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>
      <c r="A2" t="inlineStr">
        <is>
          <t>Unnamed: 0</t>
        </is>
      </c>
    </row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15.92617195013149</v>
      </c>
      <c r="G3" t="n">
        <v>127.4102502285321</v>
      </c>
      <c r="H3" t="n">
        <v>27734.23285357471</v>
      </c>
      <c r="I3" t="n">
        <v>16639.09650907378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15.92617195013149</v>
      </c>
      <c r="AG3" t="n">
        <v>127.4102502285321</v>
      </c>
      <c r="AH3" t="n">
        <v>27734.23285357471</v>
      </c>
      <c r="AI3" t="n">
        <v>16639.09650907378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93376.58586956521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21263.975</v>
      </c>
      <c r="BW3" t="n">
        <v>1451.26</v>
      </c>
      <c r="BX3" t="n">
        <v>36.28125094</v>
      </c>
      <c r="BY3" t="inlineStr">
        <is>
          <t>2022-07-27 00:00:00</t>
        </is>
      </c>
      <c r="BZ3" t="inlineStr">
        <is>
          <t>2022-07-27 00:00:00</t>
        </is>
      </c>
      <c r="CA3" t="inlineStr">
        <is>
          <t>2022-07-27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15.9283293089428</v>
      </c>
      <c r="G4" t="n">
        <v>127.3266309854697</v>
      </c>
      <c r="H4" t="n">
        <v>25823.83305450818</v>
      </c>
      <c r="I4" t="n">
        <v>18549.49887102313</v>
      </c>
      <c r="J4" t="n">
        <v>0</v>
      </c>
      <c r="K4" t="n">
        <v>0</v>
      </c>
      <c r="L4" t="n">
        <v>0</v>
      </c>
      <c r="M4" t="n">
        <v>0.6666411272822008</v>
      </c>
      <c r="N4" t="n">
        <v>10.61867737303144</v>
      </c>
      <c r="O4" t="n">
        <v>84.82309045968769</v>
      </c>
      <c r="P4" t="n">
        <v>0.4320328148997697</v>
      </c>
      <c r="Q4" t="n">
        <v>6.97088174328015</v>
      </c>
      <c r="R4" t="n">
        <v>160.1641273538069</v>
      </c>
      <c r="S4" t="n">
        <v>1.09867394218197</v>
      </c>
      <c r="T4" t="n">
        <v>17.59165316419578</v>
      </c>
      <c r="U4" t="n">
        <v>245.0709032236797</v>
      </c>
      <c r="V4" t="n">
        <v>37</v>
      </c>
      <c r="W4" t="n">
        <v>103</v>
      </c>
      <c r="X4" t="n">
        <v>4.333333333333334</v>
      </c>
      <c r="Y4" t="n">
        <v>0</v>
      </c>
      <c r="Z4" t="n">
        <v>0.00304738496387567</v>
      </c>
      <c r="AA4" t="n">
        <v>0.002129732538099179</v>
      </c>
      <c r="AB4" t="n">
        <v>0.05220924511897872</v>
      </c>
      <c r="AC4" t="n">
        <v>0.07344669283853381</v>
      </c>
      <c r="AD4" t="n">
        <v>0.07036634355657098</v>
      </c>
      <c r="AE4" t="n">
        <v>1.003047384963876</v>
      </c>
      <c r="AF4" t="n">
        <v>15.92830168266959</v>
      </c>
      <c r="AG4" t="n">
        <v>127.4624594736511</v>
      </c>
      <c r="AH4" t="n">
        <v>27734.30630026755</v>
      </c>
      <c r="AI4" t="n">
        <v>16639.16687541734</v>
      </c>
      <c r="AJ4" t="n">
        <v>0</v>
      </c>
      <c r="AK4" t="n">
        <v>0</v>
      </c>
      <c r="AL4" t="n">
        <v>0</v>
      </c>
      <c r="AM4" t="n">
        <v>0.234608312382431</v>
      </c>
      <c r="AN4" t="n">
        <v>3.647795629751292</v>
      </c>
      <c r="AO4" t="n">
        <v>-75.34103689411917</v>
      </c>
      <c r="AP4" t="n">
        <v>93376.58586956521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13030.84417147812</v>
      </c>
      <c r="BB4" t="n">
        <v>12067.84551950253</v>
      </c>
      <c r="BC4" t="n">
        <v>25098.68969098065</v>
      </c>
      <c r="BD4" t="n">
        <v>0.6666411272822008</v>
      </c>
      <c r="BE4" t="n">
        <v>0.4320328148997697</v>
      </c>
      <c r="BF4" t="n">
        <v>10.61867737303144</v>
      </c>
      <c r="BG4" t="n">
        <v>6.97088174328015</v>
      </c>
      <c r="BH4" t="n">
        <v>84.82309045968769</v>
      </c>
      <c r="BI4" t="n">
        <v>160.1641273538069</v>
      </c>
      <c r="BJ4" t="n">
        <v>14175.44026450054</v>
      </c>
      <c r="BK4" t="n">
        <v>9186.73497520833</v>
      </c>
      <c r="BL4" t="n">
        <v>15390.23314398999</v>
      </c>
      <c r="BM4" t="n">
        <v>10103.28230903181</v>
      </c>
      <c r="BN4" t="n">
        <v>3076.279021701494</v>
      </c>
      <c r="BO4" t="n">
        <v>5808.672406740514</v>
      </c>
      <c r="BP4" t="n">
        <v>0.6826860655358786</v>
      </c>
      <c r="BQ4" t="n">
        <v>11.54803560201873</v>
      </c>
      <c r="BR4" t="n">
        <v>299.14237456857</v>
      </c>
      <c r="BS4" t="n">
        <v>14516.61943040328</v>
      </c>
      <c r="BT4" t="n">
        <v>16737.20313996385</v>
      </c>
      <c r="BU4" t="n">
        <v>10848.99649847833</v>
      </c>
      <c r="BV4" t="n">
        <v>21263.975</v>
      </c>
      <c r="BW4" t="n">
        <v>1449.355</v>
      </c>
      <c r="BX4" t="n">
        <v>36.267</v>
      </c>
      <c r="BY4" t="inlineStr">
        <is>
          <t>2022-07-27 00:00:00</t>
        </is>
      </c>
      <c r="BZ4" t="inlineStr">
        <is>
          <t>2022-07-27 00:01:00</t>
        </is>
      </c>
      <c r="CA4" t="inlineStr">
        <is>
          <t>2022-07-27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15.92940798834846</v>
      </c>
      <c r="G5" t="n">
        <v>127.2967873520076</v>
      </c>
      <c r="H5" t="n">
        <v>24861.93037892073</v>
      </c>
      <c r="I5" t="n">
        <v>19511.4664109021</v>
      </c>
      <c r="J5" t="n">
        <v>-0.06109766179348458</v>
      </c>
      <c r="K5" t="n">
        <v>0.00214000723751288</v>
      </c>
      <c r="L5" t="n">
        <v>-0.06343007331837155</v>
      </c>
      <c r="M5" t="n">
        <v>0.9999771544388697</v>
      </c>
      <c r="N5" t="n">
        <v>15.92867432771318</v>
      </c>
      <c r="O5" t="n">
        <v>127.2718250746846</v>
      </c>
      <c r="P5" t="n">
        <v>0.7257783195273565</v>
      </c>
      <c r="Q5" t="n">
        <v>11.4452273515767</v>
      </c>
      <c r="R5" t="n">
        <v>277.9575045522299</v>
      </c>
      <c r="S5" t="n">
        <v>1.725755473966226</v>
      </c>
      <c r="T5" t="n">
        <v>27.40903774404345</v>
      </c>
      <c r="U5" t="n">
        <v>405.4297268855425</v>
      </c>
      <c r="V5" t="n">
        <v>57.76666666666667</v>
      </c>
      <c r="W5" t="n">
        <v>195.9666666666667</v>
      </c>
      <c r="X5" t="n">
        <v>6.766666666666667</v>
      </c>
      <c r="Y5" t="n">
        <v>0</v>
      </c>
      <c r="Z5" t="n">
        <v>0.00457173555864726</v>
      </c>
      <c r="AA5" t="n">
        <v>0.003262309490674889</v>
      </c>
      <c r="AB5" t="n">
        <v>0.07876363397412187</v>
      </c>
      <c r="AC5" t="n">
        <v>0.1584920758161392</v>
      </c>
      <c r="AD5" t="n">
        <v>0.1138730233886942</v>
      </c>
      <c r="AE5" t="n">
        <v>1.004571735558647</v>
      </c>
      <c r="AF5" t="n">
        <v>15.92943425962216</v>
      </c>
      <c r="AG5" t="n">
        <v>127.4890138625062</v>
      </c>
      <c r="AH5" t="n">
        <v>27734.39134565053</v>
      </c>
      <c r="AI5" t="n">
        <v>16639.21038209717</v>
      </c>
      <c r="AJ5" t="n">
        <v>0.099353077708113</v>
      </c>
      <c r="AK5" t="n">
        <v>-14.52693970880442</v>
      </c>
      <c r="AL5" t="n">
        <v>4.696557425612798</v>
      </c>
      <c r="AM5" t="n">
        <v>0.2741988349115133</v>
      </c>
      <c r="AN5" t="n">
        <v>4.483446976136479</v>
      </c>
      <c r="AO5" t="n">
        <v>-150.6856794775453</v>
      </c>
      <c r="AP5" t="n">
        <v>93343.13260499181</v>
      </c>
      <c r="AQ5" t="n">
        <v>0.2278043858933119</v>
      </c>
      <c r="AR5" t="n">
        <v>0.2473386783499187</v>
      </c>
      <c r="AS5" t="n">
        <v>0.04945450778881906</v>
      </c>
      <c r="AT5" t="n">
        <v>0.2664349913205056</v>
      </c>
      <c r="AU5" t="n">
        <v>0.2089674366474447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23080.31040001364</v>
      </c>
      <c r="BB5" t="n">
        <v>19027.80512224281</v>
      </c>
      <c r="BC5" t="n">
        <v>42108.11552225646</v>
      </c>
      <c r="BD5" t="n">
        <v>0.9999771544388697</v>
      </c>
      <c r="BE5" t="n">
        <v>0.7257783195273565</v>
      </c>
      <c r="BF5" t="n">
        <v>15.92867432771318</v>
      </c>
      <c r="BG5" t="n">
        <v>11.4452273515767</v>
      </c>
      <c r="BH5" t="n">
        <v>127.2718250746846</v>
      </c>
      <c r="BI5" t="n">
        <v>277.9575045522299</v>
      </c>
      <c r="BJ5" t="n">
        <v>21263.4892060107</v>
      </c>
      <c r="BK5" t="n">
        <v>15432.89912487277</v>
      </c>
      <c r="BL5" t="n">
        <v>23086.30639027601</v>
      </c>
      <c r="BM5" t="n">
        <v>16592.11849541541</v>
      </c>
      <c r="BN5" t="n">
        <v>4615.769597118436</v>
      </c>
      <c r="BO5" t="n">
        <v>10083.03447189495</v>
      </c>
      <c r="BP5" t="n">
        <v>1.048768137812544</v>
      </c>
      <c r="BQ5" t="n">
        <v>17.49843616150059</v>
      </c>
      <c r="BR5" t="n">
        <v>452.1807838655057</v>
      </c>
      <c r="BS5" t="n">
        <v>22300.96898663282</v>
      </c>
      <c r="BT5" t="n">
        <v>25362.14530048725</v>
      </c>
      <c r="BU5" t="n">
        <v>16399.45651839854</v>
      </c>
      <c r="BV5" t="n">
        <v>21263.5515151</v>
      </c>
      <c r="BW5" t="n">
        <v>1453.31999999</v>
      </c>
      <c r="BX5" t="n">
        <v>36.32930635</v>
      </c>
      <c r="BY5" t="inlineStr">
        <is>
          <t>2022-07-27 00:02:00</t>
        </is>
      </c>
      <c r="BZ5" t="inlineStr">
        <is>
          <t>2022-07-27 00:02:00</t>
        </is>
      </c>
      <c r="CA5" t="inlineStr">
        <is>
          <t>2022-07-27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0.9999996553786188</v>
      </c>
      <c r="F6" t="n">
        <v>15.92896338825679</v>
      </c>
      <c r="G6" t="n">
        <v>127.2983859395063</v>
      </c>
      <c r="H6" t="n">
        <v>24858.46246778928</v>
      </c>
      <c r="I6" t="n">
        <v>19514.5447016394</v>
      </c>
      <c r="J6" t="n">
        <v>0.268541770186873</v>
      </c>
      <c r="K6" t="n">
        <v>0.3089967740574065</v>
      </c>
      <c r="L6" t="n">
        <v>-0.1541876367112703</v>
      </c>
      <c r="M6" t="n">
        <v>0.9989152759139724</v>
      </c>
      <c r="N6" t="n">
        <v>15.92584825678268</v>
      </c>
      <c r="O6" t="n">
        <v>127.2865847815088</v>
      </c>
      <c r="P6" t="n">
        <v>0.7588199718186595</v>
      </c>
      <c r="Q6" t="n">
        <v>11.9210716334497</v>
      </c>
      <c r="R6" t="n">
        <v>295.7686207905302</v>
      </c>
      <c r="S6" t="n">
        <v>1.77152026089309</v>
      </c>
      <c r="T6" t="n">
        <v>27.94158003438709</v>
      </c>
      <c r="U6" t="n">
        <v>425.4050747532286</v>
      </c>
      <c r="V6" t="n">
        <v>59.36666666666666</v>
      </c>
      <c r="W6" t="n">
        <v>219.0333333333334</v>
      </c>
      <c r="X6" t="n">
        <v>6.9</v>
      </c>
      <c r="Y6" t="n">
        <v>0</v>
      </c>
      <c r="Z6" t="n">
        <v>0.004583057688734229</v>
      </c>
      <c r="AA6" t="n">
        <v>0.003328593296165882</v>
      </c>
      <c r="AB6" t="n">
        <v>0.07902793182198697</v>
      </c>
      <c r="AC6" t="n">
        <v>0.1869271333411036</v>
      </c>
      <c r="AD6" t="n">
        <v>0.1245389474295899</v>
      </c>
      <c r="AE6" t="n">
        <v>1.004583057688734</v>
      </c>
      <c r="AF6" t="n">
        <v>15.92950054342765</v>
      </c>
      <c r="AG6" t="n">
        <v>127.4892781603541</v>
      </c>
      <c r="AH6" t="n">
        <v>27734.41978070805</v>
      </c>
      <c r="AI6" t="n">
        <v>16639.22104802121</v>
      </c>
      <c r="AJ6" t="n">
        <v>7.791548068127776</v>
      </c>
      <c r="AK6" t="n">
        <v>-2.821929920346259</v>
      </c>
      <c r="AL6" t="n">
        <v>-9.058435291946571</v>
      </c>
      <c r="AM6" t="n">
        <v>0.2400953040953132</v>
      </c>
      <c r="AN6" t="n">
        <v>4.004776623332977</v>
      </c>
      <c r="AO6" t="n">
        <v>-168.4820360090215</v>
      </c>
      <c r="AP6" t="n">
        <v>93414.74969733953</v>
      </c>
      <c r="AQ6" t="n">
        <v>0.2276252047260253</v>
      </c>
      <c r="AR6" t="n">
        <v>0.2478251803719107</v>
      </c>
      <c r="AS6" t="n">
        <v>0.04950847006583731</v>
      </c>
      <c r="AT6" t="n">
        <v>0.2661230936695443</v>
      </c>
      <c r="AU6" t="n">
        <v>0.2089180511666824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24795.03122414543</v>
      </c>
      <c r="BB6" t="n">
        <v>19354.45417685516</v>
      </c>
      <c r="BC6" t="n">
        <v>44149.48540100059</v>
      </c>
      <c r="BD6" t="n">
        <v>0.9989152759139724</v>
      </c>
      <c r="BE6" t="n">
        <v>0.7588199718186595</v>
      </c>
      <c r="BF6" t="n">
        <v>15.92584825678268</v>
      </c>
      <c r="BG6" t="n">
        <v>11.9210716334497</v>
      </c>
      <c r="BH6" t="n">
        <v>127.2865847815088</v>
      </c>
      <c r="BI6" t="n">
        <v>295.7686207905302</v>
      </c>
      <c r="BJ6" t="n">
        <v>21240.9604538428</v>
      </c>
      <c r="BK6" t="n">
        <v>16135.75722743148</v>
      </c>
      <c r="BL6" t="n">
        <v>23082.22165074712</v>
      </c>
      <c r="BM6" t="n">
        <v>17283.80488357923</v>
      </c>
      <c r="BN6" t="n">
        <v>4616.306356346701</v>
      </c>
      <c r="BO6" t="n">
        <v>10730.24958851702</v>
      </c>
      <c r="BP6" t="n">
        <v>1.059914731821953</v>
      </c>
      <c r="BQ6" t="n">
        <v>17.37928062235365</v>
      </c>
      <c r="BR6" t="n">
        <v>451.9502198898331</v>
      </c>
      <c r="BS6" t="n">
        <v>22538.04296577753</v>
      </c>
      <c r="BT6" t="n">
        <v>25190.44922170847</v>
      </c>
      <c r="BU6" t="n">
        <v>16391.36163447301</v>
      </c>
      <c r="BV6" t="n">
        <v>21216.28518843</v>
      </c>
      <c r="BW6" t="n">
        <v>1446.20608007</v>
      </c>
      <c r="BX6" t="n">
        <v>36.1860679</v>
      </c>
      <c r="BY6" t="inlineStr">
        <is>
          <t>2022-07-27 00:04:00</t>
        </is>
      </c>
      <c r="BZ6" t="inlineStr">
        <is>
          <t>2022-07-27 00:04:00</t>
        </is>
      </c>
      <c r="CA6" t="inlineStr">
        <is>
          <t>2022-07-27 00:04:00</t>
        </is>
      </c>
    </row>
    <row r="7">
      <c r="A7" t="n">
        <v>4</v>
      </c>
      <c r="B7" t="n">
        <v>200</v>
      </c>
      <c r="C7" t="n">
        <v>71.03333333333333</v>
      </c>
      <c r="D7" t="n">
        <v>107.9991260705717</v>
      </c>
      <c r="E7" t="n">
        <v>1.160001136423791</v>
      </c>
      <c r="F7" t="n">
        <v>15.92864004669404</v>
      </c>
      <c r="G7" t="n">
        <v>127.2961937362383</v>
      </c>
      <c r="H7" t="n">
        <v>28921.26219941157</v>
      </c>
      <c r="I7" t="n">
        <v>19513.92370506795</v>
      </c>
      <c r="J7" t="n">
        <v>0.675135187867409</v>
      </c>
      <c r="K7" t="n">
        <v>0.7406375528703242</v>
      </c>
      <c r="L7" t="n">
        <v>-0.4334350674466226</v>
      </c>
      <c r="M7" t="n">
        <v>0.9906823448252856</v>
      </c>
      <c r="N7" t="n">
        <v>15.92339818576735</v>
      </c>
      <c r="O7" t="n">
        <v>127.2846672886326</v>
      </c>
      <c r="P7" t="n">
        <v>0.7543211654310221</v>
      </c>
      <c r="Q7" t="n">
        <v>11.80734481487873</v>
      </c>
      <c r="R7" t="n">
        <v>293.1389831672292</v>
      </c>
      <c r="S7" t="n">
        <v>1.784251998369415</v>
      </c>
      <c r="T7" t="n">
        <v>28.05775692397339</v>
      </c>
      <c r="U7" t="n">
        <v>428.0442730366373</v>
      </c>
      <c r="V7" t="n">
        <v>60</v>
      </c>
      <c r="W7" t="n">
        <v>222.1333333333334</v>
      </c>
      <c r="X7" t="n">
        <v>6.9</v>
      </c>
      <c r="Y7" t="n">
        <v>0</v>
      </c>
      <c r="Z7" t="n">
        <v>0.007472784410914072</v>
      </c>
      <c r="AA7" t="n">
        <v>0.00335389573417332</v>
      </c>
      <c r="AB7" t="n">
        <v>0.07904763917200608</v>
      </c>
      <c r="AC7" t="n">
        <v>76.98595221612075</v>
      </c>
      <c r="AD7" t="n">
        <v>0.1450922239409497</v>
      </c>
      <c r="AE7" t="n">
        <v>1.007466695874745</v>
      </c>
      <c r="AF7" t="n">
        <v>15.92952584586566</v>
      </c>
      <c r="AG7" t="n">
        <v>127.4892978677041</v>
      </c>
      <c r="AH7" t="n">
        <v>27811.2187996084</v>
      </c>
      <c r="AI7" t="n">
        <v>16639.24089617485</v>
      </c>
      <c r="AJ7" t="n">
        <v>11.32104967861843</v>
      </c>
      <c r="AK7" t="n">
        <v>7.000774249170592</v>
      </c>
      <c r="AL7" t="n">
        <v>-16.93027845368199</v>
      </c>
      <c r="AM7" t="n">
        <v>0.2363611793942635</v>
      </c>
      <c r="AN7" t="n">
        <v>4.116053370888615</v>
      </c>
      <c r="AO7" t="n">
        <v>-165.8543158785967</v>
      </c>
      <c r="AP7" t="n">
        <v>93234.56812630364</v>
      </c>
      <c r="AQ7" t="n">
        <v>0.227558025704778</v>
      </c>
      <c r="AR7" t="n">
        <v>0.2470783376807724</v>
      </c>
      <c r="AS7" t="n">
        <v>0.04940601764210101</v>
      </c>
      <c r="AT7" t="n">
        <v>0.2666355016495317</v>
      </c>
      <c r="AU7" t="n">
        <v>0.209322117322817</v>
      </c>
      <c r="AV7" t="n">
        <v>0.1600149778849821</v>
      </c>
      <c r="AW7" t="n">
        <v>0</v>
      </c>
      <c r="AX7" t="n">
        <v>0</v>
      </c>
      <c r="AY7" t="n">
        <v>4062.985778599086</v>
      </c>
      <c r="AZ7" t="n">
        <v>0</v>
      </c>
      <c r="BA7" t="n">
        <v>24716.77729131864</v>
      </c>
      <c r="BB7" t="n">
        <v>19076.82439766665</v>
      </c>
      <c r="BC7" t="n">
        <v>43793.60168898528</v>
      </c>
      <c r="BD7" t="n">
        <v>0.9906823448252856</v>
      </c>
      <c r="BE7" t="n">
        <v>0.7543211654310221</v>
      </c>
      <c r="BF7" t="n">
        <v>15.92339818576735</v>
      </c>
      <c r="BG7" t="n">
        <v>11.80734481487873</v>
      </c>
      <c r="BH7" t="n">
        <v>127.2846672886326</v>
      </c>
      <c r="BI7" t="n">
        <v>293.1389831672292</v>
      </c>
      <c r="BJ7" t="n">
        <v>21066.28823992852</v>
      </c>
      <c r="BK7" t="n">
        <v>16040.30926810384</v>
      </c>
      <c r="BL7" t="n">
        <v>23078.67834314814</v>
      </c>
      <c r="BM7" t="n">
        <v>17119.33246709487</v>
      </c>
      <c r="BN7" t="n">
        <v>4616.236969819284</v>
      </c>
      <c r="BO7" t="n">
        <v>10635.09334292786</v>
      </c>
      <c r="BP7" t="n">
        <v>1.045677314803649</v>
      </c>
      <c r="BQ7" t="n">
        <v>17.2283293050737</v>
      </c>
      <c r="BR7" t="n">
        <v>450.968132398834</v>
      </c>
      <c r="BS7" t="n">
        <v>22235.97786597059</v>
      </c>
      <c r="BT7" t="n">
        <v>24972.14250886363</v>
      </c>
      <c r="BU7" t="n">
        <v>16355.82374983998</v>
      </c>
      <c r="BV7" t="n">
        <v>21216.28518843</v>
      </c>
      <c r="BW7" t="n">
        <v>1446.20608007</v>
      </c>
      <c r="BX7" t="n">
        <v>36.1860679</v>
      </c>
      <c r="BY7" t="inlineStr">
        <is>
          <t>2022-07-27 00:04:00</t>
        </is>
      </c>
      <c r="BZ7" t="inlineStr">
        <is>
          <t>2022-07-27 00:04:00</t>
        </is>
      </c>
      <c r="CA7" t="inlineStr">
        <is>
          <t>2022-07-27 00:04:00</t>
        </is>
      </c>
    </row>
    <row r="8">
      <c r="A8" t="n">
        <v>5</v>
      </c>
      <c r="B8" t="n">
        <v>200</v>
      </c>
      <c r="C8" t="n">
        <v>71.09999999999999</v>
      </c>
      <c r="D8" t="n">
        <v>146.0400449231948</v>
      </c>
      <c r="E8" t="n">
        <v>2.198056388426489</v>
      </c>
      <c r="F8" t="n">
        <v>15.92848501864378</v>
      </c>
      <c r="G8" t="n">
        <v>127.2961937362383</v>
      </c>
      <c r="H8" t="n">
        <v>39582.80724017575</v>
      </c>
      <c r="I8" t="n">
        <v>22295.14085911767</v>
      </c>
      <c r="J8" t="n">
        <v>1.619820499020951</v>
      </c>
      <c r="K8" t="n">
        <v>1.492486308564543</v>
      </c>
      <c r="L8" t="n">
        <v>-0.5877568606160721</v>
      </c>
      <c r="M8" t="n">
        <v>0.9855477868641588</v>
      </c>
      <c r="N8" t="n">
        <v>15.90190535976109</v>
      </c>
      <c r="O8" t="n">
        <v>127.2846672886326</v>
      </c>
      <c r="P8" t="n">
        <v>0.7504417164606589</v>
      </c>
      <c r="Q8" t="n">
        <v>11.59007559229505</v>
      </c>
      <c r="R8" t="n">
        <v>290.1569503555791</v>
      </c>
      <c r="S8" t="n">
        <v>1.793273351349784</v>
      </c>
      <c r="T8" t="n">
        <v>28.29651897256333</v>
      </c>
      <c r="U8" t="n">
        <v>431.0263058482875</v>
      </c>
      <c r="V8" t="n">
        <v>60.6</v>
      </c>
      <c r="W8" t="n">
        <v>224.7</v>
      </c>
      <c r="X8" t="n">
        <v>6.9</v>
      </c>
      <c r="Y8" t="n">
        <v>0</v>
      </c>
      <c r="Z8" t="n">
        <v>0.03056443840861495</v>
      </c>
      <c r="AA8" t="n">
        <v>0.003580702759262771</v>
      </c>
      <c r="AB8" t="n">
        <v>0.07904763917200608</v>
      </c>
      <c r="AC8" t="n">
        <v>340.5384234283893</v>
      </c>
      <c r="AD8" t="n">
        <v>53.07992962195407</v>
      </c>
      <c r="AE8" t="n">
        <v>1.030555301686684</v>
      </c>
      <c r="AF8" t="n">
        <v>15.9296889275619</v>
      </c>
      <c r="AG8" t="n">
        <v>127.4892978677041</v>
      </c>
      <c r="AH8" t="n">
        <v>28074.77055908572</v>
      </c>
      <c r="AI8" t="n">
        <v>16692.17273595362</v>
      </c>
      <c r="AJ8" t="n">
        <v>10.36668231389833</v>
      </c>
      <c r="AK8" t="n">
        <v>5.920006600182488</v>
      </c>
      <c r="AL8" t="n">
        <v>-12.41389637653463</v>
      </c>
      <c r="AM8" t="n">
        <v>0.2351060704035</v>
      </c>
      <c r="AN8" t="n">
        <v>4.311829767466034</v>
      </c>
      <c r="AO8" t="n">
        <v>-162.8722830669465</v>
      </c>
      <c r="AP8" t="n">
        <v>100690.5105992623</v>
      </c>
      <c r="AQ8" t="n">
        <v>0.2400357446206364</v>
      </c>
      <c r="AR8" t="n">
        <v>0.2316478807813689</v>
      </c>
      <c r="AS8" t="n">
        <v>0.04631640122347571</v>
      </c>
      <c r="AT8" t="n">
        <v>0.2857988650331116</v>
      </c>
      <c r="AU8" t="n">
        <v>0.1962011083414074</v>
      </c>
      <c r="AV8" t="n">
        <v>1.219762355127815</v>
      </c>
      <c r="AW8" t="n">
        <v>0</v>
      </c>
      <c r="AX8" t="n">
        <v>0</v>
      </c>
      <c r="AY8" t="n">
        <v>14530.33618739704</v>
      </c>
      <c r="AZ8" t="n">
        <v>2782.247952032955</v>
      </c>
      <c r="BA8" t="n">
        <v>24629.23573924848</v>
      </c>
      <c r="BB8" t="n">
        <v>18658.49079555125</v>
      </c>
      <c r="BC8" t="n">
        <v>43287.72653479973</v>
      </c>
      <c r="BD8" t="n">
        <v>0.9855477868641588</v>
      </c>
      <c r="BE8" t="n">
        <v>0.7504417164606589</v>
      </c>
      <c r="BF8" t="n">
        <v>15.90190535976109</v>
      </c>
      <c r="BG8" t="n">
        <v>11.59007559229505</v>
      </c>
      <c r="BH8" t="n">
        <v>127.2846672886326</v>
      </c>
      <c r="BI8" t="n">
        <v>290.1569503555791</v>
      </c>
      <c r="BJ8" t="n">
        <v>20957.34468839483</v>
      </c>
      <c r="BK8" t="n">
        <v>15957.98423583443</v>
      </c>
      <c r="BL8" t="n">
        <v>23047.58071076589</v>
      </c>
      <c r="BM8" t="n">
        <v>16805.00213267796</v>
      </c>
      <c r="BN8" t="n">
        <v>4616.236969819284</v>
      </c>
      <c r="BO8" t="n">
        <v>10527.10905711264</v>
      </c>
      <c r="BP8" t="n">
        <v>1.029697241580506</v>
      </c>
      <c r="BQ8" t="n">
        <v>17.12208203595227</v>
      </c>
      <c r="BR8" t="n">
        <v>450.968132398834</v>
      </c>
      <c r="BS8" t="n">
        <v>21896.88797820171</v>
      </c>
      <c r="BT8" t="n">
        <v>24818.42987543575</v>
      </c>
      <c r="BU8" t="n">
        <v>16355.82374983998</v>
      </c>
      <c r="BV8" t="n">
        <v>21221.96822413</v>
      </c>
      <c r="BW8" t="n">
        <v>1446.89834472</v>
      </c>
      <c r="BX8" t="n">
        <v>36.22560639</v>
      </c>
      <c r="BY8" t="inlineStr">
        <is>
          <t>2022-07-27 00:05:00</t>
        </is>
      </c>
      <c r="BZ8" t="inlineStr">
        <is>
          <t>2022-07-27 00:05:00</t>
        </is>
      </c>
      <c r="CA8" t="inlineStr">
        <is>
          <t>2022-07-27 00:05:00</t>
        </is>
      </c>
    </row>
    <row r="9">
      <c r="A9" t="n">
        <v>6</v>
      </c>
      <c r="B9" t="n">
        <v>200</v>
      </c>
      <c r="C9" t="n">
        <v>71.09999999999999</v>
      </c>
      <c r="D9" t="n">
        <v>160.1308271838224</v>
      </c>
      <c r="E9" t="n">
        <v>2.388811117026725</v>
      </c>
      <c r="F9" t="n">
        <v>15.94092647991768</v>
      </c>
      <c r="G9" t="n">
        <v>127.2961940976816</v>
      </c>
      <c r="H9" t="n">
        <v>46279.59700213464</v>
      </c>
      <c r="I9" t="n">
        <v>24671.12342825517</v>
      </c>
      <c r="J9" t="n">
        <v>2.532482798616137</v>
      </c>
      <c r="K9" t="n">
        <v>2.050739129819956</v>
      </c>
      <c r="L9" t="n">
        <v>-0.6057121278404936</v>
      </c>
      <c r="M9" t="n">
        <v>0.9838463952282268</v>
      </c>
      <c r="N9" t="n">
        <v>15.79876839918199</v>
      </c>
      <c r="O9" t="n">
        <v>127.2241622621834</v>
      </c>
      <c r="P9" t="n">
        <v>0.7342043402193881</v>
      </c>
      <c r="Q9" t="n">
        <v>11.50135625310055</v>
      </c>
      <c r="R9" t="n">
        <v>287.099359878992</v>
      </c>
      <c r="S9" t="n">
        <v>1.811215792251426</v>
      </c>
      <c r="T9" t="n">
        <v>28.5528752011154</v>
      </c>
      <c r="U9" t="n">
        <v>435.2819353290103</v>
      </c>
      <c r="V9" t="n">
        <v>61.13333333333334</v>
      </c>
      <c r="W9" t="n">
        <v>227.3</v>
      </c>
      <c r="X9" t="n">
        <v>6.966666666666667</v>
      </c>
      <c r="Y9" t="n">
        <v>0</v>
      </c>
      <c r="Z9" t="n">
        <v>0.03610840520243687</v>
      </c>
      <c r="AA9" t="n">
        <v>0.004841441054276785</v>
      </c>
      <c r="AB9" t="n">
        <v>0.07969469770438557</v>
      </c>
      <c r="AC9" t="n">
        <v>485.3709345582855</v>
      </c>
      <c r="AD9" t="n">
        <v>98.30476661314752</v>
      </c>
      <c r="AE9" t="n">
        <v>1.036099222565369</v>
      </c>
      <c r="AF9" t="n">
        <v>15.93067537931133</v>
      </c>
      <c r="AG9" t="n">
        <v>127.4898332888796</v>
      </c>
      <c r="AH9" t="n">
        <v>28219.60259366076</v>
      </c>
      <c r="AI9" t="n">
        <v>16737.39585750481</v>
      </c>
      <c r="AJ9" t="n">
        <v>9.074165076970479</v>
      </c>
      <c r="AK9" t="n">
        <v>-3.11042157200177</v>
      </c>
      <c r="AL9" t="n">
        <v>-5.711468929667463</v>
      </c>
      <c r="AM9" t="n">
        <v>0.2496420550088388</v>
      </c>
      <c r="AN9" t="n">
        <v>4.297412146081438</v>
      </c>
      <c r="AO9" t="n">
        <v>-159.8751976168086</v>
      </c>
      <c r="AP9" t="n">
        <v>136185.8504798252</v>
      </c>
      <c r="AQ9" t="n">
        <v>0.2957332470445957</v>
      </c>
      <c r="AR9" t="n">
        <v>0.1973525902908284</v>
      </c>
      <c r="AS9" t="n">
        <v>0.03948607479653352</v>
      </c>
      <c r="AT9" t="n">
        <v>0.2818990253761703</v>
      </c>
      <c r="AU9" t="n">
        <v>0.185529062491872</v>
      </c>
      <c r="AV9" t="n">
        <v>1.37531654268509</v>
      </c>
      <c r="AW9" t="n">
        <v>0.01247528713654358</v>
      </c>
      <c r="AX9" t="n">
        <v>0</v>
      </c>
      <c r="AY9" t="n">
        <v>21794.51311745998</v>
      </c>
      <c r="AZ9" t="n">
        <v>5177.675806969072</v>
      </c>
      <c r="BA9" t="n">
        <v>24516.93452882028</v>
      </c>
      <c r="BB9" t="n">
        <v>18185.88071435321</v>
      </c>
      <c r="BC9" t="n">
        <v>42702.81524317349</v>
      </c>
      <c r="BD9" t="n">
        <v>0.9838463952282268</v>
      </c>
      <c r="BE9" t="n">
        <v>0.7342043402193881</v>
      </c>
      <c r="BF9" t="n">
        <v>15.79876839918199</v>
      </c>
      <c r="BG9" t="n">
        <v>11.50135625310055</v>
      </c>
      <c r="BH9" t="n">
        <v>127.2241622621834</v>
      </c>
      <c r="BI9" t="n">
        <v>287.099359878992</v>
      </c>
      <c r="BJ9" t="n">
        <v>20921.22877696633</v>
      </c>
      <c r="BK9" t="n">
        <v>15613.26978199042</v>
      </c>
      <c r="BL9" t="n">
        <v>22898.08463816177</v>
      </c>
      <c r="BM9" t="n">
        <v>16676.61639497957</v>
      </c>
      <c r="BN9" t="n">
        <v>4614.042627974549</v>
      </c>
      <c r="BO9" t="n">
        <v>10416.2591246226</v>
      </c>
      <c r="BP9" t="n">
        <v>1.024044164067903</v>
      </c>
      <c r="BQ9" t="n">
        <v>16.92610952709435</v>
      </c>
      <c r="BR9" t="n">
        <v>450.7765423572322</v>
      </c>
      <c r="BS9" t="n">
        <v>21776.90942179505</v>
      </c>
      <c r="BT9" t="n">
        <v>24534.43102613688</v>
      </c>
      <c r="BU9" t="n">
        <v>16348.8753346422</v>
      </c>
      <c r="BV9" t="n">
        <v>21230.500075</v>
      </c>
      <c r="BW9" t="n">
        <v>1449.78549425</v>
      </c>
      <c r="BX9" t="n">
        <v>36.2671</v>
      </c>
      <c r="BY9" t="inlineStr">
        <is>
          <t>2022-07-27 00:07:00</t>
        </is>
      </c>
      <c r="BZ9" t="inlineStr">
        <is>
          <t>2022-07-27 00:07:00</t>
        </is>
      </c>
      <c r="CA9" t="inlineStr">
        <is>
          <t>2022-07-27 00:07:00</t>
        </is>
      </c>
    </row>
    <row r="10">
      <c r="A10" t="n">
        <v>7</v>
      </c>
      <c r="B10" t="n">
        <v>200</v>
      </c>
      <c r="C10" t="n">
        <v>71.09999999999999</v>
      </c>
      <c r="D10" t="n">
        <v>247.2263980926097</v>
      </c>
      <c r="E10" t="n">
        <v>3.3947997127074</v>
      </c>
      <c r="F10" t="n">
        <v>38.48946473702583</v>
      </c>
      <c r="G10" t="n">
        <v>127.2961942784033</v>
      </c>
      <c r="H10" t="n">
        <v>50640.95124443353</v>
      </c>
      <c r="I10" t="n">
        <v>47523.16431690223</v>
      </c>
      <c r="J10" t="n">
        <v>2.80353145416489</v>
      </c>
      <c r="K10" t="n">
        <v>2.226765316346002</v>
      </c>
      <c r="L10" t="n">
        <v>-0.7524736575695338</v>
      </c>
      <c r="M10" t="n">
        <v>0.9788117070148339</v>
      </c>
      <c r="N10" t="n">
        <v>16.30029822758473</v>
      </c>
      <c r="O10" t="n">
        <v>127.1939097489588</v>
      </c>
      <c r="P10" t="n">
        <v>0.7249865662860818</v>
      </c>
      <c r="Q10" t="n">
        <v>11.33846662564464</v>
      </c>
      <c r="R10" t="n">
        <v>284.3269814385052</v>
      </c>
      <c r="S10" t="n">
        <v>1.825572319288167</v>
      </c>
      <c r="T10" t="n">
        <v>29.36974648266862</v>
      </c>
      <c r="U10" t="n">
        <v>438.917134623186</v>
      </c>
      <c r="V10" t="n">
        <v>61.56666666666666</v>
      </c>
      <c r="W10" t="n">
        <v>229.4666666666667</v>
      </c>
      <c r="X10" t="n">
        <v>7.066666666666667</v>
      </c>
      <c r="Y10" t="n">
        <v>0</v>
      </c>
      <c r="Z10" t="n">
        <v>0.0571442632425259</v>
      </c>
      <c r="AA10" t="n">
        <v>0.3302922241254785</v>
      </c>
      <c r="AB10" t="n">
        <v>0.08001822697057533</v>
      </c>
      <c r="AC10" t="n">
        <v>593.3440338600368</v>
      </c>
      <c r="AD10" t="n">
        <v>526.4975285740765</v>
      </c>
      <c r="AE10" t="n">
        <v>1.057060919449215</v>
      </c>
      <c r="AF10" t="n">
        <v>16.255881206671</v>
      </c>
      <c r="AG10" t="n">
        <v>127.4901009994674</v>
      </c>
      <c r="AH10" t="n">
        <v>28327.57376436995</v>
      </c>
      <c r="AI10" t="n">
        <v>17165.58187771357</v>
      </c>
      <c r="AJ10" t="n">
        <v>7.195030493542212</v>
      </c>
      <c r="AK10" t="n">
        <v>-7.400270550575257</v>
      </c>
      <c r="AL10" t="n">
        <v>-5.152761493410797</v>
      </c>
      <c r="AM10" t="n">
        <v>0.2538251407287521</v>
      </c>
      <c r="AN10" t="n">
        <v>4.961831601940096</v>
      </c>
      <c r="AO10" t="n">
        <v>-157.1330716895465</v>
      </c>
      <c r="AP10" t="n">
        <v>149396.8448630964</v>
      </c>
      <c r="AQ10" t="n">
        <v>0.2864850798294399</v>
      </c>
      <c r="AR10" t="n">
        <v>0.183075055335765</v>
      </c>
      <c r="AS10" t="n">
        <v>0.03657541064423948</v>
      </c>
      <c r="AT10" t="n">
        <v>0.3060080445170651</v>
      </c>
      <c r="AU10" t="n">
        <v>0.1878564096734905</v>
      </c>
      <c r="AV10" t="n">
        <v>2.160932443097893</v>
      </c>
      <c r="AW10" t="n">
        <v>22.58244639167527</v>
      </c>
      <c r="AX10" t="n">
        <v>0</v>
      </c>
      <c r="AY10" t="n">
        <v>25204.63540725392</v>
      </c>
      <c r="AZ10" t="n">
        <v>27919.81982373156</v>
      </c>
      <c r="BA10" t="n">
        <v>24451.06607692721</v>
      </c>
      <c r="BB10" t="n">
        <v>17718.98389817022</v>
      </c>
      <c r="BC10" t="n">
        <v>42170.04997509743</v>
      </c>
      <c r="BD10" t="n">
        <v>0.9788117070148339</v>
      </c>
      <c r="BE10" t="n">
        <v>0.7249865662860818</v>
      </c>
      <c r="BF10" t="n">
        <v>16.30029822758473</v>
      </c>
      <c r="BG10" t="n">
        <v>11.33846662564464</v>
      </c>
      <c r="BH10" t="n">
        <v>127.1939097489588</v>
      </c>
      <c r="BI10" t="n">
        <v>284.3269814385052</v>
      </c>
      <c r="BJ10" t="n">
        <v>20814.30378588306</v>
      </c>
      <c r="BK10" t="n">
        <v>15417.55686772211</v>
      </c>
      <c r="BL10" t="n">
        <v>23625.20641370107</v>
      </c>
      <c r="BM10" t="n">
        <v>16440.45813666726</v>
      </c>
      <c r="BN10" t="n">
        <v>4612.945457052181</v>
      </c>
      <c r="BO10" t="n">
        <v>10315.74241519457</v>
      </c>
      <c r="BP10" t="n">
        <v>1.020490532067376</v>
      </c>
      <c r="BQ10" t="n">
        <v>16.84946921761775</v>
      </c>
      <c r="BR10" t="n">
        <v>450.6807473364312</v>
      </c>
      <c r="BS10" t="n">
        <v>21701.43988662951</v>
      </c>
      <c r="BT10" t="n">
        <v>24423.3190312484</v>
      </c>
      <c r="BU10" t="n">
        <v>16345.40112704331</v>
      </c>
      <c r="BV10" t="n">
        <v>21238.5</v>
      </c>
      <c r="BW10" t="n">
        <v>1449.80576569</v>
      </c>
      <c r="BX10" t="n">
        <v>36.25005346</v>
      </c>
      <c r="BY10" t="inlineStr">
        <is>
          <t>2022-07-27 00:08:00</t>
        </is>
      </c>
      <c r="BZ10" t="inlineStr">
        <is>
          <t>2022-07-27 00:08:00</t>
        </is>
      </c>
      <c r="CA10" t="inlineStr">
        <is>
          <t>2022-07-27 00:08:00</t>
        </is>
      </c>
    </row>
    <row r="11">
      <c r="A11" t="n">
        <v>8</v>
      </c>
      <c r="B11" t="n">
        <v>200</v>
      </c>
      <c r="C11" t="n">
        <v>71.13333333333334</v>
      </c>
      <c r="D11" t="n">
        <v>306.1151008641033</v>
      </c>
      <c r="E11" t="n">
        <v>4.506045052286455</v>
      </c>
      <c r="F11" t="n">
        <v>51.67768308835453</v>
      </c>
      <c r="G11" t="n">
        <v>127.296155207774</v>
      </c>
      <c r="H11" t="n">
        <v>50958.36843897311</v>
      </c>
      <c r="I11" t="n">
        <v>59436.64295043587</v>
      </c>
      <c r="J11" t="n">
        <v>2.593137428977601</v>
      </c>
      <c r="K11" t="n">
        <v>2.251774586431177</v>
      </c>
      <c r="L11" t="n">
        <v>-0.9170818914255573</v>
      </c>
      <c r="M11" t="n">
        <v>0.9650886840342278</v>
      </c>
      <c r="N11" t="n">
        <v>16.50282078190784</v>
      </c>
      <c r="O11" t="n">
        <v>125.5872744757346</v>
      </c>
      <c r="P11" t="n">
        <v>0.7234938040038864</v>
      </c>
      <c r="Q11" t="n">
        <v>11.24164802777575</v>
      </c>
      <c r="R11" t="n">
        <v>283.3265058949438</v>
      </c>
      <c r="S11" t="n">
        <v>1.84084013699599</v>
      </c>
      <c r="T11" t="n">
        <v>29.82695589811049</v>
      </c>
      <c r="U11" t="n">
        <v>441.6561461157824</v>
      </c>
      <c r="V11" t="n">
        <v>62.03333333333334</v>
      </c>
      <c r="W11" t="n">
        <v>230.5666666666667</v>
      </c>
      <c r="X11" t="n">
        <v>7.166666666666667</v>
      </c>
      <c r="Y11" t="n">
        <v>0</v>
      </c>
      <c r="Z11" t="n">
        <v>0.07343364679388038</v>
      </c>
      <c r="AA11" t="n">
        <v>0.6020178838895687</v>
      </c>
      <c r="AB11" t="n">
        <v>0.09764585448797874</v>
      </c>
      <c r="AC11" t="n">
        <v>601.7809396486977</v>
      </c>
      <c r="AD11" t="n">
        <v>845.1576438737031</v>
      </c>
      <c r="AE11" t="n">
        <v>1.073246349785687</v>
      </c>
      <c r="AF11" t="n">
        <v>16.52732764783639</v>
      </c>
      <c r="AG11" t="n">
        <v>127.501724057019</v>
      </c>
      <c r="AH11" t="n">
        <v>28336.00916282835</v>
      </c>
      <c r="AI11" t="n">
        <v>17484.23867207696</v>
      </c>
      <c r="AJ11" t="n">
        <v>5.383789089434198</v>
      </c>
      <c r="AK11" t="n">
        <v>-7.419168622889623</v>
      </c>
      <c r="AL11" t="n">
        <v>-6.020598294000568</v>
      </c>
      <c r="AM11" t="n">
        <v>0.2415948800303414</v>
      </c>
      <c r="AN11" t="n">
        <v>5.261172754132089</v>
      </c>
      <c r="AO11" t="n">
        <v>-157.7392314192091</v>
      </c>
      <c r="AP11" t="n">
        <v>230688.2361226751</v>
      </c>
      <c r="AQ11" t="n">
        <v>0.2644064108784609</v>
      </c>
      <c r="AR11" t="n">
        <v>0.2403130485043796</v>
      </c>
      <c r="AS11" t="n">
        <v>0.02845243770012566</v>
      </c>
      <c r="AT11" t="n">
        <v>0.2624915328243692</v>
      </c>
      <c r="AU11" t="n">
        <v>0.2043365700926646</v>
      </c>
      <c r="AV11" t="n">
        <v>3.383420562856805</v>
      </c>
      <c r="AW11" t="n">
        <v>36.46157795956812</v>
      </c>
      <c r="AX11" t="n">
        <v>0</v>
      </c>
      <c r="AY11" t="n">
        <v>26739.50218027498</v>
      </c>
      <c r="AZ11" t="n">
        <v>40450.85331246887</v>
      </c>
      <c r="BA11" t="n">
        <v>24405.56147732199</v>
      </c>
      <c r="BB11" t="n">
        <v>17556.07442495201</v>
      </c>
      <c r="BC11" t="n">
        <v>41961.63590227401</v>
      </c>
      <c r="BD11" t="n">
        <v>0.9650886840342278</v>
      </c>
      <c r="BE11" t="n">
        <v>0.7234938040038864</v>
      </c>
      <c r="BF11" t="n">
        <v>16.50282078190784</v>
      </c>
      <c r="BG11" t="n">
        <v>11.24164802777575</v>
      </c>
      <c r="BH11" t="n">
        <v>125.5872744757346</v>
      </c>
      <c r="BI11" t="n">
        <v>283.3265058949438</v>
      </c>
      <c r="BJ11" t="n">
        <v>20522.787926065</v>
      </c>
      <c r="BK11" t="n">
        <v>15385.8499471849</v>
      </c>
      <c r="BL11" t="n">
        <v>23918.82478064097</v>
      </c>
      <c r="BM11" t="n">
        <v>16300.08997525093</v>
      </c>
      <c r="BN11" t="n">
        <v>4554.704842507083</v>
      </c>
      <c r="BO11" t="n">
        <v>10279.47512325504</v>
      </c>
      <c r="BP11" t="n">
        <v>1.014526298108219</v>
      </c>
      <c r="BQ11" t="n">
        <v>16.60365191244221</v>
      </c>
      <c r="BR11" t="n">
        <v>448.9905367493303</v>
      </c>
      <c r="BS11" t="n">
        <v>21574.74542009994</v>
      </c>
      <c r="BT11" t="n">
        <v>24066.93168489854</v>
      </c>
      <c r="BU11" t="n">
        <v>16284.13090290224</v>
      </c>
      <c r="BV11" t="n">
        <v>21243.68173349</v>
      </c>
      <c r="BW11" t="n">
        <v>1449.80576569</v>
      </c>
      <c r="BX11" t="n">
        <v>36.25005346</v>
      </c>
      <c r="BY11" t="inlineStr">
        <is>
          <t>2022-07-27 00:09:00</t>
        </is>
      </c>
      <c r="BZ11" t="inlineStr">
        <is>
          <t>2022-07-27 00:08:00</t>
        </is>
      </c>
      <c r="CA11" t="inlineStr">
        <is>
          <t>2022-07-27 00:08:00</t>
        </is>
      </c>
    </row>
    <row r="12">
      <c r="A12" t="n">
        <v>9</v>
      </c>
      <c r="B12" t="n">
        <v>200</v>
      </c>
      <c r="C12" t="n">
        <v>71.2</v>
      </c>
      <c r="D12" t="n">
        <v>372.8178677211441</v>
      </c>
      <c r="E12" t="n">
        <v>4.915902918098401</v>
      </c>
      <c r="F12" t="n">
        <v>69.55750849141921</v>
      </c>
      <c r="G12" t="n">
        <v>235.1093838123823</v>
      </c>
      <c r="H12" t="n">
        <v>61961.95465178861</v>
      </c>
      <c r="I12" t="n">
        <v>72137.22839935991</v>
      </c>
      <c r="J12" t="n">
        <v>2.629561725934225</v>
      </c>
      <c r="K12" t="n">
        <v>2.265532387777164</v>
      </c>
      <c r="L12" t="n">
        <v>-0.9446148590517144</v>
      </c>
      <c r="M12" t="n">
        <v>0.9564304187298245</v>
      </c>
      <c r="N12" t="n">
        <v>16.61678018773159</v>
      </c>
      <c r="O12" t="n">
        <v>124.7785529985949</v>
      </c>
      <c r="P12" t="n">
        <v>0.7240793054725281</v>
      </c>
      <c r="Q12" t="n">
        <v>11.07483934971687</v>
      </c>
      <c r="R12" t="n">
        <v>281.4522380408701</v>
      </c>
      <c r="S12" t="n">
        <v>1.869289417402251</v>
      </c>
      <c r="T12" t="n">
        <v>30.35856898585267</v>
      </c>
      <c r="U12" t="n">
        <v>444.3659098605602</v>
      </c>
      <c r="V12" t="n">
        <v>62.73333333333333</v>
      </c>
      <c r="W12" t="n">
        <v>232.2</v>
      </c>
      <c r="X12" t="n">
        <v>7.333333333333333</v>
      </c>
      <c r="Y12" t="n">
        <v>0</v>
      </c>
      <c r="Z12" t="n">
        <v>0.08375974786741035</v>
      </c>
      <c r="AA12" t="n">
        <v>0.8643530223712366</v>
      </c>
      <c r="AB12" t="n">
        <v>2.629843302583121</v>
      </c>
      <c r="AC12" t="n">
        <v>835.6870946582754</v>
      </c>
      <c r="AD12" t="n">
        <v>1152.511522506416</v>
      </c>
      <c r="AE12" t="n">
        <v>1.083533407947984</v>
      </c>
      <c r="AF12" t="n">
        <v>16.78923696168131</v>
      </c>
      <c r="AG12" t="n">
        <v>130.0308847502125</v>
      </c>
      <c r="AH12" t="n">
        <v>28569.91463100313</v>
      </c>
      <c r="AI12" t="n">
        <v>17791.59111652952</v>
      </c>
      <c r="AJ12" t="n">
        <v>4.96681333457097</v>
      </c>
      <c r="AK12" t="n">
        <v>-8.332675125757323</v>
      </c>
      <c r="AL12" t="n">
        <v>-5.311208075135451</v>
      </c>
      <c r="AM12" t="n">
        <v>0.2323511132572965</v>
      </c>
      <c r="AN12" t="n">
        <v>5.541940838014717</v>
      </c>
      <c r="AO12" t="n">
        <v>-156.6736850422752</v>
      </c>
      <c r="AP12" t="n">
        <v>285661.4621535859</v>
      </c>
      <c r="AQ12" t="n">
        <v>0.2872646091075998</v>
      </c>
      <c r="AR12" t="n">
        <v>0.2289875420863741</v>
      </c>
      <c r="AS12" t="n">
        <v>0.02592258563443605</v>
      </c>
      <c r="AT12" t="n">
        <v>0.2494936788127426</v>
      </c>
      <c r="AU12" t="n">
        <v>0.2083315843588474</v>
      </c>
      <c r="AV12" t="n">
        <v>3.761231096205788</v>
      </c>
      <c r="AW12" t="n">
        <v>54.78512350336027</v>
      </c>
      <c r="AX12" t="n">
        <v>107.821449327835</v>
      </c>
      <c r="AY12" t="n">
        <v>37478.47647850858</v>
      </c>
      <c r="AZ12" t="n">
        <v>53076.03385786365</v>
      </c>
      <c r="BA12" t="n">
        <v>24511.69880958195</v>
      </c>
      <c r="BB12" t="n">
        <v>17152.39287326141</v>
      </c>
      <c r="BC12" t="n">
        <v>41664.09168284337</v>
      </c>
      <c r="BD12" t="n">
        <v>0.9564304187298245</v>
      </c>
      <c r="BE12" t="n">
        <v>0.7240793054725281</v>
      </c>
      <c r="BF12" t="n">
        <v>16.61678018773159</v>
      </c>
      <c r="BG12" t="n">
        <v>11.07483934971687</v>
      </c>
      <c r="BH12" t="n">
        <v>124.7785529985949</v>
      </c>
      <c r="BI12" t="n">
        <v>281.4522380408701</v>
      </c>
      <c r="BJ12" t="n">
        <v>20338.85449357414</v>
      </c>
      <c r="BK12" t="n">
        <v>15398.28815403921</v>
      </c>
      <c r="BL12" t="n">
        <v>24084.08332868549</v>
      </c>
      <c r="BM12" t="n">
        <v>16058.20795106395</v>
      </c>
      <c r="BN12" t="n">
        <v>4525.388609890733</v>
      </c>
      <c r="BO12" t="n">
        <v>10211.52084044785</v>
      </c>
      <c r="BP12" t="n">
        <v>1.006519397415479</v>
      </c>
      <c r="BQ12" t="n">
        <v>16.32565737840714</v>
      </c>
      <c r="BR12" t="n">
        <v>444.0455307936747</v>
      </c>
      <c r="BS12" t="n">
        <v>21404.64937011172</v>
      </c>
      <c r="BT12" t="n">
        <v>23663.85267344871</v>
      </c>
      <c r="BU12" t="n">
        <v>16104.84698399447</v>
      </c>
      <c r="BV12" t="n">
        <v>21243.68173349</v>
      </c>
      <c r="BW12" t="n">
        <v>1450.07</v>
      </c>
      <c r="BX12" t="n">
        <v>36.256685</v>
      </c>
      <c r="BY12" t="inlineStr">
        <is>
          <t>2022-07-27 00:09:00</t>
        </is>
      </c>
      <c r="BZ12" t="inlineStr">
        <is>
          <t>2022-07-27 00:09:00</t>
        </is>
      </c>
      <c r="CA12" t="inlineStr">
        <is>
          <t>2022-07-27 00:09:00</t>
        </is>
      </c>
    </row>
    <row r="13">
      <c r="A13" t="n">
        <v>10</v>
      </c>
      <c r="B13" t="n">
        <v>200</v>
      </c>
      <c r="C13" t="n">
        <v>71.2</v>
      </c>
      <c r="D13" t="n">
        <v>466.707976029057</v>
      </c>
      <c r="E13" t="n">
        <v>5.836688045111122</v>
      </c>
      <c r="F13" t="n">
        <v>91.7967932068681</v>
      </c>
      <c r="G13" t="n">
        <v>319.8080728616907</v>
      </c>
      <c r="H13" t="n">
        <v>76352.27644631937</v>
      </c>
      <c r="I13" t="n">
        <v>90486.10304644315</v>
      </c>
      <c r="J13" t="n">
        <v>2.541109608850144</v>
      </c>
      <c r="K13" t="n">
        <v>2.272411288450158</v>
      </c>
      <c r="L13" t="n">
        <v>-0.9637393343055007</v>
      </c>
      <c r="M13" t="n">
        <v>0.9711316840112634</v>
      </c>
      <c r="N13" t="n">
        <v>16.69068300016022</v>
      </c>
      <c r="O13" t="n">
        <v>123.7770232317547</v>
      </c>
      <c r="P13" t="n">
        <v>0.7243820411145367</v>
      </c>
      <c r="Q13" t="n">
        <v>10.96577688910856</v>
      </c>
      <c r="R13" t="n">
        <v>279.2645501818303</v>
      </c>
      <c r="S13" t="n">
        <v>1.915279226710553</v>
      </c>
      <c r="T13" t="n">
        <v>30.63278988857572</v>
      </c>
      <c r="U13" t="n">
        <v>447.5685146932224</v>
      </c>
      <c r="V13" t="n">
        <v>63.6</v>
      </c>
      <c r="W13" t="n">
        <v>233.9666666666666</v>
      </c>
      <c r="X13" t="n">
        <v>7.466666666666667</v>
      </c>
      <c r="Y13" t="n">
        <v>0</v>
      </c>
      <c r="Z13" t="n">
        <v>0.09224514494206239</v>
      </c>
      <c r="AA13" t="n">
        <v>1.098912828333797</v>
      </c>
      <c r="AB13" t="n">
        <v>5.123145813001329</v>
      </c>
      <c r="AC13" t="n">
        <v>1023.248337055365</v>
      </c>
      <c r="AD13" t="n">
        <v>1614.642954852237</v>
      </c>
      <c r="AE13" t="n">
        <v>1.091973786350632</v>
      </c>
      <c r="AF13" t="n">
        <v>17.02363296626296</v>
      </c>
      <c r="AG13" t="n">
        <v>132.5222284284802</v>
      </c>
      <c r="AH13" t="n">
        <v>28757.47439620327</v>
      </c>
      <c r="AI13" t="n">
        <v>18253.71983696834</v>
      </c>
      <c r="AJ13" t="n">
        <v>3.459245522716361</v>
      </c>
      <c r="AK13" t="n">
        <v>-16.98536588422505</v>
      </c>
      <c r="AL13" t="n">
        <v>-4.66875347945177</v>
      </c>
      <c r="AM13" t="n">
        <v>0.2467496428967266</v>
      </c>
      <c r="AN13" t="n">
        <v>5.724906111051649</v>
      </c>
      <c r="AO13" t="n">
        <v>-155.4875269500756</v>
      </c>
      <c r="AP13" t="n">
        <v>347926.9593543002</v>
      </c>
      <c r="AQ13" t="n">
        <v>0.2640447650332155</v>
      </c>
      <c r="AR13" t="n">
        <v>0.260486035864538</v>
      </c>
      <c r="AS13" t="n">
        <v>0.03184041267435704</v>
      </c>
      <c r="AT13" t="n">
        <v>0.2358075458304697</v>
      </c>
      <c r="AU13" t="n">
        <v>0.2078212405974199</v>
      </c>
      <c r="AV13" t="n">
        <v>4.567045702964718</v>
      </c>
      <c r="AW13" t="n">
        <v>79.348626576364</v>
      </c>
      <c r="AX13" t="n">
        <v>195.2071841921997</v>
      </c>
      <c r="AY13" t="n">
        <v>51843.41109903961</v>
      </c>
      <c r="AZ13" t="n">
        <v>71622.61183175936</v>
      </c>
      <c r="BA13" t="n">
        <v>24515.30045542825</v>
      </c>
      <c r="BB13" t="n">
        <v>16917.682519578</v>
      </c>
      <c r="BC13" t="n">
        <v>41432.98297500626</v>
      </c>
      <c r="BD13" t="n">
        <v>0.9711316840112634</v>
      </c>
      <c r="BE13" t="n">
        <v>0.7243820411145367</v>
      </c>
      <c r="BF13" t="n">
        <v>16.69068300016022</v>
      </c>
      <c r="BG13" t="n">
        <v>10.96577688910856</v>
      </c>
      <c r="BH13" t="n">
        <v>123.7770232317547</v>
      </c>
      <c r="BI13" t="n">
        <v>279.2645501818303</v>
      </c>
      <c r="BJ13" t="n">
        <v>20651.3203263743</v>
      </c>
      <c r="BK13" t="n">
        <v>15404.71811816538</v>
      </c>
      <c r="BL13" t="n">
        <v>24191.24560391441</v>
      </c>
      <c r="BM13" t="n">
        <v>15899.99593692841</v>
      </c>
      <c r="BN13" t="n">
        <v>4489.073773769378</v>
      </c>
      <c r="BO13" t="n">
        <v>10132.19907431114</v>
      </c>
      <c r="BP13" t="n">
        <v>0.986833695717101</v>
      </c>
      <c r="BQ13" t="n">
        <v>16.22367421684006</v>
      </c>
      <c r="BR13" t="n">
        <v>439.1296020984151</v>
      </c>
      <c r="BS13" t="n">
        <v>20986.28961293793</v>
      </c>
      <c r="BT13" t="n">
        <v>23515.91758530976</v>
      </c>
      <c r="BU13" t="n">
        <v>15926.60399632619</v>
      </c>
      <c r="BV13" t="n">
        <v>21253.385</v>
      </c>
      <c r="BW13" t="n">
        <v>1452.205</v>
      </c>
      <c r="BX13" t="n">
        <v>36.259375</v>
      </c>
      <c r="BY13" t="inlineStr">
        <is>
          <t>2022-07-27 00:10:00</t>
        </is>
      </c>
      <c r="BZ13" t="inlineStr">
        <is>
          <t>2022-07-27 00:10:00</t>
        </is>
      </c>
      <c r="CA13" t="inlineStr">
        <is>
          <t>2022-07-27 00:10:00</t>
        </is>
      </c>
    </row>
    <row r="14">
      <c r="A14" t="n">
        <v>11</v>
      </c>
      <c r="B14" t="n">
        <v>200</v>
      </c>
      <c r="C14" t="n">
        <v>71.2</v>
      </c>
      <c r="D14" t="n">
        <v>539.9137911596808</v>
      </c>
      <c r="E14" t="n">
        <v>7.379711404749569</v>
      </c>
      <c r="F14" t="n">
        <v>94.17123930510958</v>
      </c>
      <c r="G14" t="n">
        <v>362.3959988371886</v>
      </c>
      <c r="H14" t="n">
        <v>93058.23108504569</v>
      </c>
      <c r="I14" t="n">
        <v>104328.601861684</v>
      </c>
      <c r="J14" t="n">
        <v>2.594673992042328</v>
      </c>
      <c r="K14" t="n">
        <v>2.517136974364571</v>
      </c>
      <c r="L14" t="n">
        <v>-1.251621747454706</v>
      </c>
      <c r="M14" t="n">
        <v>0.9903114163572692</v>
      </c>
      <c r="N14" t="n">
        <v>16.63340192089861</v>
      </c>
      <c r="O14" t="n">
        <v>123.0120275459912</v>
      </c>
      <c r="P14" t="n">
        <v>0.7149869368967553</v>
      </c>
      <c r="Q14" t="n">
        <v>10.92246790082119</v>
      </c>
      <c r="R14" t="n">
        <v>277.2036932321311</v>
      </c>
      <c r="S14" t="n">
        <v>1.967669512971181</v>
      </c>
      <c r="T14" t="n">
        <v>30.73706109503308</v>
      </c>
      <c r="U14" t="n">
        <v>450.3943673286852</v>
      </c>
      <c r="V14" t="n">
        <v>64.63333333333333</v>
      </c>
      <c r="W14" t="n">
        <v>236.4333333333333</v>
      </c>
      <c r="X14" t="n">
        <v>7.566666666666667</v>
      </c>
      <c r="Y14" t="n">
        <v>0</v>
      </c>
      <c r="Z14" t="n">
        <v>0.1124440710065703</v>
      </c>
      <c r="AA14" t="n">
        <v>1.126775227918991</v>
      </c>
      <c r="AB14" t="n">
        <v>6.015953581845753</v>
      </c>
      <c r="AC14" t="n">
        <v>1398.310732826953</v>
      </c>
      <c r="AD14" t="n">
        <v>1967.794941267551</v>
      </c>
      <c r="AE14" t="n">
        <v>1.112121704429171</v>
      </c>
      <c r="AF14" t="n">
        <v>17.05123317135009</v>
      </c>
      <c r="AG14" t="n">
        <v>133.4122711481072</v>
      </c>
      <c r="AH14" t="n">
        <v>29132.53103999688</v>
      </c>
      <c r="AI14" t="n">
        <v>18606.86832219227</v>
      </c>
      <c r="AJ14" t="n">
        <v>-1.717411170400154</v>
      </c>
      <c r="AK14" t="n">
        <v>-42.54145106137272</v>
      </c>
      <c r="AL14" t="n">
        <v>-2.053418488052467</v>
      </c>
      <c r="AM14" t="n">
        <v>0.2753244794605137</v>
      </c>
      <c r="AN14" t="n">
        <v>5.710934020077419</v>
      </c>
      <c r="AO14" t="n">
        <v>-154.1916656861399</v>
      </c>
      <c r="AP14" t="n">
        <v>435798.9948417015</v>
      </c>
      <c r="AQ14" t="n">
        <v>0.2625554213654584</v>
      </c>
      <c r="AR14" t="n">
        <v>0.2814169226627491</v>
      </c>
      <c r="AS14" t="n">
        <v>0.0291755598202204</v>
      </c>
      <c r="AT14" t="n">
        <v>0.2189112418008627</v>
      </c>
      <c r="AU14" t="n">
        <v>0.2079408543507094</v>
      </c>
      <c r="AV14" t="n">
        <v>6.11077340788044</v>
      </c>
      <c r="AW14" t="n">
        <v>79.87749671778845</v>
      </c>
      <c r="AX14" t="n">
        <v>238.8603194989326</v>
      </c>
      <c r="AY14" t="n">
        <v>66495.19109562892</v>
      </c>
      <c r="AZ14" t="n">
        <v>85162.49531662899</v>
      </c>
      <c r="BA14" t="n">
        <v>24187.12774035292</v>
      </c>
      <c r="BB14" t="n">
        <v>16908.5972845104</v>
      </c>
      <c r="BC14" t="n">
        <v>41095.72502486331</v>
      </c>
      <c r="BD14" t="n">
        <v>0.9903114163572692</v>
      </c>
      <c r="BE14" t="n">
        <v>0.7149869368967553</v>
      </c>
      <c r="BF14" t="n">
        <v>16.63340192089861</v>
      </c>
      <c r="BG14" t="n">
        <v>10.92246790082119</v>
      </c>
      <c r="BH14" t="n">
        <v>123.0120275459912</v>
      </c>
      <c r="BI14" t="n">
        <v>277.2036932321311</v>
      </c>
      <c r="BJ14" t="n">
        <v>21059.23607115655</v>
      </c>
      <c r="BK14" t="n">
        <v>15204.80368527523</v>
      </c>
      <c r="BL14" t="n">
        <v>24107.73957434075</v>
      </c>
      <c r="BM14" t="n">
        <v>15836.94157943849</v>
      </c>
      <c r="BN14" t="n">
        <v>4461.329113791633</v>
      </c>
      <c r="BO14" t="n">
        <v>10057.43953848461</v>
      </c>
      <c r="BP14" t="n">
        <v>0.9680358862200518</v>
      </c>
      <c r="BQ14" t="n">
        <v>15.87205331016536</v>
      </c>
      <c r="BR14" t="n">
        <v>435.7215511132887</v>
      </c>
      <c r="BS14" t="n">
        <v>20586.50873875662</v>
      </c>
      <c r="BT14" t="n">
        <v>23003.36778990409</v>
      </c>
      <c r="BU14" t="n">
        <v>15802.98264316581</v>
      </c>
      <c r="BV14" t="n">
        <v>21278.75</v>
      </c>
      <c r="BW14" t="n">
        <v>1457.875</v>
      </c>
      <c r="BX14" t="n">
        <v>36.28345246</v>
      </c>
      <c r="BY14" t="inlineStr">
        <is>
          <t>2022-07-27 00:12:00</t>
        </is>
      </c>
      <c r="BZ14" t="inlineStr">
        <is>
          <t>2022-07-27 00:12:00</t>
        </is>
      </c>
      <c r="CA14" t="inlineStr">
        <is>
          <t>2022-07-27 00:12:00</t>
        </is>
      </c>
    </row>
    <row r="15">
      <c r="A15" t="n">
        <v>12</v>
      </c>
      <c r="B15" t="n">
        <v>200</v>
      </c>
      <c r="C15" t="n">
        <v>71.2</v>
      </c>
      <c r="D15" t="n">
        <v>611.3446671570624</v>
      </c>
      <c r="E15" t="n">
        <v>8.333487781733188</v>
      </c>
      <c r="F15" t="n">
        <v>102.978974106978</v>
      </c>
      <c r="G15" t="n">
        <v>533.3073918869001</v>
      </c>
      <c r="H15" t="n">
        <v>106629.0187092104</v>
      </c>
      <c r="I15" t="n">
        <v>118155.6836237706</v>
      </c>
      <c r="J15" t="n">
        <v>2.957098179829895</v>
      </c>
      <c r="K15" t="n">
        <v>2.944102632211016</v>
      </c>
      <c r="L15" t="n">
        <v>-1.404304138572777</v>
      </c>
      <c r="M15" t="n">
        <v>1.036928115698502</v>
      </c>
      <c r="N15" t="n">
        <v>16.67552773466961</v>
      </c>
      <c r="O15" t="n">
        <v>122.8418432626227</v>
      </c>
      <c r="P15" t="n">
        <v>0.7468006765637898</v>
      </c>
      <c r="Q15" t="n">
        <v>11.92579928214797</v>
      </c>
      <c r="R15" t="n">
        <v>273.5150334778488</v>
      </c>
      <c r="S15" t="n">
        <v>2.075727006034845</v>
      </c>
      <c r="T15" t="n">
        <v>32.17180787776312</v>
      </c>
      <c r="U15" t="n">
        <v>455.3040328970554</v>
      </c>
      <c r="V15" t="n">
        <v>65.33333333333333</v>
      </c>
      <c r="W15" t="n">
        <v>239.6666666666667</v>
      </c>
      <c r="X15" t="n">
        <v>7.8</v>
      </c>
      <c r="Y15" t="n">
        <v>0</v>
      </c>
      <c r="Z15" t="n">
        <v>0.1205566753080156</v>
      </c>
      <c r="AA15" t="n">
        <v>1.170764655541622</v>
      </c>
      <c r="AB15" t="n">
        <v>10.75014737318486</v>
      </c>
      <c r="AC15" t="n">
        <v>1655.776109385486</v>
      </c>
      <c r="AD15" t="n">
        <v>2251.844737149974</v>
      </c>
      <c r="AE15" t="n">
        <v>1.120180747668546</v>
      </c>
      <c r="AF15" t="n">
        <v>17.09458501042895</v>
      </c>
      <c r="AG15" t="n">
        <v>138.1452196092941</v>
      </c>
      <c r="AH15" t="n">
        <v>29389.99246088383</v>
      </c>
      <c r="AI15" t="n">
        <v>18890.90148251984</v>
      </c>
      <c r="AJ15" t="n">
        <v>-0.1293170527803819</v>
      </c>
      <c r="AK15" t="n">
        <v>-37.98253843990507</v>
      </c>
      <c r="AL15" t="n">
        <v>-8.018202837623779</v>
      </c>
      <c r="AM15" t="n">
        <v>0.2901274391347128</v>
      </c>
      <c r="AN15" t="n">
        <v>4.749728452521643</v>
      </c>
      <c r="AO15" t="n">
        <v>-150.6731902152261</v>
      </c>
      <c r="AP15" t="n">
        <v>504865.1680615932</v>
      </c>
      <c r="AQ15" t="n">
        <v>0.2946678849452292</v>
      </c>
      <c r="AR15" t="n">
        <v>0.2494405562115277</v>
      </c>
      <c r="AS15" t="n">
        <v>0.03311516526072141</v>
      </c>
      <c r="AT15" t="n">
        <v>0.2165228867011352</v>
      </c>
      <c r="AU15" t="n">
        <v>0.2062535068813865</v>
      </c>
      <c r="AV15" t="n">
        <v>7.159330405718198</v>
      </c>
      <c r="AW15" t="n">
        <v>88.87532987115389</v>
      </c>
      <c r="AX15" t="n">
        <v>403.3931385051753</v>
      </c>
      <c r="AY15" t="n">
        <v>80533.03665356486</v>
      </c>
      <c r="AZ15" t="n">
        <v>100321.8878471381</v>
      </c>
      <c r="BA15" t="n">
        <v>26338.37113199756</v>
      </c>
      <c r="BB15" t="n">
        <v>16758.85691656976</v>
      </c>
      <c r="BC15" t="n">
        <v>43097.22804856733</v>
      </c>
      <c r="BD15" t="n">
        <v>1.036928115698502</v>
      </c>
      <c r="BE15" t="n">
        <v>0.7468006765637898</v>
      </c>
      <c r="BF15" t="n">
        <v>16.67552773466961</v>
      </c>
      <c r="BG15" t="n">
        <v>11.92579928214797</v>
      </c>
      <c r="BH15" t="n">
        <v>122.8418432626227</v>
      </c>
      <c r="BI15" t="n">
        <v>273.5150334778488</v>
      </c>
      <c r="BJ15" t="n">
        <v>22050.37007841978</v>
      </c>
      <c r="BK15" t="n">
        <v>15881.03983906385</v>
      </c>
      <c r="BL15" t="n">
        <v>24168.8715363182</v>
      </c>
      <c r="BM15" t="n">
        <v>17295.60226828394</v>
      </c>
      <c r="BN15" t="n">
        <v>4455.156934723207</v>
      </c>
      <c r="BO15" t="n">
        <v>9923.816905956357</v>
      </c>
      <c r="BP15" t="n">
        <v>0.9624361457237018</v>
      </c>
      <c r="BQ15" t="n">
        <v>15.56897380592249</v>
      </c>
      <c r="BR15" t="n">
        <v>431.5576431393198</v>
      </c>
      <c r="BS15" t="n">
        <v>20467.36115718613</v>
      </c>
      <c r="BT15" t="n">
        <v>22562.04949108818</v>
      </c>
      <c r="BU15" t="n">
        <v>15652.13055192645</v>
      </c>
      <c r="BV15" t="n">
        <v>21259</v>
      </c>
      <c r="BW15" t="n">
        <v>1453.87402343</v>
      </c>
      <c r="BX15" t="n">
        <v>36.2114</v>
      </c>
      <c r="BY15" t="inlineStr">
        <is>
          <t>2022-07-27 00:13:00</t>
        </is>
      </c>
      <c r="BZ15" t="inlineStr">
        <is>
          <t>2022-07-27 00:13:00</t>
        </is>
      </c>
      <c r="CA15" t="inlineStr">
        <is>
          <t>2022-07-27 00:13:00</t>
        </is>
      </c>
    </row>
    <row r="16">
      <c r="A16" t="n">
        <v>13</v>
      </c>
      <c r="B16" t="n">
        <v>200</v>
      </c>
      <c r="C16" t="n">
        <v>71.2</v>
      </c>
      <c r="D16" t="n">
        <v>630.4102658798504</v>
      </c>
      <c r="E16" t="n">
        <v>8.448494434352936</v>
      </c>
      <c r="F16" t="n">
        <v>107.2163003834755</v>
      </c>
      <c r="G16" t="n">
        <v>595.3327273425161</v>
      </c>
      <c r="H16" t="n">
        <v>108942.3561071454</v>
      </c>
      <c r="I16" t="n">
        <v>122786.4494394971</v>
      </c>
      <c r="J16" t="n">
        <v>4.163238461290693</v>
      </c>
      <c r="K16" t="n">
        <v>3.410516754760932</v>
      </c>
      <c r="L16" t="n">
        <v>-1.406872900817465</v>
      </c>
      <c r="M16" t="n">
        <v>1.056175649763932</v>
      </c>
      <c r="N16" t="n">
        <v>16.19654072641882</v>
      </c>
      <c r="O16" t="n">
        <v>122.435785973802</v>
      </c>
      <c r="P16" t="n">
        <v>0.8409382110132727</v>
      </c>
      <c r="Q16" t="n">
        <v>12.2965982904224</v>
      </c>
      <c r="R16" t="n">
        <v>270.2156742140376</v>
      </c>
      <c r="S16" t="n">
        <v>2.225770177634304</v>
      </c>
      <c r="T16" t="n">
        <v>33.52627918702395</v>
      </c>
      <c r="U16" t="n">
        <v>459.5792261036789</v>
      </c>
      <c r="V16" t="n">
        <v>66.16666666666666</v>
      </c>
      <c r="W16" t="n">
        <v>243.2</v>
      </c>
      <c r="X16" t="n">
        <v>8.1</v>
      </c>
      <c r="Y16" t="n">
        <v>0</v>
      </c>
      <c r="Z16" t="n">
        <v>0.1217893914056197</v>
      </c>
      <c r="AA16" t="n">
        <v>1.195351580559616</v>
      </c>
      <c r="AB16" t="n">
        <v>12.5785286205692</v>
      </c>
      <c r="AC16" t="n">
        <v>1727.386663954437</v>
      </c>
      <c r="AD16" t="n">
        <v>2357.126765372053</v>
      </c>
      <c r="AE16" t="n">
        <v>1.12131737565708</v>
      </c>
      <c r="AF16" t="n">
        <v>17.11547509339808</v>
      </c>
      <c r="AG16" t="n">
        <v>139.9707445672584</v>
      </c>
      <c r="AH16" t="n">
        <v>29461.59262342497</v>
      </c>
      <c r="AI16" t="n">
        <v>18996.17348946833</v>
      </c>
      <c r="AJ16" t="n">
        <v>1.80257770841976</v>
      </c>
      <c r="AK16" t="n">
        <v>-22.84806654634798</v>
      </c>
      <c r="AL16" t="n">
        <v>-12.61331998053817</v>
      </c>
      <c r="AM16" t="n">
        <v>0.2152374387506592</v>
      </c>
      <c r="AN16" t="n">
        <v>3.899942435996419</v>
      </c>
      <c r="AO16" t="n">
        <v>-147.7798882402356</v>
      </c>
      <c r="AP16" t="n">
        <v>570987.2345310657</v>
      </c>
      <c r="AQ16" t="n">
        <v>0.306032078896215</v>
      </c>
      <c r="AR16" t="n">
        <v>0.2526187390010998</v>
      </c>
      <c r="AS16" t="n">
        <v>0.03244770905601872</v>
      </c>
      <c r="AT16" t="n">
        <v>0.2017176404018439</v>
      </c>
      <c r="AU16" t="n">
        <v>0.2071838326448225</v>
      </c>
      <c r="AV16" t="n">
        <v>7.219125995595252</v>
      </c>
      <c r="AW16" t="n">
        <v>94.5962958797668</v>
      </c>
      <c r="AX16" t="n">
        <v>475.7523789139414</v>
      </c>
      <c r="AY16" t="n">
        <v>81968.16883567025</v>
      </c>
      <c r="AZ16" t="n">
        <v>105409.6513544765</v>
      </c>
      <c r="BA16" t="n">
        <v>28970.43756833397</v>
      </c>
      <c r="BB16" t="n">
        <v>16548.06355516648</v>
      </c>
      <c r="BC16" t="n">
        <v>45518.50112350044</v>
      </c>
      <c r="BD16" t="n">
        <v>1.056175649763932</v>
      </c>
      <c r="BE16" t="n">
        <v>0.8409382110132727</v>
      </c>
      <c r="BF16" t="n">
        <v>16.19654072641882</v>
      </c>
      <c r="BG16" t="n">
        <v>12.2965982904224</v>
      </c>
      <c r="BH16" t="n">
        <v>122.435785973802</v>
      </c>
      <c r="BI16" t="n">
        <v>270.2156742140376</v>
      </c>
      <c r="BJ16" t="n">
        <v>22459.55340511674</v>
      </c>
      <c r="BK16" t="n">
        <v>17882.30968392541</v>
      </c>
      <c r="BL16" t="n">
        <v>23473.68247630061</v>
      </c>
      <c r="BM16" t="n">
        <v>17835.01862092394</v>
      </c>
      <c r="BN16" t="n">
        <v>4440.457558297583</v>
      </c>
      <c r="BO16" t="n">
        <v>9804.36363417131</v>
      </c>
      <c r="BP16" t="n">
        <v>0.9620418206811141</v>
      </c>
      <c r="BQ16" t="n">
        <v>15.20345845431519</v>
      </c>
      <c r="BR16" t="n">
        <v>425.752342407772</v>
      </c>
      <c r="BS16" t="n">
        <v>20458.97820110575</v>
      </c>
      <c r="BT16" t="n">
        <v>22031.33216213695</v>
      </c>
      <c r="BU16" t="n">
        <v>15441.96176386978</v>
      </c>
      <c r="BV16" t="n">
        <v>21259</v>
      </c>
      <c r="BW16" t="n">
        <v>1451.54500375</v>
      </c>
      <c r="BX16" t="n">
        <v>36.19971455</v>
      </c>
      <c r="BY16" t="inlineStr">
        <is>
          <t>2022-07-27 00:13:00</t>
        </is>
      </c>
      <c r="BZ16" t="inlineStr">
        <is>
          <t>2022-07-27 00:14:00</t>
        </is>
      </c>
      <c r="CA16" t="inlineStr">
        <is>
          <t>2022-07-27 00:14:00</t>
        </is>
      </c>
    </row>
    <row r="17">
      <c r="A17" t="n">
        <v>14</v>
      </c>
      <c r="B17" t="n">
        <v>200</v>
      </c>
      <c r="C17" t="n">
        <v>71.2</v>
      </c>
      <c r="D17" t="n">
        <v>688.613616011471</v>
      </c>
      <c r="E17" t="n">
        <v>8.63492677680822</v>
      </c>
      <c r="F17" t="n">
        <v>132.5241005814058</v>
      </c>
      <c r="G17" t="n">
        <v>599.253813352222</v>
      </c>
      <c r="H17" t="n">
        <v>111718.8823024072</v>
      </c>
      <c r="I17" t="n">
        <v>133498.2582858132</v>
      </c>
      <c r="J17" t="n">
        <v>4.981175076160583</v>
      </c>
      <c r="K17" t="n">
        <v>3.578387564528373</v>
      </c>
      <c r="L17" t="n">
        <v>-1.42107415989321</v>
      </c>
      <c r="M17" t="n">
        <v>1.057942373951617</v>
      </c>
      <c r="N17" t="n">
        <v>16.42539373920942</v>
      </c>
      <c r="O17" t="n">
        <v>121.4905826428539</v>
      </c>
      <c r="P17" t="n">
        <v>0.8730981324576396</v>
      </c>
      <c r="Q17" t="n">
        <v>12.95552257691964</v>
      </c>
      <c r="R17" t="n">
        <v>266.3309852732422</v>
      </c>
      <c r="S17" t="n">
        <v>2.28954663517348</v>
      </c>
      <c r="T17" t="n">
        <v>35.36068819536995</v>
      </c>
      <c r="U17" t="n">
        <v>464.4398491412556</v>
      </c>
      <c r="V17" t="n">
        <v>66.83333333333334</v>
      </c>
      <c r="W17" t="n">
        <v>246.6666666666667</v>
      </c>
      <c r="X17" t="n">
        <v>8.333333333333334</v>
      </c>
      <c r="Y17" t="n">
        <v>0</v>
      </c>
      <c r="Z17" t="n">
        <v>0.1236843664578921</v>
      </c>
      <c r="AA17" t="n">
        <v>1.443104778570163</v>
      </c>
      <c r="AB17" t="n">
        <v>12.73365011199174</v>
      </c>
      <c r="AC17" t="n">
        <v>1803.034188036833</v>
      </c>
      <c r="AD17" t="n">
        <v>2609.906461198717</v>
      </c>
      <c r="AE17" t="n">
        <v>1.123139971921308</v>
      </c>
      <c r="AF17" t="n">
        <v>17.36098501062597</v>
      </c>
      <c r="AG17" t="n">
        <v>140.1190392096613</v>
      </c>
      <c r="AH17" t="n">
        <v>29537.22120472547</v>
      </c>
      <c r="AI17" t="n">
        <v>19248.94854266482</v>
      </c>
      <c r="AJ17" t="n">
        <v>3.352226865189051</v>
      </c>
      <c r="AK17" t="n">
        <v>-21.00667159071658</v>
      </c>
      <c r="AL17" t="n">
        <v>-11.2103694395108</v>
      </c>
      <c r="AM17" t="n">
        <v>0.1848442414939774</v>
      </c>
      <c r="AN17" t="n">
        <v>3.469871162289775</v>
      </c>
      <c r="AO17" t="n">
        <v>-144.8404026303884</v>
      </c>
      <c r="AP17" t="n">
        <v>588528.0611715072</v>
      </c>
      <c r="AQ17" t="n">
        <v>0.3037740800550101</v>
      </c>
      <c r="AR17" t="n">
        <v>0.2550941515248329</v>
      </c>
      <c r="AS17" t="n">
        <v>0.03276681039554079</v>
      </c>
      <c r="AT17" t="n">
        <v>0.1997084415282739</v>
      </c>
      <c r="AU17" t="n">
        <v>0.2086565164963423</v>
      </c>
      <c r="AV17" t="n">
        <v>7.145558102065761</v>
      </c>
      <c r="AW17" t="n">
        <v>119.8111028721201</v>
      </c>
      <c r="AX17" t="n">
        <v>476.1771266792126</v>
      </c>
      <c r="AY17" t="n">
        <v>79308.6510495999</v>
      </c>
      <c r="AZ17" t="n">
        <v>114949.6199555763</v>
      </c>
      <c r="BA17" t="n">
        <v>29890.05718198396</v>
      </c>
      <c r="BB17" t="n">
        <v>17128.43795219718</v>
      </c>
      <c r="BC17" t="n">
        <v>47018.49513418114</v>
      </c>
      <c r="BD17" t="n">
        <v>1.057942373951617</v>
      </c>
      <c r="BE17" t="n">
        <v>0.8730981324576396</v>
      </c>
      <c r="BF17" t="n">
        <v>16.42539373920942</v>
      </c>
      <c r="BG17" t="n">
        <v>12.95552257691964</v>
      </c>
      <c r="BH17" t="n">
        <v>121.4905826428539</v>
      </c>
      <c r="BI17" t="n">
        <v>266.3309852732422</v>
      </c>
      <c r="BJ17" t="n">
        <v>22497.08291505145</v>
      </c>
      <c r="BK17" t="n">
        <v>18566.06779159398</v>
      </c>
      <c r="BL17" t="n">
        <v>23806.24375002128</v>
      </c>
      <c r="BM17" t="n">
        <v>18792.03230215459</v>
      </c>
      <c r="BN17" t="n">
        <v>4406.228477111673</v>
      </c>
      <c r="BO17" t="n">
        <v>9663.687494877533</v>
      </c>
      <c r="BP17" t="n">
        <v>0.9640357496429048</v>
      </c>
      <c r="BQ17" t="n">
        <v>14.97602814045156</v>
      </c>
      <c r="BR17" t="n">
        <v>423.1216040796323</v>
      </c>
      <c r="BS17" t="n">
        <v>20501.34172960712</v>
      </c>
      <c r="BT17" t="n">
        <v>21701.147291155</v>
      </c>
      <c r="BU17" t="n">
        <v>15346.72076118054</v>
      </c>
      <c r="BV17" t="n">
        <v>21246.84999999</v>
      </c>
      <c r="BW17" t="n">
        <v>1452.30805205</v>
      </c>
      <c r="BX17" t="n">
        <v>36.217</v>
      </c>
      <c r="BY17" t="inlineStr">
        <is>
          <t>2022-07-27 00:14:00</t>
        </is>
      </c>
      <c r="BZ17" t="inlineStr">
        <is>
          <t>2022-07-27 00:15:00</t>
        </is>
      </c>
      <c r="CA17" t="inlineStr">
        <is>
          <t>2022-07-27 00:15:00</t>
        </is>
      </c>
    </row>
    <row r="18">
      <c r="A18" t="n">
        <v>15</v>
      </c>
      <c r="B18" t="n">
        <v>200</v>
      </c>
      <c r="C18" t="n">
        <v>71.2</v>
      </c>
      <c r="D18" t="n">
        <v>735.1971333325456</v>
      </c>
      <c r="E18" t="n">
        <v>9.180415252695663</v>
      </c>
      <c r="F18" t="n">
        <v>133.5542895455148</v>
      </c>
      <c r="G18" t="n">
        <v>874.3049586691001</v>
      </c>
      <c r="H18" t="n">
        <v>123400.796259021</v>
      </c>
      <c r="I18" t="n">
        <v>142265.3453990665</v>
      </c>
      <c r="J18" t="n">
        <v>5.155728727194737</v>
      </c>
      <c r="K18" t="n">
        <v>3.583794790635769</v>
      </c>
      <c r="L18" t="n">
        <v>-1.429038764737126</v>
      </c>
      <c r="M18" t="n">
        <v>1.077046486111225</v>
      </c>
      <c r="N18" t="n">
        <v>16.96559454189287</v>
      </c>
      <c r="O18" t="n">
        <v>137.6447020713669</v>
      </c>
      <c r="P18" t="n">
        <v>0.8639945731725094</v>
      </c>
      <c r="Q18" t="n">
        <v>13.26043709813024</v>
      </c>
      <c r="R18" t="n">
        <v>263.7189078291704</v>
      </c>
      <c r="S18" t="n">
        <v>2.319611753024761</v>
      </c>
      <c r="T18" t="n">
        <v>36.47185063898382</v>
      </c>
      <c r="U18" t="n">
        <v>484.3229559541604</v>
      </c>
      <c r="V18" t="n">
        <v>67.40000000000001</v>
      </c>
      <c r="W18" t="n">
        <v>249.6</v>
      </c>
      <c r="X18" t="n">
        <v>8.533333333333335</v>
      </c>
      <c r="Y18" t="n">
        <v>0</v>
      </c>
      <c r="Z18" t="n">
        <v>0.1328648253958805</v>
      </c>
      <c r="AA18" t="n">
        <v>1.453414061135511</v>
      </c>
      <c r="AB18" t="n">
        <v>18.35880790586321</v>
      </c>
      <c r="AC18" t="n">
        <v>2094.930705152324</v>
      </c>
      <c r="AD18" t="n">
        <v>2843.083720191444</v>
      </c>
      <c r="AE18" t="n">
        <v>1.132235260524856</v>
      </c>
      <c r="AF18" t="n">
        <v>17.37093253581062</v>
      </c>
      <c r="AG18" t="n">
        <v>145.7090431486276</v>
      </c>
      <c r="AH18" t="n">
        <v>29829.1078937643</v>
      </c>
      <c r="AI18" t="n">
        <v>19482.11895498752</v>
      </c>
      <c r="AJ18" t="n">
        <v>4.222639883702842</v>
      </c>
      <c r="AK18" t="n">
        <v>-22.09432954057816</v>
      </c>
      <c r="AL18" t="n">
        <v>-10.19986694685257</v>
      </c>
      <c r="AM18" t="n">
        <v>0.2130519129387155</v>
      </c>
      <c r="AN18" t="n">
        <v>3.70515744376263</v>
      </c>
      <c r="AO18" t="n">
        <v>-126.0742057578036</v>
      </c>
      <c r="AP18" t="n">
        <v>642863.2029485581</v>
      </c>
      <c r="AQ18" t="n">
        <v>0.2939467346872118</v>
      </c>
      <c r="AR18" t="n">
        <v>0.2941373978286643</v>
      </c>
      <c r="AS18" t="n">
        <v>0.03089271463674392</v>
      </c>
      <c r="AT18" t="n">
        <v>0.1737971767813326</v>
      </c>
      <c r="AU18" t="n">
        <v>0.2072259760660474</v>
      </c>
      <c r="AV18" t="n">
        <v>7.781268699659019</v>
      </c>
      <c r="AW18" t="n">
        <v>122.3081335604563</v>
      </c>
      <c r="AX18" t="n">
        <v>780.338328584411</v>
      </c>
      <c r="AY18" t="n">
        <v>94086.86064818648</v>
      </c>
      <c r="AZ18" t="n">
        <v>126157.7163066131</v>
      </c>
      <c r="BA18" t="n">
        <v>29885.12660474639</v>
      </c>
      <c r="BB18" t="n">
        <v>17288.0839540551</v>
      </c>
      <c r="BC18" t="n">
        <v>47173.21055880149</v>
      </c>
      <c r="BD18" t="n">
        <v>1.077046486111225</v>
      </c>
      <c r="BE18" t="n">
        <v>0.8639945731725094</v>
      </c>
      <c r="BF18" t="n">
        <v>16.96559454189287</v>
      </c>
      <c r="BG18" t="n">
        <v>13.26043709813024</v>
      </c>
      <c r="BH18" t="n">
        <v>137.6447020713669</v>
      </c>
      <c r="BI18" t="n">
        <v>263.7189078291704</v>
      </c>
      <c r="BJ18" t="n">
        <v>22902.98512048962</v>
      </c>
      <c r="BK18" t="n">
        <v>18372.6458329968</v>
      </c>
      <c r="BL18" t="n">
        <v>24590.78172548232</v>
      </c>
      <c r="BM18" t="n">
        <v>19234.86211649572</v>
      </c>
      <c r="BN18" t="n">
        <v>4991.282220454125</v>
      </c>
      <c r="BO18" t="n">
        <v>9569.085886085584</v>
      </c>
      <c r="BP18" t="n">
        <v>0.9698143554853133</v>
      </c>
      <c r="BQ18" t="n">
        <v>15.00658697005078</v>
      </c>
      <c r="BR18" t="n">
        <v>426.100965452542</v>
      </c>
      <c r="BS18" t="n">
        <v>20624.11890114984</v>
      </c>
      <c r="BT18" t="n">
        <v>21745.52812544318</v>
      </c>
      <c r="BU18" t="n">
        <v>15454.62429202321</v>
      </c>
      <c r="BV18" t="n">
        <v>21246.84999999</v>
      </c>
      <c r="BW18" t="n">
        <v>1452.30805205</v>
      </c>
      <c r="BX18" t="n">
        <v>36.217</v>
      </c>
      <c r="BY18" t="inlineStr">
        <is>
          <t>2022-07-27 00:14:00</t>
        </is>
      </c>
      <c r="BZ18" t="inlineStr">
        <is>
          <t>2022-07-27 00:15:00</t>
        </is>
      </c>
      <c r="CA18" t="inlineStr">
        <is>
          <t>2022-07-27 00:15:00</t>
        </is>
      </c>
    </row>
    <row r="19">
      <c r="A19" t="n">
        <v>16</v>
      </c>
      <c r="B19" t="n">
        <v>200</v>
      </c>
      <c r="C19" t="n">
        <v>71.2</v>
      </c>
      <c r="D19" t="n">
        <v>751.3977746010107</v>
      </c>
      <c r="E19" t="n">
        <v>9.290381710264199</v>
      </c>
      <c r="F19" t="n">
        <v>133.5898689232453</v>
      </c>
      <c r="G19" t="n">
        <v>1089.898101553658</v>
      </c>
      <c r="H19" t="n">
        <v>124539.8030958618</v>
      </c>
      <c r="I19" t="n">
        <v>146065.7074384641</v>
      </c>
      <c r="J19" t="n">
        <v>5.612756831405184</v>
      </c>
      <c r="K19" t="n">
        <v>3.986898007244655</v>
      </c>
      <c r="L19" t="n">
        <v>-1.452951153533593</v>
      </c>
      <c r="M19" t="n">
        <v>1.082109977971237</v>
      </c>
      <c r="N19" t="n">
        <v>17.00016204514577</v>
      </c>
      <c r="O19" t="n">
        <v>145.9046950146994</v>
      </c>
      <c r="P19" t="n">
        <v>0.8598347992742832</v>
      </c>
      <c r="Q19" t="n">
        <v>13.20214656999958</v>
      </c>
      <c r="R19" t="n">
        <v>262.3014879748916</v>
      </c>
      <c r="S19" t="n">
        <v>2.352447600158229</v>
      </c>
      <c r="T19" t="n">
        <v>36.79405367134429</v>
      </c>
      <c r="U19" t="n">
        <v>494.1908203084002</v>
      </c>
      <c r="V19" t="n">
        <v>68.13333333333333</v>
      </c>
      <c r="W19" t="n">
        <v>251.9</v>
      </c>
      <c r="X19" t="n">
        <v>8.933333333333334</v>
      </c>
      <c r="Y19" t="n">
        <v>0</v>
      </c>
      <c r="Z19" t="n">
        <v>0.1355540590317999</v>
      </c>
      <c r="AA19" t="n">
        <v>1.455119581343492</v>
      </c>
      <c r="AB19" t="n">
        <v>22.07717251431994</v>
      </c>
      <c r="AC19" t="n">
        <v>2120.826750242784</v>
      </c>
      <c r="AD19" t="n">
        <v>2947.104983392269</v>
      </c>
      <c r="AE19" t="n">
        <v>1.134570116251671</v>
      </c>
      <c r="AF19" t="n">
        <v>17.3718461393587</v>
      </c>
      <c r="AG19" t="n">
        <v>149.4111672154834</v>
      </c>
      <c r="AH19" t="n">
        <v>29855.00035727073</v>
      </c>
      <c r="AI19" t="n">
        <v>19586.13437055569</v>
      </c>
      <c r="AJ19" t="n">
        <v>2.672469776113873</v>
      </c>
      <c r="AK19" t="n">
        <v>-26.41023385937718</v>
      </c>
      <c r="AL19" t="n">
        <v>-8.7629620605575</v>
      </c>
      <c r="AM19" t="n">
        <v>0.2222751786969537</v>
      </c>
      <c r="AN19" t="n">
        <v>3.798015475146183</v>
      </c>
      <c r="AO19" t="n">
        <v>-116.3967929601923</v>
      </c>
      <c r="AP19" t="n">
        <v>686360.3820793966</v>
      </c>
      <c r="AQ19" t="n">
        <v>0.2928230438527041</v>
      </c>
      <c r="AR19" t="n">
        <v>0.2818547883959184</v>
      </c>
      <c r="AS19" t="n">
        <v>0.04381644865832557</v>
      </c>
      <c r="AT19" t="n">
        <v>0.1741005231895405</v>
      </c>
      <c r="AU19" t="n">
        <v>0.2074051959035115</v>
      </c>
      <c r="AV19" t="n">
        <v>7.849899679646095</v>
      </c>
      <c r="AW19" t="n">
        <v>121.942483642476</v>
      </c>
      <c r="AX19" t="n">
        <v>1153.987707799357</v>
      </c>
      <c r="AY19" t="n">
        <v>93268.43414685706</v>
      </c>
      <c r="AZ19" t="n">
        <v>130536.7957167978</v>
      </c>
      <c r="BA19" t="n">
        <v>29770.07913824563</v>
      </c>
      <c r="BB19" t="n">
        <v>17178.74003480854</v>
      </c>
      <c r="BC19" t="n">
        <v>46948.81917305416</v>
      </c>
      <c r="BD19" t="n">
        <v>1.082109977971237</v>
      </c>
      <c r="BE19" t="n">
        <v>0.8598347992742832</v>
      </c>
      <c r="BF19" t="n">
        <v>17.00016204514577</v>
      </c>
      <c r="BG19" t="n">
        <v>13.20214656999958</v>
      </c>
      <c r="BH19" t="n">
        <v>145.9046950146994</v>
      </c>
      <c r="BI19" t="n">
        <v>262.3014879748916</v>
      </c>
      <c r="BJ19" t="n">
        <v>23010.52734478983</v>
      </c>
      <c r="BK19" t="n">
        <v>18284.2525998667</v>
      </c>
      <c r="BL19" t="n">
        <v>24640.77889855628</v>
      </c>
      <c r="BM19" t="n">
        <v>19150.15446751707</v>
      </c>
      <c r="BN19" t="n">
        <v>5290.434298600694</v>
      </c>
      <c r="BO19" t="n">
        <v>9517.73625695897</v>
      </c>
      <c r="BP19" t="n">
        <v>0.9597265968721773</v>
      </c>
      <c r="BQ19" t="n">
        <v>15.01224693670217</v>
      </c>
      <c r="BR19" t="n">
        <v>426.3930338442503</v>
      </c>
      <c r="BS19" t="n">
        <v>20409.65432043567</v>
      </c>
      <c r="BT19" t="n">
        <v>21753.6956585684</v>
      </c>
      <c r="BU19" t="n">
        <v>15465.17897064982</v>
      </c>
      <c r="BV19" t="n">
        <v>21257.40754725</v>
      </c>
      <c r="BW19" t="n">
        <v>1454.11</v>
      </c>
      <c r="BX19" t="n">
        <v>36.23443943</v>
      </c>
      <c r="BY19" t="inlineStr">
        <is>
          <t>2022-07-27 00:16:00</t>
        </is>
      </c>
      <c r="BZ19" t="inlineStr">
        <is>
          <t>2022-07-27 00:16:00</t>
        </is>
      </c>
      <c r="CA19" t="inlineStr">
        <is>
          <t>2022-07-27 00:16:00</t>
        </is>
      </c>
    </row>
    <row r="20">
      <c r="A20" t="n">
        <v>17</v>
      </c>
      <c r="B20" t="n">
        <v>200</v>
      </c>
      <c r="C20" t="n">
        <v>71.2</v>
      </c>
      <c r="D20" t="n">
        <v>773.4470189446981</v>
      </c>
      <c r="E20" t="n">
        <v>9.294371495825953</v>
      </c>
      <c r="F20" t="n">
        <v>145.0466589670893</v>
      </c>
      <c r="G20" t="n">
        <v>1091.128111679234</v>
      </c>
      <c r="H20" t="n">
        <v>124791.9020561075</v>
      </c>
      <c r="I20" t="n">
        <v>149622.4723193104</v>
      </c>
      <c r="J20" t="n">
        <v>5.826705772370657</v>
      </c>
      <c r="K20" t="n">
        <v>4.130402683739521</v>
      </c>
      <c r="L20" t="n">
        <v>-1.48268776386539</v>
      </c>
      <c r="M20" t="n">
        <v>1.072169344667718</v>
      </c>
      <c r="N20" t="n">
        <v>16.89774938521234</v>
      </c>
      <c r="O20" t="n">
        <v>144.1643603449314</v>
      </c>
      <c r="P20" t="n">
        <v>0.8873371970143561</v>
      </c>
      <c r="Q20" t="n">
        <v>13.53506781832315</v>
      </c>
      <c r="R20" t="n">
        <v>260.6820839698854</v>
      </c>
      <c r="S20" t="n">
        <v>2.40597846321366</v>
      </c>
      <c r="T20" t="n">
        <v>37.53050610634479</v>
      </c>
      <c r="U20" t="n">
        <v>502.0544064199261</v>
      </c>
      <c r="V20" t="n">
        <v>69.33333333333333</v>
      </c>
      <c r="W20" t="n">
        <v>254.5333333333334</v>
      </c>
      <c r="X20" t="n">
        <v>9.300000000000001</v>
      </c>
      <c r="Y20" t="n">
        <v>0</v>
      </c>
      <c r="Z20" t="n">
        <v>0.1359771167082864</v>
      </c>
      <c r="AA20" t="n">
        <v>1.568659586457683</v>
      </c>
      <c r="AB20" t="n">
        <v>22.2545302668998</v>
      </c>
      <c r="AC20" t="n">
        <v>2122.140173379344</v>
      </c>
      <c r="AD20" t="n">
        <v>3047.951217614635</v>
      </c>
      <c r="AE20" t="n">
        <v>1.134775285192934</v>
      </c>
      <c r="AF20" t="n">
        <v>17.48465919399891</v>
      </c>
      <c r="AG20" t="n">
        <v>149.575468823223</v>
      </c>
      <c r="AH20" t="n">
        <v>29856.30540845271</v>
      </c>
      <c r="AI20" t="n">
        <v>19686.9784333057</v>
      </c>
      <c r="AJ20" t="n">
        <v>1.821870606730684</v>
      </c>
      <c r="AK20" t="n">
        <v>-28.48462205064753</v>
      </c>
      <c r="AL20" t="n">
        <v>-8.067124581090164</v>
      </c>
      <c r="AM20" t="n">
        <v>0.1848321476533619</v>
      </c>
      <c r="AN20" t="n">
        <v>3.362681566889193</v>
      </c>
      <c r="AO20" t="n">
        <v>-116.517723624954</v>
      </c>
      <c r="AP20" t="n">
        <v>701859.7013623554</v>
      </c>
      <c r="AQ20" t="n">
        <v>0.2911678897408893</v>
      </c>
      <c r="AR20" t="n">
        <v>0.2785272857351752</v>
      </c>
      <c r="AS20" t="n">
        <v>0.05191804851686382</v>
      </c>
      <c r="AT20" t="n">
        <v>0.1701871780445397</v>
      </c>
      <c r="AU20" t="n">
        <v>0.208199597962532</v>
      </c>
      <c r="AV20" t="n">
        <v>7.73431518673633</v>
      </c>
      <c r="AW20" t="n">
        <v>133.5249824005602</v>
      </c>
      <c r="AX20" t="n">
        <v>1095.435975328413</v>
      </c>
      <c r="AY20" t="n">
        <v>91463.87812807248</v>
      </c>
      <c r="AZ20" t="n">
        <v>134200.5087415681</v>
      </c>
      <c r="BA20" t="n">
        <v>30248.89529248414</v>
      </c>
      <c r="BB20" t="n">
        <v>17710.12043705133</v>
      </c>
      <c r="BC20" t="n">
        <v>47959.01572953548</v>
      </c>
      <c r="BD20" t="n">
        <v>1.072169344667718</v>
      </c>
      <c r="BE20" t="n">
        <v>0.8873371970143561</v>
      </c>
      <c r="BF20" t="n">
        <v>16.89774938521234</v>
      </c>
      <c r="BG20" t="n">
        <v>13.53506781832315</v>
      </c>
      <c r="BH20" t="n">
        <v>144.1643603449314</v>
      </c>
      <c r="BI20" t="n">
        <v>260.6820839698854</v>
      </c>
      <c r="BJ20" t="n">
        <v>22799.21525137916</v>
      </c>
      <c r="BK20" t="n">
        <v>18868.882277154</v>
      </c>
      <c r="BL20" t="n">
        <v>24491.85962562048</v>
      </c>
      <c r="BM20" t="n">
        <v>19634.25858391684</v>
      </c>
      <c r="BN20" t="n">
        <v>5227.374247421058</v>
      </c>
      <c r="BO20" t="n">
        <v>9459.05806062687</v>
      </c>
      <c r="BP20" t="n">
        <v>0.926856018582947</v>
      </c>
      <c r="BQ20" t="n">
        <v>14.7204495807611</v>
      </c>
      <c r="BR20" t="n">
        <v>410.7658572041646</v>
      </c>
      <c r="BS20" t="n">
        <v>19710.91104142772</v>
      </c>
      <c r="BT20" t="n">
        <v>21329.39020532092</v>
      </c>
      <c r="BU20" t="n">
        <v>14898.93698522272</v>
      </c>
      <c r="BV20" t="n">
        <v>21257.40754725</v>
      </c>
      <c r="BW20" t="n">
        <v>1454.11</v>
      </c>
      <c r="BX20" t="n">
        <v>36.23443943</v>
      </c>
      <c r="BY20" t="inlineStr">
        <is>
          <t>2022-07-27 00:16:00</t>
        </is>
      </c>
      <c r="BZ20" t="inlineStr">
        <is>
          <t>2022-07-27 00:16:00</t>
        </is>
      </c>
      <c r="CA20" t="inlineStr">
        <is>
          <t>2022-07-27 00:16:00</t>
        </is>
      </c>
    </row>
    <row r="21">
      <c r="A21" t="n">
        <v>18</v>
      </c>
      <c r="B21" t="n">
        <v>200</v>
      </c>
      <c r="C21" t="n">
        <v>71.23333333333333</v>
      </c>
      <c r="D21" t="n">
        <v>788.9418000570693</v>
      </c>
      <c r="E21" t="n">
        <v>9.289827917475662</v>
      </c>
      <c r="F21" t="n">
        <v>146.8211369649386</v>
      </c>
      <c r="G21" t="n">
        <v>1370.906345743936</v>
      </c>
      <c r="H21" t="n">
        <v>125011.1330856564</v>
      </c>
      <c r="I21" t="n">
        <v>151254.9651735208</v>
      </c>
      <c r="J21" t="n">
        <v>6.398096734296159</v>
      </c>
      <c r="K21" t="n">
        <v>4.742648161890056</v>
      </c>
      <c r="L21" t="n">
        <v>-2.199265229311678</v>
      </c>
      <c r="M21" t="n">
        <v>1.05419644108932</v>
      </c>
      <c r="N21" t="n">
        <v>16.9338289163172</v>
      </c>
      <c r="O21" t="n">
        <v>142.0841562158696</v>
      </c>
      <c r="P21" t="n">
        <v>0.8992868510574189</v>
      </c>
      <c r="Q21" t="n">
        <v>13.4290120569074</v>
      </c>
      <c r="R21" t="n">
        <v>252.3282827412389</v>
      </c>
      <c r="S21" t="n">
        <v>2.450258191678245</v>
      </c>
      <c r="T21" t="n">
        <v>38.89689303546481</v>
      </c>
      <c r="U21" t="n">
        <v>529.8583459132251</v>
      </c>
      <c r="V21" t="n">
        <v>70.53333333333333</v>
      </c>
      <c r="W21" t="n">
        <v>257.3666666666667</v>
      </c>
      <c r="X21" t="n">
        <v>9.733333333333333</v>
      </c>
      <c r="Y21" t="n">
        <v>0</v>
      </c>
      <c r="Z21" t="n">
        <v>0.1363564851936676</v>
      </c>
      <c r="AA21" t="n">
        <v>1.58720833017778</v>
      </c>
      <c r="AB21" t="n">
        <v>27.8051822908008</v>
      </c>
      <c r="AC21" t="n">
        <v>2122.269641979372</v>
      </c>
      <c r="AD21" t="n">
        <v>3090.917907713437</v>
      </c>
      <c r="AE21" t="n">
        <v>1.134930234827809</v>
      </c>
      <c r="AF21" t="n">
        <v>17.50108960046857</v>
      </c>
      <c r="AG21" t="n">
        <v>155.0858625741508</v>
      </c>
      <c r="AH21" t="n">
        <v>29856.36523484716</v>
      </c>
      <c r="AI21" t="n">
        <v>19729.9411032997</v>
      </c>
      <c r="AJ21" t="n">
        <v>3.899296935679948</v>
      </c>
      <c r="AK21" t="n">
        <v>-25.58963922871325</v>
      </c>
      <c r="AL21" t="n">
        <v>-13.53602955619973</v>
      </c>
      <c r="AM21" t="n">
        <v>0.1549095900319012</v>
      </c>
      <c r="AN21" t="n">
        <v>3.504816859409797</v>
      </c>
      <c r="AO21" t="n">
        <v>-110.2441265253693</v>
      </c>
      <c r="AP21" t="n">
        <v>722453.0138410978</v>
      </c>
      <c r="AQ21" t="n">
        <v>0.2807792016848973</v>
      </c>
      <c r="AR21" t="n">
        <v>0.2999980992353572</v>
      </c>
      <c r="AS21" t="n">
        <v>0.0516086907966762</v>
      </c>
      <c r="AT21" t="n">
        <v>0.1605960419709321</v>
      </c>
      <c r="AU21" t="n">
        <v>0.2070179663121373</v>
      </c>
      <c r="AV21" t="n">
        <v>7.720266540574974</v>
      </c>
      <c r="AW21" t="n">
        <v>135.9381197705007</v>
      </c>
      <c r="AX21" t="n">
        <v>1381.78991126217</v>
      </c>
      <c r="AY21" t="n">
        <v>91056.12522716237</v>
      </c>
      <c r="AZ21" t="n">
        <v>136339.9540798019</v>
      </c>
      <c r="BA21" t="n">
        <v>29738.24898839499</v>
      </c>
      <c r="BB21" t="n">
        <v>18018.44103808686</v>
      </c>
      <c r="BC21" t="n">
        <v>47756.69002648185</v>
      </c>
      <c r="BD21" t="n">
        <v>1.05419644108932</v>
      </c>
      <c r="BE21" t="n">
        <v>0.8992868510574189</v>
      </c>
      <c r="BF21" t="n">
        <v>16.9338289163172</v>
      </c>
      <c r="BG21" t="n">
        <v>13.4290120569074</v>
      </c>
      <c r="BH21" t="n">
        <v>142.0841562158696</v>
      </c>
      <c r="BI21" t="n">
        <v>252.3282827412389</v>
      </c>
      <c r="BJ21" t="n">
        <v>22417.4647804806</v>
      </c>
      <c r="BK21" t="n">
        <v>19122.94629763901</v>
      </c>
      <c r="BL21" t="n">
        <v>24544.24593917882</v>
      </c>
      <c r="BM21" t="n">
        <v>19480.40967016543</v>
      </c>
      <c r="BN21" t="n">
        <v>5152.097007207347</v>
      </c>
      <c r="BO21" t="n">
        <v>9156.989101186995</v>
      </c>
      <c r="BP21" t="n">
        <v>0.8990029535117932</v>
      </c>
      <c r="BQ21" t="n">
        <v>14.42773559204958</v>
      </c>
      <c r="BR21" t="n">
        <v>401.2159680123361</v>
      </c>
      <c r="BS21" t="n">
        <v>19119.14618762023</v>
      </c>
      <c r="BT21" t="n">
        <v>20903.95451063964</v>
      </c>
      <c r="BU21" t="n">
        <v>14553.06908798921</v>
      </c>
      <c r="BV21" t="n">
        <v>21235.44799411</v>
      </c>
      <c r="BW21" t="n">
        <v>1452.79495837</v>
      </c>
      <c r="BX21" t="n">
        <v>36.15370598</v>
      </c>
      <c r="BY21" t="inlineStr">
        <is>
          <t>2022-07-27 00:18:00</t>
        </is>
      </c>
      <c r="BZ21" t="inlineStr">
        <is>
          <t>2022-07-27 00:18:00</t>
        </is>
      </c>
      <c r="CA21" t="inlineStr">
        <is>
          <t>2022-07-27 00:18:00</t>
        </is>
      </c>
    </row>
    <row r="22">
      <c r="A22" t="n">
        <v>19</v>
      </c>
      <c r="B22" t="n">
        <v>200</v>
      </c>
      <c r="C22" t="n">
        <v>71.3</v>
      </c>
      <c r="D22" t="n">
        <v>794.1437335787258</v>
      </c>
      <c r="E22" t="n">
        <v>9.309177164677177</v>
      </c>
      <c r="F22" t="n">
        <v>147.2776269270707</v>
      </c>
      <c r="G22" t="n">
        <v>1381.159422180931</v>
      </c>
      <c r="H22" t="n">
        <v>125531.2898644274</v>
      </c>
      <c r="I22" t="n">
        <v>154148.0833504213</v>
      </c>
      <c r="J22" t="n">
        <v>9.9595446130702</v>
      </c>
      <c r="K22" t="n">
        <v>8.75708608659979</v>
      </c>
      <c r="L22" t="n">
        <v>-3.422790754355585</v>
      </c>
      <c r="M22" t="n">
        <v>1.018545012749566</v>
      </c>
      <c r="N22" t="n">
        <v>16.27181986816466</v>
      </c>
      <c r="O22" t="n">
        <v>146.6124820845057</v>
      </c>
      <c r="P22" t="n">
        <v>0.8898986215248991</v>
      </c>
      <c r="Q22" t="n">
        <v>12.06300319433991</v>
      </c>
      <c r="R22" t="n">
        <v>246.165141762743</v>
      </c>
      <c r="S22" t="n">
        <v>2.507395316325122</v>
      </c>
      <c r="T22" t="n">
        <v>41.81190804288055</v>
      </c>
      <c r="U22" t="n">
        <v>556.9755580836778</v>
      </c>
      <c r="V22" t="n">
        <v>71.76666666666667</v>
      </c>
      <c r="W22" t="n">
        <v>260.2333333333333</v>
      </c>
      <c r="X22" t="n">
        <v>10.23333333333333</v>
      </c>
      <c r="Y22" t="n">
        <v>0</v>
      </c>
      <c r="Z22" t="n">
        <v>0.1371473000254224</v>
      </c>
      <c r="AA22" t="n">
        <v>1.598812188643107</v>
      </c>
      <c r="AB22" t="n">
        <v>28.28476251640386</v>
      </c>
      <c r="AC22" t="n">
        <v>2137.585581894472</v>
      </c>
      <c r="AD22" t="n">
        <v>3165.966033717352</v>
      </c>
      <c r="AE22" t="n">
        <v>1.135300160278299</v>
      </c>
      <c r="AF22" t="n">
        <v>17.50706136813138</v>
      </c>
      <c r="AG22" t="n">
        <v>155.5193232301774</v>
      </c>
      <c r="AH22" t="n">
        <v>29871.63097211891</v>
      </c>
      <c r="AI22" t="n">
        <v>19804.98290268463</v>
      </c>
      <c r="AJ22" t="n">
        <v>6.572582728714077</v>
      </c>
      <c r="AK22" t="n">
        <v>-14.07003203463413</v>
      </c>
      <c r="AL22" t="n">
        <v>-19.28908141379181</v>
      </c>
      <c r="AM22" t="n">
        <v>0.1286463912246668</v>
      </c>
      <c r="AN22" t="n">
        <v>4.208816673824751</v>
      </c>
      <c r="AO22" t="n">
        <v>-99.55265967823729</v>
      </c>
      <c r="AP22" t="n">
        <v>736426.0502515219</v>
      </c>
      <c r="AQ22" t="n">
        <v>0.2758030136869952</v>
      </c>
      <c r="AR22" t="n">
        <v>0.2983897398455463</v>
      </c>
      <c r="AS22" t="n">
        <v>0.06309137271999737</v>
      </c>
      <c r="AT22" t="n">
        <v>0.1568338954947621</v>
      </c>
      <c r="AU22" t="n">
        <v>0.2058819782526989</v>
      </c>
      <c r="AV22" t="n">
        <v>7.761799721559688</v>
      </c>
      <c r="AW22" t="n">
        <v>136.6895722826398</v>
      </c>
      <c r="AX22" t="n">
        <v>1412.50270928245</v>
      </c>
      <c r="AY22" t="n">
        <v>91992.06544047035</v>
      </c>
      <c r="AZ22" t="n">
        <v>141679.4207557927</v>
      </c>
      <c r="BA22" t="n">
        <v>27439.3022700678</v>
      </c>
      <c r="BB22" t="n">
        <v>17909.06541648556</v>
      </c>
      <c r="BC22" t="n">
        <v>45348.36768655336</v>
      </c>
      <c r="BD22" t="n">
        <v>1.018545012749566</v>
      </c>
      <c r="BE22" t="n">
        <v>0.8898986215248991</v>
      </c>
      <c r="BF22" t="n">
        <v>16.27181986816466</v>
      </c>
      <c r="BG22" t="n">
        <v>12.06300319433991</v>
      </c>
      <c r="BH22" t="n">
        <v>146.6124820845057</v>
      </c>
      <c r="BI22" t="n">
        <v>246.165141762743</v>
      </c>
      <c r="BJ22" t="n">
        <v>21661.18983324668</v>
      </c>
      <c r="BK22" t="n">
        <v>18923.81597356679</v>
      </c>
      <c r="BL22" t="n">
        <v>23584.07689011044</v>
      </c>
      <c r="BM22" t="n">
        <v>17498.70638671975</v>
      </c>
      <c r="BN22" t="n">
        <v>5315.596487100234</v>
      </c>
      <c r="BO22" t="n">
        <v>8934.264936053061</v>
      </c>
      <c r="BP22" t="n">
        <v>0.8893368171555549</v>
      </c>
      <c r="BQ22" t="n">
        <v>13.98688514192505</v>
      </c>
      <c r="BR22" t="n">
        <v>397.352301453774</v>
      </c>
      <c r="BS22" t="n">
        <v>18913.94837183592</v>
      </c>
      <c r="BT22" t="n">
        <v>20264.32812518092</v>
      </c>
      <c r="BU22" t="n">
        <v>14413.50242345791</v>
      </c>
      <c r="BV22" t="n">
        <v>21207.57</v>
      </c>
      <c r="BW22" t="n">
        <v>1450.48896354</v>
      </c>
      <c r="BX22" t="n">
        <v>36.11157826</v>
      </c>
      <c r="BY22" t="inlineStr">
        <is>
          <t>2022-07-27 00:19:00</t>
        </is>
      </c>
      <c r="BZ22" t="inlineStr">
        <is>
          <t>2022-07-27 00:19:00</t>
        </is>
      </c>
      <c r="CA22" t="inlineStr">
        <is>
          <t>2022-07-27 00:19:00</t>
        </is>
      </c>
    </row>
    <row r="23">
      <c r="A23" t="n">
        <v>20</v>
      </c>
      <c r="B23" t="n">
        <v>200</v>
      </c>
      <c r="C23" t="n">
        <v>71.3</v>
      </c>
      <c r="D23" t="n">
        <v>809.6432164265179</v>
      </c>
      <c r="E23" t="n">
        <v>9.31632266455188</v>
      </c>
      <c r="F23" t="n">
        <v>147.3491704044338</v>
      </c>
      <c r="G23" t="n">
        <v>1711.219659998517</v>
      </c>
      <c r="H23" t="n">
        <v>125536.8935182004</v>
      </c>
      <c r="I23" t="n">
        <v>156425.626280029</v>
      </c>
      <c r="J23" t="n">
        <v>12.3459392200937</v>
      </c>
      <c r="K23" t="n">
        <v>11.01392434942274</v>
      </c>
      <c r="L23" t="n">
        <v>-4.123012212011998</v>
      </c>
      <c r="M23" t="n">
        <v>0.9984105029219243</v>
      </c>
      <c r="N23" t="n">
        <v>15.90010501230019</v>
      </c>
      <c r="O23" t="n">
        <v>143.7881750875344</v>
      </c>
      <c r="P23" t="n">
        <v>0.8652077024709122</v>
      </c>
      <c r="Q23" t="n">
        <v>12.16628955841014</v>
      </c>
      <c r="R23" t="n">
        <v>238.5669908207003</v>
      </c>
      <c r="S23" t="n">
        <v>2.560650423406794</v>
      </c>
      <c r="T23" t="n">
        <v>44.3248736941063</v>
      </c>
      <c r="U23" t="n">
        <v>579.0025698511787</v>
      </c>
      <c r="V23" t="n">
        <v>72.86666666666666</v>
      </c>
      <c r="W23" t="n">
        <v>263.4666666666667</v>
      </c>
      <c r="X23" t="n">
        <v>10.53333333333333</v>
      </c>
      <c r="Y23" t="n">
        <v>0</v>
      </c>
      <c r="Z23" t="n">
        <v>0.137592012389532</v>
      </c>
      <c r="AA23" t="n">
        <v>1.603017926240682</v>
      </c>
      <c r="AB23" t="n">
        <v>34.60364666129483</v>
      </c>
      <c r="AC23" t="n">
        <v>2137.939896481374</v>
      </c>
      <c r="AD23" t="n">
        <v>3220.64915207774</v>
      </c>
      <c r="AE23" t="n">
        <v>1.135477358029105</v>
      </c>
      <c r="AF23" t="n">
        <v>17.50877105471646</v>
      </c>
      <c r="AG23" t="n">
        <v>161.7869298615408</v>
      </c>
      <c r="AH23" t="n">
        <v>29871.94630012495</v>
      </c>
      <c r="AI23" t="n">
        <v>19859.6522722067</v>
      </c>
      <c r="AJ23" t="n">
        <v>8.212357555990369</v>
      </c>
      <c r="AK23" t="n">
        <v>-9.22500678212498</v>
      </c>
      <c r="AL23" t="n">
        <v>-17.75989279541547</v>
      </c>
      <c r="AM23" t="n">
        <v>0.1332028004510123</v>
      </c>
      <c r="AN23" t="n">
        <v>3.733815453890053</v>
      </c>
      <c r="AO23" t="n">
        <v>-94.77881573316591</v>
      </c>
      <c r="AP23" t="n">
        <v>740619.1240656349</v>
      </c>
      <c r="AQ23" t="n">
        <v>0.274997333802066</v>
      </c>
      <c r="AR23" t="n">
        <v>0.2977079397709605</v>
      </c>
      <c r="AS23" t="n">
        <v>0.06292800475543177</v>
      </c>
      <c r="AT23" t="n">
        <v>0.1562473465949025</v>
      </c>
      <c r="AU23" t="n">
        <v>0.2081193750766392</v>
      </c>
      <c r="AV23" t="n">
        <v>7.728208426992701</v>
      </c>
      <c r="AW23" t="n">
        <v>135.9928555910794</v>
      </c>
      <c r="AX23" t="n">
        <v>1751.963478371919</v>
      </c>
      <c r="AY23" t="n">
        <v>91272.20799559679</v>
      </c>
      <c r="AZ23" t="n">
        <v>143289.0588811658</v>
      </c>
      <c r="BA23" t="n">
        <v>26139.01073302884</v>
      </c>
      <c r="BB23" t="n">
        <v>18556.97191234507</v>
      </c>
      <c r="BC23" t="n">
        <v>44695.98264537391</v>
      </c>
      <c r="BD23" t="n">
        <v>0.9984105029219243</v>
      </c>
      <c r="BE23" t="n">
        <v>0.8652077024709122</v>
      </c>
      <c r="BF23" t="n">
        <v>15.90010501230019</v>
      </c>
      <c r="BG23" t="n">
        <v>12.16628955841014</v>
      </c>
      <c r="BH23" t="n">
        <v>143.7881750875344</v>
      </c>
      <c r="BI23" t="n">
        <v>238.5669908207003</v>
      </c>
      <c r="BJ23" t="n">
        <v>21234.18580666129</v>
      </c>
      <c r="BK23" t="n">
        <v>18400.18157936503</v>
      </c>
      <c r="BL23" t="n">
        <v>23044.90859409516</v>
      </c>
      <c r="BM23" t="n">
        <v>17648.52211788779</v>
      </c>
      <c r="BN23" t="n">
        <v>5213.359804864614</v>
      </c>
      <c r="BO23" t="n">
        <v>8659.588528310587</v>
      </c>
      <c r="BP23" t="n">
        <v>0.8760582800248464</v>
      </c>
      <c r="BQ23" t="n">
        <v>13.76498208540823</v>
      </c>
      <c r="BR23" t="n">
        <v>392.096189523157</v>
      </c>
      <c r="BS23" t="n">
        <v>18632.34286613881</v>
      </c>
      <c r="BT23" t="n">
        <v>19942.46019072748</v>
      </c>
      <c r="BU23" t="n">
        <v>14223.52029229817</v>
      </c>
      <c r="BV23" t="n">
        <v>21207.57</v>
      </c>
      <c r="BW23" t="n">
        <v>1450.48896354</v>
      </c>
      <c r="BX23" t="n">
        <v>36.1573</v>
      </c>
      <c r="BY23" t="inlineStr">
        <is>
          <t>2022-07-27 00:19:00</t>
        </is>
      </c>
      <c r="BZ23" t="inlineStr">
        <is>
          <t>2022-07-27 00:19:00</t>
        </is>
      </c>
      <c r="CA23" t="inlineStr">
        <is>
          <t>2022-07-27 00:20:00</t>
        </is>
      </c>
    </row>
    <row r="24">
      <c r="A24" t="n">
        <v>21</v>
      </c>
      <c r="B24" t="n">
        <v>200</v>
      </c>
      <c r="C24" t="n">
        <v>71.3</v>
      </c>
      <c r="D24" t="n">
        <v>827.6637731102941</v>
      </c>
      <c r="E24" t="n">
        <v>9.324826046026921</v>
      </c>
      <c r="F24" t="n">
        <v>147.3886232285727</v>
      </c>
      <c r="G24" t="n">
        <v>2065.627569660845</v>
      </c>
      <c r="H24" t="n">
        <v>125536.1910550455</v>
      </c>
      <c r="I24" t="n">
        <v>160186.6771685288</v>
      </c>
      <c r="J24" t="n">
        <v>14.0060909151007</v>
      </c>
      <c r="K24" t="n">
        <v>11.69960995541722</v>
      </c>
      <c r="L24" t="n">
        <v>-4.426403937754772</v>
      </c>
      <c r="M24" t="n">
        <v>0.9799747730911739</v>
      </c>
      <c r="N24" t="n">
        <v>15.78980302111079</v>
      </c>
      <c r="O24" t="n">
        <v>127.663439256929</v>
      </c>
      <c r="P24" t="n">
        <v>0.8309587170505071</v>
      </c>
      <c r="Q24" t="n">
        <v>14.98567916620504</v>
      </c>
      <c r="R24" t="n">
        <v>234.7916090286469</v>
      </c>
      <c r="S24" t="n">
        <v>2.62158704490895</v>
      </c>
      <c r="T24" t="n">
        <v>48.39957452211019</v>
      </c>
      <c r="U24" t="n">
        <v>603.8809551062925</v>
      </c>
      <c r="V24" t="n">
        <v>74.13333333333334</v>
      </c>
      <c r="W24" t="n">
        <v>266.4666666666666</v>
      </c>
      <c r="X24" t="n">
        <v>10.86666666666667</v>
      </c>
      <c r="Y24" t="n">
        <v>0</v>
      </c>
      <c r="Z24" t="n">
        <v>0.137949857879925</v>
      </c>
      <c r="AA24" t="n">
        <v>1.608007716032598</v>
      </c>
      <c r="AB24" t="n">
        <v>41.6793423456077</v>
      </c>
      <c r="AC24" t="n">
        <v>2137.971515921477</v>
      </c>
      <c r="AD24" t="n">
        <v>3326.762306565926</v>
      </c>
      <c r="AE24" t="n">
        <v>1.135614675661302</v>
      </c>
      <c r="AF24" t="n">
        <v>17.51066116799117</v>
      </c>
      <c r="AG24" t="n">
        <v>168.7612561447112</v>
      </c>
      <c r="AH24" t="n">
        <v>29871.95835028192</v>
      </c>
      <c r="AI24" t="n">
        <v>19965.75924495158</v>
      </c>
      <c r="AJ24" t="n">
        <v>8.088408508787312</v>
      </c>
      <c r="AK24" t="n">
        <v>-10.89317357549098</v>
      </c>
      <c r="AL24" t="n">
        <v>-16.405174962693</v>
      </c>
      <c r="AM24" t="n">
        <v>0.1490160560406667</v>
      </c>
      <c r="AN24" t="n">
        <v>0.8041238549057536</v>
      </c>
      <c r="AO24" t="n">
        <v>-107.1281697717179</v>
      </c>
      <c r="AP24" t="n">
        <v>755155.3573935039</v>
      </c>
      <c r="AQ24" t="n">
        <v>0.2701546419757485</v>
      </c>
      <c r="AR24" t="n">
        <v>0.2922681641860881</v>
      </c>
      <c r="AS24" t="n">
        <v>0.07774159637144322</v>
      </c>
      <c r="AT24" t="n">
        <v>0.1526531025159224</v>
      </c>
      <c r="AU24" t="n">
        <v>0.2071824949507977</v>
      </c>
      <c r="AV24" t="n">
        <v>7.60363675043047</v>
      </c>
      <c r="AW24" t="n">
        <v>134.0434936185503</v>
      </c>
      <c r="AX24" t="n">
        <v>2235.441039757281</v>
      </c>
      <c r="AY24" t="n">
        <v>91594.93547805634</v>
      </c>
      <c r="AZ24" t="n">
        <v>147890.1909429652</v>
      </c>
      <c r="BA24" t="n">
        <v>29447.79849618933</v>
      </c>
      <c r="BB24" t="n">
        <v>18475.44720069109</v>
      </c>
      <c r="BC24" t="n">
        <v>47923.24569688041</v>
      </c>
      <c r="BD24" t="n">
        <v>0.9799747730911739</v>
      </c>
      <c r="BE24" t="n">
        <v>0.8309587170505071</v>
      </c>
      <c r="BF24" t="n">
        <v>15.78980302111079</v>
      </c>
      <c r="BG24" t="n">
        <v>14.98567916620504</v>
      </c>
      <c r="BH24" t="n">
        <v>127.663439256929</v>
      </c>
      <c r="BI24" t="n">
        <v>234.7916090286469</v>
      </c>
      <c r="BJ24" t="n">
        <v>20843.05451751542</v>
      </c>
      <c r="BK24" t="n">
        <v>17673.60557897238</v>
      </c>
      <c r="BL24" t="n">
        <v>22884.80272588421</v>
      </c>
      <c r="BM24" t="n">
        <v>21740.90064196188</v>
      </c>
      <c r="BN24" t="n">
        <v>4630.332894016666</v>
      </c>
      <c r="BO24" t="n">
        <v>8523.080916240775</v>
      </c>
      <c r="BP24" t="n">
        <v>0.8524299770144325</v>
      </c>
      <c r="BQ24" t="n">
        <v>13.62474844509437</v>
      </c>
      <c r="BR24" t="n">
        <v>379.9582050933658</v>
      </c>
      <c r="BS24" t="n">
        <v>18131.0693158011</v>
      </c>
      <c r="BT24" t="n">
        <v>19738.91190709905</v>
      </c>
      <c r="BU24" t="n">
        <v>13784.64354787488</v>
      </c>
      <c r="BV24" t="n">
        <v>21217.5</v>
      </c>
      <c r="BW24" t="n">
        <v>1451.66115792</v>
      </c>
      <c r="BX24" t="n">
        <v>36.1573</v>
      </c>
      <c r="BY24" t="inlineStr">
        <is>
          <t>2022-07-27 00:21:00</t>
        </is>
      </c>
      <c r="BZ24" t="inlineStr">
        <is>
          <t>2022-07-27 00:21:00</t>
        </is>
      </c>
      <c r="CA24" t="inlineStr">
        <is>
          <t>2022-07-27 00:20:00</t>
        </is>
      </c>
    </row>
    <row r="25">
      <c r="A25" t="n">
        <v>22</v>
      </c>
      <c r="B25" t="n">
        <v>200</v>
      </c>
      <c r="C25" t="n">
        <v>71.3</v>
      </c>
      <c r="D25" t="n">
        <v>828.2385719527643</v>
      </c>
      <c r="E25" t="n">
        <v>9.333682224723706</v>
      </c>
      <c r="F25" t="n">
        <v>147.3963887846524</v>
      </c>
      <c r="G25" t="n">
        <v>2075.521012566833</v>
      </c>
      <c r="H25" t="n">
        <v>125547.5143770108</v>
      </c>
      <c r="I25" t="n">
        <v>160158.1129813354</v>
      </c>
      <c r="J25" t="n">
        <v>12.93170493954628</v>
      </c>
      <c r="K25" t="n">
        <v>11.64428495542738</v>
      </c>
      <c r="L25" t="n">
        <v>-5.559744538394754</v>
      </c>
      <c r="M25" t="n">
        <v>0.9387213947968617</v>
      </c>
      <c r="N25" t="n">
        <v>15.64218455716307</v>
      </c>
      <c r="O25" t="n">
        <v>119.4465596714781</v>
      </c>
      <c r="P25" t="n">
        <v>0.8142737871972663</v>
      </c>
      <c r="Q25" t="n">
        <v>16.02175454462654</v>
      </c>
      <c r="R25" t="n">
        <v>232.9923904255099</v>
      </c>
      <c r="S25" t="n">
        <v>2.690181446714403</v>
      </c>
      <c r="T25" t="n">
        <v>50.41553809986514</v>
      </c>
      <c r="U25" t="n">
        <v>616.0440054687024</v>
      </c>
      <c r="V25" t="n">
        <v>75.93333333333334</v>
      </c>
      <c r="W25" t="n">
        <v>269.1333333333333</v>
      </c>
      <c r="X25" t="n">
        <v>11.26666666666667</v>
      </c>
      <c r="Y25" t="n">
        <v>0</v>
      </c>
      <c r="Z25" t="n">
        <v>0.1385607984659744</v>
      </c>
      <c r="AA25" t="n">
        <v>1.611516199866789</v>
      </c>
      <c r="AB25" t="n">
        <v>42.1230999910146</v>
      </c>
      <c r="AC25" t="n">
        <v>2137.986058455735</v>
      </c>
      <c r="AD25" t="n">
        <v>3329.401038068505</v>
      </c>
      <c r="AE25" t="n">
        <v>1.135848288287496</v>
      </c>
      <c r="AF25" t="n">
        <v>17.51200891043455</v>
      </c>
      <c r="AG25" t="n">
        <v>169.1540520380391</v>
      </c>
      <c r="AH25" t="n">
        <v>29871.9640170922</v>
      </c>
      <c r="AI25" t="n">
        <v>19968.39370735686</v>
      </c>
      <c r="AJ25" t="n">
        <v>5.977693192791428</v>
      </c>
      <c r="AK25" t="n">
        <v>-11.85945434397776</v>
      </c>
      <c r="AL25" t="n">
        <v>-15.21259914964349</v>
      </c>
      <c r="AM25" t="n">
        <v>0.1244476075995954</v>
      </c>
      <c r="AN25" t="n">
        <v>-0.3795699874634648</v>
      </c>
      <c r="AO25" t="n">
        <v>-113.5458307540319</v>
      </c>
      <c r="AP25" t="n">
        <v>772232.8321749837</v>
      </c>
      <c r="AQ25" t="n">
        <v>0.2616965734604965</v>
      </c>
      <c r="AR25" t="n">
        <v>0.2830274615765251</v>
      </c>
      <c r="AS25" t="n">
        <v>0.09663280681338479</v>
      </c>
      <c r="AT25" t="n">
        <v>0.1511996697137867</v>
      </c>
      <c r="AU25" t="n">
        <v>0.2074434884358069</v>
      </c>
      <c r="AV25" t="n">
        <v>7.672326612671557</v>
      </c>
      <c r="AW25" t="n">
        <v>135.0871425826747</v>
      </c>
      <c r="AX25" t="n">
        <v>2222.082421468072</v>
      </c>
      <c r="AY25" t="n">
        <v>91529.37726297503</v>
      </c>
      <c r="AZ25" t="n">
        <v>148742.1669869715</v>
      </c>
      <c r="BA25" t="n">
        <v>30941.79061291249</v>
      </c>
      <c r="BB25" t="n">
        <v>18065.87304650873</v>
      </c>
      <c r="BC25" t="n">
        <v>49007.66365942122</v>
      </c>
      <c r="BD25" t="n">
        <v>0.9387213947968617</v>
      </c>
      <c r="BE25" t="n">
        <v>0.8142737871972663</v>
      </c>
      <c r="BF25" t="n">
        <v>15.64218455716307</v>
      </c>
      <c r="BG25" t="n">
        <v>16.02175454462654</v>
      </c>
      <c r="BH25" t="n">
        <v>119.4465596714781</v>
      </c>
      <c r="BI25" t="n">
        <v>232.9923904255099</v>
      </c>
      <c r="BJ25" t="n">
        <v>19967.64448962296</v>
      </c>
      <c r="BK25" t="n">
        <v>17319.57677112957</v>
      </c>
      <c r="BL25" t="n">
        <v>22670.49454462267</v>
      </c>
      <c r="BM25" t="n">
        <v>23244.89920216335</v>
      </c>
      <c r="BN25" t="n">
        <v>4333.207461519229</v>
      </c>
      <c r="BO25" t="n">
        <v>8458.00038678489</v>
      </c>
      <c r="BP25" t="n">
        <v>0.8179521287482234</v>
      </c>
      <c r="BQ25" t="n">
        <v>13.23777384471226</v>
      </c>
      <c r="BR25" t="n">
        <v>365.6956116591072</v>
      </c>
      <c r="BS25" t="n">
        <v>17399.44623665859</v>
      </c>
      <c r="BT25" t="n">
        <v>19177.10243920083</v>
      </c>
      <c r="BU25" t="n">
        <v>13268.79281251843</v>
      </c>
      <c r="BV25" t="n">
        <v>21220.97827763</v>
      </c>
      <c r="BW25" t="n">
        <v>1451.82474999</v>
      </c>
      <c r="BX25" t="n">
        <v>36.17410869</v>
      </c>
      <c r="BY25" t="inlineStr">
        <is>
          <t>2022-07-27 00:22:00</t>
        </is>
      </c>
      <c r="BZ25" t="inlineStr">
        <is>
          <t>2022-07-27 00:22:00</t>
        </is>
      </c>
      <c r="CA25" t="inlineStr">
        <is>
          <t>2022-07-27 00:22:00</t>
        </is>
      </c>
    </row>
    <row r="26">
      <c r="A26" t="n">
        <v>23</v>
      </c>
      <c r="B26" t="n">
        <v>200</v>
      </c>
      <c r="C26" t="n">
        <v>71.33333333333334</v>
      </c>
      <c r="D26" t="n">
        <v>828.5732617889687</v>
      </c>
      <c r="E26" t="n">
        <v>9.336983928590641</v>
      </c>
      <c r="F26" t="n">
        <v>147.389868512182</v>
      </c>
      <c r="G26" t="n">
        <v>2071.486159376323</v>
      </c>
      <c r="H26" t="n">
        <v>125550.9665008193</v>
      </c>
      <c r="I26" t="n">
        <v>160556.6605186508</v>
      </c>
      <c r="J26" t="n">
        <v>14.00649100971539</v>
      </c>
      <c r="K26" t="n">
        <v>11.89476292896036</v>
      </c>
      <c r="L26" t="n">
        <v>-6.361266998197261</v>
      </c>
      <c r="M26" t="n">
        <v>1.033422395164084</v>
      </c>
      <c r="N26" t="n">
        <v>16.07442894814122</v>
      </c>
      <c r="O26" t="n">
        <v>100.7034593966472</v>
      </c>
      <c r="P26" t="n">
        <v>0.7893236083154729</v>
      </c>
      <c r="Q26" t="n">
        <v>15.73725532895857</v>
      </c>
      <c r="R26" t="n">
        <v>226.3079671409041</v>
      </c>
      <c r="S26" t="n">
        <v>2.891960397943012</v>
      </c>
      <c r="T26" t="n">
        <v>51.79021395623268</v>
      </c>
      <c r="U26" t="n">
        <v>654.9819163113964</v>
      </c>
      <c r="V26" t="n">
        <v>77.46666666666667</v>
      </c>
      <c r="W26" t="n">
        <v>272.4</v>
      </c>
      <c r="X26" t="n">
        <v>11.73333333333333</v>
      </c>
      <c r="Y26" t="n">
        <v>0</v>
      </c>
      <c r="Z26" t="n">
        <v>0.1390705919252099</v>
      </c>
      <c r="AA26" t="n">
        <v>1.615087888558202</v>
      </c>
      <c r="AB26" t="n">
        <v>42.33267891359002</v>
      </c>
      <c r="AC26" t="n">
        <v>2138.104682272209</v>
      </c>
      <c r="AD26" t="n">
        <v>3337.773426931965</v>
      </c>
      <c r="AE26" t="n">
        <v>1.136044468917625</v>
      </c>
      <c r="AF26" t="n">
        <v>17.51335246021598</v>
      </c>
      <c r="AG26" t="n">
        <v>169.2451767943453</v>
      </c>
      <c r="AH26" t="n">
        <v>29872.00931627039</v>
      </c>
      <c r="AI26" t="n">
        <v>19976.76368217798</v>
      </c>
      <c r="AJ26" t="n">
        <v>6.703648476080001</v>
      </c>
      <c r="AK26" t="n">
        <v>-11.78418237972885</v>
      </c>
      <c r="AL26" t="n">
        <v>-14.91661307544763</v>
      </c>
      <c r="AM26" t="n">
        <v>0.2440987868486106</v>
      </c>
      <c r="AN26" t="n">
        <v>0.3371736191826541</v>
      </c>
      <c r="AO26" t="n">
        <v>-125.6045077442569</v>
      </c>
      <c r="AP26" t="n">
        <v>772862.2218205458</v>
      </c>
      <c r="AQ26" t="n">
        <v>0.2617464167174897</v>
      </c>
      <c r="AR26" t="n">
        <v>0.282815295034356</v>
      </c>
      <c r="AS26" t="n">
        <v>0.09706671183665423</v>
      </c>
      <c r="AT26" t="n">
        <v>0.1511010764567856</v>
      </c>
      <c r="AU26" t="n">
        <v>0.2072704999547144</v>
      </c>
      <c r="AV26" t="n">
        <v>7.672445562125749</v>
      </c>
      <c r="AW26" t="n">
        <v>135.080186468567</v>
      </c>
      <c r="AX26" t="n">
        <v>2221.821970881753</v>
      </c>
      <c r="AY26" t="n">
        <v>91524.89048428877</v>
      </c>
      <c r="AZ26" t="n">
        <v>149022.231508473</v>
      </c>
      <c r="BA26" t="n">
        <v>29955.92909217796</v>
      </c>
      <c r="BB26" t="n">
        <v>17865.22868650256</v>
      </c>
      <c r="BC26" t="n">
        <v>47821.15777868051</v>
      </c>
      <c r="BD26" t="n">
        <v>1.033422395164084</v>
      </c>
      <c r="BE26" t="n">
        <v>0.7893236083154729</v>
      </c>
      <c r="BF26" t="n">
        <v>16.07442894814122</v>
      </c>
      <c r="BG26" t="n">
        <v>15.73725532895857</v>
      </c>
      <c r="BH26" t="n">
        <v>100.7034593966472</v>
      </c>
      <c r="BI26" t="n">
        <v>226.3079671409041</v>
      </c>
      <c r="BJ26" t="n">
        <v>21977.26048072652</v>
      </c>
      <c r="BK26" t="n">
        <v>16790.11603385357</v>
      </c>
      <c r="BL26" t="n">
        <v>23297.90675173392</v>
      </c>
      <c r="BM26" t="n">
        <v>22831.90707577217</v>
      </c>
      <c r="BN26" t="n">
        <v>3655.29306632818</v>
      </c>
      <c r="BO26" t="n">
        <v>8216.230426587603</v>
      </c>
      <c r="BP26" t="n">
        <v>0.8096874477421701</v>
      </c>
      <c r="BQ26" t="n">
        <v>13.05889831617255</v>
      </c>
      <c r="BR26" t="n">
        <v>353.9400617156565</v>
      </c>
      <c r="BS26" t="n">
        <v>17224.06031123775</v>
      </c>
      <c r="BT26" t="n">
        <v>18917.41071685796</v>
      </c>
      <c r="BU26" t="n">
        <v>12843.58639000525</v>
      </c>
      <c r="BV26" t="n">
        <v>21220.69220978</v>
      </c>
      <c r="BW26" t="n">
        <v>1451.55302576</v>
      </c>
      <c r="BX26" t="n">
        <v>36.16852</v>
      </c>
      <c r="BY26" t="inlineStr">
        <is>
          <t>2022-07-27 00:23:00</t>
        </is>
      </c>
      <c r="BZ26" t="inlineStr">
        <is>
          <t>2022-07-27 00:23:00</t>
        </is>
      </c>
      <c r="CA26" t="inlineStr">
        <is>
          <t>2022-07-27 00:23:00</t>
        </is>
      </c>
    </row>
    <row r="27">
      <c r="A27" t="n">
        <v>24</v>
      </c>
      <c r="B27" t="n">
        <v>200</v>
      </c>
      <c r="C27" t="n">
        <v>71.40000000000001</v>
      </c>
      <c r="D27" t="n">
        <v>829.8124279141139</v>
      </c>
      <c r="E27" t="n">
        <v>9.346891667502444</v>
      </c>
      <c r="F27" t="n">
        <v>147.4975149974237</v>
      </c>
      <c r="G27" t="n">
        <v>2075.030080302685</v>
      </c>
      <c r="H27" t="n">
        <v>125749.5675911119</v>
      </c>
      <c r="I27" t="n">
        <v>161020.852937998</v>
      </c>
      <c r="J27" t="n">
        <v>15.82193020190905</v>
      </c>
      <c r="K27" t="n">
        <v>11.95003118435802</v>
      </c>
      <c r="L27" t="n">
        <v>-6.500029838111868</v>
      </c>
      <c r="M27" t="n">
        <v>1.085386370938891</v>
      </c>
      <c r="N27" t="n">
        <v>16.29047670531661</v>
      </c>
      <c r="O27" t="n">
        <v>90.24636710377617</v>
      </c>
      <c r="P27" t="n">
        <v>0.764969340617857</v>
      </c>
      <c r="Q27" t="n">
        <v>15.5411607759041</v>
      </c>
      <c r="R27" t="n">
        <v>223.618849938306</v>
      </c>
      <c r="S27" t="n">
        <v>2.999611040924636</v>
      </c>
      <c r="T27" t="n">
        <v>52.57267254872777</v>
      </c>
      <c r="U27" t="n">
        <v>687.5239221899216</v>
      </c>
      <c r="V27" t="n">
        <v>78.43333333333334</v>
      </c>
      <c r="W27" t="n">
        <v>275.5333333333334</v>
      </c>
      <c r="X27" t="n">
        <v>12.1</v>
      </c>
      <c r="Y27" t="n">
        <v>0</v>
      </c>
      <c r="Z27" t="n">
        <v>0.1393643041412261</v>
      </c>
      <c r="AA27" t="n">
        <v>1.617581089976071</v>
      </c>
      <c r="AB27" t="n">
        <v>42.61533606097423</v>
      </c>
      <c r="AC27" t="n">
        <v>2143.315552953855</v>
      </c>
      <c r="AD27" t="n">
        <v>3349.844260293244</v>
      </c>
      <c r="AE27" t="n">
        <v>1.136190675040521</v>
      </c>
      <c r="AF27" t="n">
        <v>17.5146885277417</v>
      </c>
      <c r="AG27" t="n">
        <v>169.4591015075893</v>
      </c>
      <c r="AH27" t="n">
        <v>29877.16898460106</v>
      </c>
      <c r="AI27" t="n">
        <v>19988.80406305449</v>
      </c>
      <c r="AJ27" t="n">
        <v>9.130842369792836</v>
      </c>
      <c r="AK27" t="n">
        <v>-11.81647240037001</v>
      </c>
      <c r="AL27" t="n">
        <v>-14.57707789212214</v>
      </c>
      <c r="AM27" t="n">
        <v>0.320417030321034</v>
      </c>
      <c r="AN27" t="n">
        <v>0.7493159294125021</v>
      </c>
      <c r="AO27" t="n">
        <v>-133.3724828345299</v>
      </c>
      <c r="AP27" t="n">
        <v>773121.2319068749</v>
      </c>
      <c r="AQ27" t="n">
        <v>0.261699350447446</v>
      </c>
      <c r="AR27" t="n">
        <v>0.2826934438890046</v>
      </c>
      <c r="AS27" t="n">
        <v>0.09677586634885664</v>
      </c>
      <c r="AT27" t="n">
        <v>0.1510318185309394</v>
      </c>
      <c r="AU27" t="n">
        <v>0.2077995207837532</v>
      </c>
      <c r="AV27" t="n">
        <v>7.68292255032229</v>
      </c>
      <c r="AW27" t="n">
        <v>135.1772920802346</v>
      </c>
      <c r="AX27" t="n">
        <v>2228.762461285537</v>
      </c>
      <c r="AY27" t="n">
        <v>91652.45061925537</v>
      </c>
      <c r="AZ27" t="n">
        <v>149446.5843440329</v>
      </c>
      <c r="BA27" t="n">
        <v>29394.70545558085</v>
      </c>
      <c r="BB27" t="n">
        <v>17525.51034914041</v>
      </c>
      <c r="BC27" t="n">
        <v>46920.21580472125</v>
      </c>
      <c r="BD27" t="n">
        <v>1.085386370938891</v>
      </c>
      <c r="BE27" t="n">
        <v>0.764969340617857</v>
      </c>
      <c r="BF27" t="n">
        <v>16.29047670531661</v>
      </c>
      <c r="BG27" t="n">
        <v>15.5411607759041</v>
      </c>
      <c r="BH27" t="n">
        <v>90.24636710377617</v>
      </c>
      <c r="BI27" t="n">
        <v>223.618849938306</v>
      </c>
      <c r="BJ27" t="n">
        <v>23079.99285392569</v>
      </c>
      <c r="BK27" t="n">
        <v>16273.37398104647</v>
      </c>
      <c r="BL27" t="n">
        <v>23611.51152737051</v>
      </c>
      <c r="BM27" t="n">
        <v>22547.26543395092</v>
      </c>
      <c r="BN27" t="n">
        <v>3277.075514591628</v>
      </c>
      <c r="BO27" t="n">
        <v>8118.969037263089</v>
      </c>
      <c r="BP27" t="n">
        <v>0.8117811068289946</v>
      </c>
      <c r="BQ27" t="n">
        <v>12.76823513496488</v>
      </c>
      <c r="BR27" t="n">
        <v>341.8290631838349</v>
      </c>
      <c r="BS27" t="n">
        <v>17268.49028652452</v>
      </c>
      <c r="BT27" t="n">
        <v>18495.49769669895</v>
      </c>
      <c r="BU27" t="n">
        <v>12405.54949738709</v>
      </c>
      <c r="BV27" t="n">
        <v>21215.14749999</v>
      </c>
      <c r="BW27" t="n">
        <v>1451.55302576</v>
      </c>
      <c r="BX27" t="n">
        <v>36.16852</v>
      </c>
      <c r="BY27" t="inlineStr">
        <is>
          <t>2022-07-27 00:25:00</t>
        </is>
      </c>
      <c r="BZ27" t="inlineStr">
        <is>
          <t>2022-07-27 00:23:00</t>
        </is>
      </c>
      <c r="CA27" t="inlineStr">
        <is>
          <t>2022-07-27 00:23:00</t>
        </is>
      </c>
    </row>
    <row r="28">
      <c r="A28" t="n">
        <v>25</v>
      </c>
      <c r="B28" t="n">
        <v>200</v>
      </c>
      <c r="C28" t="n">
        <v>71.43333333333334</v>
      </c>
      <c r="D28" t="n">
        <v>842.6070194593119</v>
      </c>
      <c r="E28" t="n">
        <v>9.346379542567856</v>
      </c>
      <c r="F28" t="n">
        <v>147.5038327598697</v>
      </c>
      <c r="G28" t="n">
        <v>2357.324997012804</v>
      </c>
      <c r="H28" t="n">
        <v>125790.4279198295</v>
      </c>
      <c r="I28" t="n">
        <v>162710.4878252129</v>
      </c>
      <c r="J28" t="n">
        <v>16.55062633322951</v>
      </c>
      <c r="K28" t="n">
        <v>11.87808536006529</v>
      </c>
      <c r="L28" t="n">
        <v>-6.528016518953265</v>
      </c>
      <c r="M28" t="n">
        <v>1.092581403216319</v>
      </c>
      <c r="N28" t="n">
        <v>16.52051520836304</v>
      </c>
      <c r="O28" t="n">
        <v>110.2972831004772</v>
      </c>
      <c r="P28" t="n">
        <v>0.7514601527506179</v>
      </c>
      <c r="Q28" t="n">
        <v>15.46139464826773</v>
      </c>
      <c r="R28" t="n">
        <v>222.8831989002881</v>
      </c>
      <c r="S28" t="n">
        <v>3.028464658936621</v>
      </c>
      <c r="T28" t="n">
        <v>52.95822392301896</v>
      </c>
      <c r="U28" t="n">
        <v>725.2834198910866</v>
      </c>
      <c r="V28" t="n">
        <v>79.36666666666666</v>
      </c>
      <c r="W28" t="n">
        <v>277.9666666666666</v>
      </c>
      <c r="X28" t="n">
        <v>12.33333333333333</v>
      </c>
      <c r="Y28" t="n">
        <v>0</v>
      </c>
      <c r="Z28" t="n">
        <v>0.1395990004442348</v>
      </c>
      <c r="AA28" t="n">
        <v>1.617998071004382</v>
      </c>
      <c r="AB28" t="n">
        <v>48.11745489235234</v>
      </c>
      <c r="AC28" t="n">
        <v>2143.337538672841</v>
      </c>
      <c r="AD28" t="n">
        <v>3396.122127266121</v>
      </c>
      <c r="AE28" t="n">
        <v>1.136283548177297</v>
      </c>
      <c r="AF28" t="n">
        <v>17.51486782275002</v>
      </c>
      <c r="AG28" t="n">
        <v>174.8610219641157</v>
      </c>
      <c r="AH28" t="n">
        <v>29877.17759362393</v>
      </c>
      <c r="AI28" t="n">
        <v>20035.06652351618</v>
      </c>
      <c r="AJ28" t="n">
        <v>12.42534024210429</v>
      </c>
      <c r="AK28" t="n">
        <v>-10.57470683700643</v>
      </c>
      <c r="AL28" t="n">
        <v>-19.44977432943516</v>
      </c>
      <c r="AM28" t="n">
        <v>0.341121250465701</v>
      </c>
      <c r="AN28" t="n">
        <v>1.059120560095309</v>
      </c>
      <c r="AO28" t="n">
        <v>-112.5859157998108</v>
      </c>
      <c r="AP28" t="n">
        <v>774228.9131737881</v>
      </c>
      <c r="AQ28" t="n">
        <v>0.2615782314592985</v>
      </c>
      <c r="AR28" t="n">
        <v>0.2825846271636493</v>
      </c>
      <c r="AS28" t="n">
        <v>0.09686513877340466</v>
      </c>
      <c r="AT28" t="n">
        <v>0.1510260169305117</v>
      </c>
      <c r="AU28" t="n">
        <v>0.2079459856731358</v>
      </c>
      <c r="AV28" t="n">
        <v>7.634267113936152</v>
      </c>
      <c r="AW28" t="n">
        <v>134.2639744324673</v>
      </c>
      <c r="AX28" t="n">
        <v>2511.059695672847</v>
      </c>
      <c r="AY28" t="n">
        <v>90816.79343696687</v>
      </c>
      <c r="AZ28" t="n">
        <v>150958.5489088318</v>
      </c>
      <c r="BA28" t="n">
        <v>29151.34287959391</v>
      </c>
      <c r="BB28" t="n">
        <v>17338.89715175152</v>
      </c>
      <c r="BC28" t="n">
        <v>46490.24003134543</v>
      </c>
      <c r="BD28" t="n">
        <v>1.092581403216319</v>
      </c>
      <c r="BE28" t="n">
        <v>0.7514601527506179</v>
      </c>
      <c r="BF28" t="n">
        <v>16.52051520836304</v>
      </c>
      <c r="BG28" t="n">
        <v>15.46139464826773</v>
      </c>
      <c r="BH28" t="n">
        <v>110.2972831004772</v>
      </c>
      <c r="BI28" t="n">
        <v>222.8831989002881</v>
      </c>
      <c r="BJ28" t="n">
        <v>23232.54898300069</v>
      </c>
      <c r="BK28" t="n">
        <v>15986.84194123433</v>
      </c>
      <c r="BL28" t="n">
        <v>23944.82988337265</v>
      </c>
      <c r="BM28" t="n">
        <v>22431.55064892719</v>
      </c>
      <c r="BN28" t="n">
        <v>4001.121810882958</v>
      </c>
      <c r="BO28" t="n">
        <v>8092.410511727008</v>
      </c>
      <c r="BP28" t="n">
        <v>0.8142797254891458</v>
      </c>
      <c r="BQ28" t="n">
        <v>12.5263228220315</v>
      </c>
      <c r="BR28" t="n">
        <v>334.3876161312136</v>
      </c>
      <c r="BS28" t="n">
        <v>17321.47380476574</v>
      </c>
      <c r="BT28" t="n">
        <v>18144.59553449029</v>
      </c>
      <c r="BU28" t="n">
        <v>12136.5817743719</v>
      </c>
      <c r="BV28" t="n">
        <v>21205.5</v>
      </c>
      <c r="BW28" t="n">
        <v>1449.1</v>
      </c>
      <c r="BX28" t="n">
        <v>36.11242871</v>
      </c>
      <c r="BY28" t="inlineStr">
        <is>
          <t>2022-07-27 00:26:00</t>
        </is>
      </c>
      <c r="BZ28" t="inlineStr">
        <is>
          <t>2022-07-27 00:25:00</t>
        </is>
      </c>
      <c r="CA28" t="inlineStr">
        <is>
          <t>2022-07-27 00:25:00</t>
        </is>
      </c>
    </row>
    <row r="29">
      <c r="A29" t="n">
        <v>26</v>
      </c>
      <c r="B29" t="n">
        <v>200.0333333333333</v>
      </c>
      <c r="C29" t="n">
        <v>71.5</v>
      </c>
      <c r="D29" t="n">
        <v>852.373991553642</v>
      </c>
      <c r="E29" t="n">
        <v>9.36751396453676</v>
      </c>
      <c r="F29" t="n">
        <v>147.6597869067146</v>
      </c>
      <c r="G29" t="n">
        <v>2527.806855133408</v>
      </c>
      <c r="H29" t="n">
        <v>126299.4409491002</v>
      </c>
      <c r="I29" t="n">
        <v>164479.7734517085</v>
      </c>
      <c r="J29" t="n">
        <v>16.40006470548385</v>
      </c>
      <c r="K29" t="n">
        <v>11.87808536006529</v>
      </c>
      <c r="L29" t="n">
        <v>-6.854470581281783</v>
      </c>
      <c r="M29" t="n">
        <v>1.302427820386322</v>
      </c>
      <c r="N29" t="n">
        <v>18.85504307906314</v>
      </c>
      <c r="O29" t="n">
        <v>168.2327819386766</v>
      </c>
      <c r="P29" t="n">
        <v>0.7371595185389171</v>
      </c>
      <c r="Q29" t="n">
        <v>15.34103531385533</v>
      </c>
      <c r="R29" t="n">
        <v>264.0266070778058</v>
      </c>
      <c r="S29" t="n">
        <v>3.277179048513058</v>
      </c>
      <c r="T29" t="n">
        <v>55.90936863266597</v>
      </c>
      <c r="U29" t="n">
        <v>843.8150187172454</v>
      </c>
      <c r="V29" t="n">
        <v>80.5</v>
      </c>
      <c r="W29" t="n">
        <v>280.3</v>
      </c>
      <c r="X29" t="n">
        <v>12.6</v>
      </c>
      <c r="Y29" t="n">
        <v>0</v>
      </c>
      <c r="Z29" t="n">
        <v>0.140016949386967</v>
      </c>
      <c r="AA29" t="n">
        <v>1.622869738413725</v>
      </c>
      <c r="AB29" t="n">
        <v>51.33207845885433</v>
      </c>
      <c r="AC29" t="n">
        <v>2155.284598393891</v>
      </c>
      <c r="AD29" t="n">
        <v>3442.393720055458</v>
      </c>
      <c r="AE29" t="n">
        <v>1.136516949192454</v>
      </c>
      <c r="AF29" t="n">
        <v>17.51731580420833</v>
      </c>
      <c r="AG29" t="n">
        <v>177.8801701971288</v>
      </c>
      <c r="AH29" t="n">
        <v>29889.1086458308</v>
      </c>
      <c r="AI29" t="n">
        <v>20081.10918669925</v>
      </c>
      <c r="AJ29" t="n">
        <v>15.41675120749029</v>
      </c>
      <c r="AK29" t="n">
        <v>-7.804477534713453</v>
      </c>
      <c r="AL29" t="n">
        <v>-21.81772888986618</v>
      </c>
      <c r="AM29" t="n">
        <v>0.5652683018474047</v>
      </c>
      <c r="AN29" t="n">
        <v>3.514007765207813</v>
      </c>
      <c r="AO29" t="n">
        <v>-95.79382513912918</v>
      </c>
      <c r="AP29" t="n">
        <v>785586.18877353</v>
      </c>
      <c r="AQ29" t="n">
        <v>0.2581788021845327</v>
      </c>
      <c r="AR29" t="n">
        <v>0.2785935443432668</v>
      </c>
      <c r="AS29" t="n">
        <v>0.1081444897268441</v>
      </c>
      <c r="AT29" t="n">
        <v>0.1478201033588282</v>
      </c>
      <c r="AU29" t="n">
        <v>0.2072630603865283</v>
      </c>
      <c r="AV29" t="n">
        <v>7.671701432404157</v>
      </c>
      <c r="AW29" t="n">
        <v>134.7769993466181</v>
      </c>
      <c r="AX29" t="n">
        <v>2701.753187014928</v>
      </c>
      <c r="AY29" t="n">
        <v>91394.06287331194</v>
      </c>
      <c r="AZ29" t="n">
        <v>153573.3545317307</v>
      </c>
      <c r="BA29" t="n">
        <v>28790.78370324972</v>
      </c>
      <c r="BB29" t="n">
        <v>18706.08883069467</v>
      </c>
      <c r="BC29" t="n">
        <v>47496.87253394439</v>
      </c>
      <c r="BD29" t="n">
        <v>1.302427820386322</v>
      </c>
      <c r="BE29" t="n">
        <v>0.7371595185389171</v>
      </c>
      <c r="BF29" t="n">
        <v>18.85504307906314</v>
      </c>
      <c r="BG29" t="n">
        <v>15.34103531385533</v>
      </c>
      <c r="BH29" t="n">
        <v>168.2327819386766</v>
      </c>
      <c r="BI29" t="n">
        <v>264.0266070778058</v>
      </c>
      <c r="BJ29" t="n">
        <v>27680.88067166087</v>
      </c>
      <c r="BK29" t="n">
        <v>15683.67231421292</v>
      </c>
      <c r="BL29" t="n">
        <v>27320.60098186422</v>
      </c>
      <c r="BM29" t="n">
        <v>22257.48274794196</v>
      </c>
      <c r="BN29" t="n">
        <v>6093.313382455724</v>
      </c>
      <c r="BO29" t="n">
        <v>9578.19890642405</v>
      </c>
      <c r="BP29" t="n">
        <v>0.8182217930147452</v>
      </c>
      <c r="BQ29" t="n">
        <v>12.56043893721472</v>
      </c>
      <c r="BR29" t="n">
        <v>338.0805752216062</v>
      </c>
      <c r="BS29" t="n">
        <v>17405.04714355144</v>
      </c>
      <c r="BT29" t="n">
        <v>18193.75910085793</v>
      </c>
      <c r="BU29" t="n">
        <v>12269.94349625265</v>
      </c>
      <c r="BV29" t="n">
        <v>21197.87</v>
      </c>
      <c r="BW29" t="n">
        <v>1445.85</v>
      </c>
      <c r="BX29" t="n">
        <v>36.11242871</v>
      </c>
      <c r="BY29" t="inlineStr">
        <is>
          <t>2022-07-27 00:27:00</t>
        </is>
      </c>
      <c r="BZ29" t="inlineStr">
        <is>
          <t>2022-07-27 00:27:00</t>
        </is>
      </c>
      <c r="CA29" t="inlineStr">
        <is>
          <t>2022-07-27 00:25:00</t>
        </is>
      </c>
    </row>
    <row r="30">
      <c r="A30" t="n">
        <v>27</v>
      </c>
      <c r="B30" t="n">
        <v>200.1</v>
      </c>
      <c r="C30" t="n">
        <v>71.5</v>
      </c>
      <c r="D30" t="n">
        <v>860.0399676101254</v>
      </c>
      <c r="E30" t="n">
        <v>9.37230927639192</v>
      </c>
      <c r="F30" t="n">
        <v>147.6968586691448</v>
      </c>
      <c r="G30" t="n">
        <v>2656.384517742285</v>
      </c>
      <c r="H30" t="n">
        <v>126385.7816300588</v>
      </c>
      <c r="I30" t="n">
        <v>166740.4075995064</v>
      </c>
      <c r="J30" t="n">
        <v>15.40568498110951</v>
      </c>
      <c r="K30" t="n">
        <v>11.87808536006529</v>
      </c>
      <c r="L30" t="n">
        <v>-7.313850864628978</v>
      </c>
      <c r="M30" t="n">
        <v>1.430841294053583</v>
      </c>
      <c r="N30" t="n">
        <v>19.83097042900063</v>
      </c>
      <c r="O30" t="n">
        <v>191.540055181258</v>
      </c>
      <c r="P30" t="n">
        <v>0.7475347245165012</v>
      </c>
      <c r="Q30" t="n">
        <v>15.1992902578053</v>
      </c>
      <c r="R30" t="n">
        <v>282.5357613987343</v>
      </c>
      <c r="S30" t="n">
        <v>3.501538785104851</v>
      </c>
      <c r="T30" t="n">
        <v>57.557177082826</v>
      </c>
      <c r="U30" t="n">
        <v>900.1831215428452</v>
      </c>
      <c r="V30" t="n">
        <v>81.7</v>
      </c>
      <c r="W30" t="n">
        <v>282.8333333333334</v>
      </c>
      <c r="X30" t="n">
        <v>12.96666666666667</v>
      </c>
      <c r="Y30" t="n">
        <v>0</v>
      </c>
      <c r="Z30" t="n">
        <v>0.1404917652375429</v>
      </c>
      <c r="AA30" t="n">
        <v>1.626301267445062</v>
      </c>
      <c r="AB30" t="n">
        <v>54.6978376785713</v>
      </c>
      <c r="AC30" t="n">
        <v>2155.511950164134</v>
      </c>
      <c r="AD30" t="n">
        <v>3503.0579223677</v>
      </c>
      <c r="AE30" t="n">
        <v>1.136697855901735</v>
      </c>
      <c r="AF30" t="n">
        <v>17.51868623540609</v>
      </c>
      <c r="AG30" t="n">
        <v>181.1688564817776</v>
      </c>
      <c r="AH30" t="n">
        <v>29889.32247072531</v>
      </c>
      <c r="AI30" t="n">
        <v>20141.65137236393</v>
      </c>
      <c r="AJ30" t="n">
        <v>15.09219388393188</v>
      </c>
      <c r="AK30" t="n">
        <v>-6.8066445102957</v>
      </c>
      <c r="AL30" t="n">
        <v>-25.89915409793102</v>
      </c>
      <c r="AM30" t="n">
        <v>0.6833065695370818</v>
      </c>
      <c r="AN30" t="n">
        <v>4.631680171195336</v>
      </c>
      <c r="AO30" t="n">
        <v>-90.99570621747628</v>
      </c>
      <c r="AP30" t="n">
        <v>794142.1223072453</v>
      </c>
      <c r="AQ30" t="n">
        <v>0.2561058368193233</v>
      </c>
      <c r="AR30" t="n">
        <v>0.2755685051825963</v>
      </c>
      <c r="AS30" t="n">
        <v>0.1151429437282565</v>
      </c>
      <c r="AT30" t="n">
        <v>0.1460015317964787</v>
      </c>
      <c r="AU30" t="n">
        <v>0.2071811824733452</v>
      </c>
      <c r="AV30" t="n">
        <v>7.633176475153765</v>
      </c>
      <c r="AW30" t="n">
        <v>134.1856768909427</v>
      </c>
      <c r="AX30" t="n">
        <v>2939.546623150008</v>
      </c>
      <c r="AY30" t="n">
        <v>90631.26106567935</v>
      </c>
      <c r="AZ30" t="n">
        <v>156257.0430453435</v>
      </c>
      <c r="BA30" t="n">
        <v>28526.13322746289</v>
      </c>
      <c r="BB30" t="n">
        <v>19652.34451982769</v>
      </c>
      <c r="BC30" t="n">
        <v>48178.47774729057</v>
      </c>
      <c r="BD30" t="n">
        <v>1.430841294053583</v>
      </c>
      <c r="BE30" t="n">
        <v>0.7475347245165012</v>
      </c>
      <c r="BF30" t="n">
        <v>19.83097042900063</v>
      </c>
      <c r="BG30" t="n">
        <v>15.1992902578053</v>
      </c>
      <c r="BH30" t="n">
        <v>191.540055181258</v>
      </c>
      <c r="BI30" t="n">
        <v>282.5357613987343</v>
      </c>
      <c r="BJ30" t="n">
        <v>30402.9727927079</v>
      </c>
      <c r="BK30" t="n">
        <v>15903.60458174897</v>
      </c>
      <c r="BL30" t="n">
        <v>28731.64554077135</v>
      </c>
      <c r="BM30" t="n">
        <v>22052.54065865203</v>
      </c>
      <c r="BN30" t="n">
        <v>6935.030173445848</v>
      </c>
      <c r="BO30" t="n">
        <v>10246.77880980311</v>
      </c>
      <c r="BP30" t="n">
        <v>0.8202531649837266</v>
      </c>
      <c r="BQ30" t="n">
        <v>12.36957145174364</v>
      </c>
      <c r="BR30" t="n">
        <v>339.8546735206311</v>
      </c>
      <c r="BS30" t="n">
        <v>17448.10790247155</v>
      </c>
      <c r="BT30" t="n">
        <v>17917.79334698956</v>
      </c>
      <c r="BU30" t="n">
        <v>12334.07493371951</v>
      </c>
      <c r="BV30" t="n">
        <v>21197.87</v>
      </c>
      <c r="BW30" t="n">
        <v>1445.85</v>
      </c>
      <c r="BX30" t="n">
        <v>36.03814982</v>
      </c>
      <c r="BY30" t="inlineStr">
        <is>
          <t>2022-07-27 00:27:00</t>
        </is>
      </c>
      <c r="BZ30" t="inlineStr">
        <is>
          <t>2022-07-27 00:27:00</t>
        </is>
      </c>
      <c r="CA30" t="inlineStr">
        <is>
          <t>2022-07-27 00:27:00</t>
        </is>
      </c>
    </row>
    <row r="31">
      <c r="A31" t="n">
        <v>28</v>
      </c>
      <c r="B31" t="n">
        <v>200.1</v>
      </c>
      <c r="C31" t="n">
        <v>71.5</v>
      </c>
      <c r="D31" t="n">
        <v>860.3003674833587</v>
      </c>
      <c r="E31" t="n">
        <v>9.374014382150023</v>
      </c>
      <c r="F31" t="n">
        <v>147.7231812189577</v>
      </c>
      <c r="G31" t="n">
        <v>2660.436493595809</v>
      </c>
      <c r="H31" t="n">
        <v>126385.3570402587</v>
      </c>
      <c r="I31" t="n">
        <v>166763.9970831501</v>
      </c>
      <c r="J31" t="n">
        <v>15.32052598372745</v>
      </c>
      <c r="K31" t="n">
        <v>11.87808536006529</v>
      </c>
      <c r="L31" t="n">
        <v>-7.465425825825622</v>
      </c>
      <c r="M31" t="n">
        <v>1.44177958685654</v>
      </c>
      <c r="N31" t="n">
        <v>19.74610638148786</v>
      </c>
      <c r="O31" t="n">
        <v>191.3075019422675</v>
      </c>
      <c r="P31" t="n">
        <v>0.7526248846054179</v>
      </c>
      <c r="Q31" t="n">
        <v>15.12205571442044</v>
      </c>
      <c r="R31" t="n">
        <v>280.1783202905477</v>
      </c>
      <c r="S31" t="n">
        <v>3.559172436822181</v>
      </c>
      <c r="T31" t="n">
        <v>57.74534829801943</v>
      </c>
      <c r="U31" t="n">
        <v>904.540643423328</v>
      </c>
      <c r="V31" t="n">
        <v>82.5</v>
      </c>
      <c r="W31" t="n">
        <v>284.9666666666666</v>
      </c>
      <c r="X31" t="n">
        <v>13.23333333333333</v>
      </c>
      <c r="Y31" t="n">
        <v>0</v>
      </c>
      <c r="Z31" t="n">
        <v>0.1407510431073145</v>
      </c>
      <c r="AA31" t="n">
        <v>1.627345847652299</v>
      </c>
      <c r="AB31" t="n">
        <v>54.84962399909021</v>
      </c>
      <c r="AC31" t="n">
        <v>2155.520647060422</v>
      </c>
      <c r="AD31" t="n">
        <v>3504.691155913461</v>
      </c>
      <c r="AE31" t="n">
        <v>1.136796818621976</v>
      </c>
      <c r="AF31" t="n">
        <v>17.51909392123206</v>
      </c>
      <c r="AG31" t="n">
        <v>181.3191049145695</v>
      </c>
      <c r="AH31" t="n">
        <v>29889.32588914536</v>
      </c>
      <c r="AI31" t="n">
        <v>20143.27501371354</v>
      </c>
      <c r="AJ31" t="n">
        <v>12.35370205114869</v>
      </c>
      <c r="AK31" t="n">
        <v>-13.2066071220996</v>
      </c>
      <c r="AL31" t="n">
        <v>-26.64270799125142</v>
      </c>
      <c r="AM31" t="n">
        <v>0.6891547022511221</v>
      </c>
      <c r="AN31" t="n">
        <v>4.624050667067436</v>
      </c>
      <c r="AO31" t="n">
        <v>-88.87081834828018</v>
      </c>
      <c r="AP31" t="n">
        <v>801094.3477241746</v>
      </c>
      <c r="AQ31" t="n">
        <v>0.25443799979022</v>
      </c>
      <c r="AR31" t="n">
        <v>0.273698912931443</v>
      </c>
      <c r="AS31" t="n">
        <v>0.1195026232465488</v>
      </c>
      <c r="AT31" t="n">
        <v>0.1442338475119936</v>
      </c>
      <c r="AU31" t="n">
        <v>0.2081266165197945</v>
      </c>
      <c r="AV31" t="n">
        <v>7.633640901424618</v>
      </c>
      <c r="AW31" t="n">
        <v>134.1468909398494</v>
      </c>
      <c r="AX31" t="n">
        <v>2926.327297779921</v>
      </c>
      <c r="AY31" t="n">
        <v>90685.62464159826</v>
      </c>
      <c r="AZ31" t="n">
        <v>156278.4129093695</v>
      </c>
      <c r="BA31" t="n">
        <v>28389.08344868918</v>
      </c>
      <c r="BB31" t="n">
        <v>19699.50142993065</v>
      </c>
      <c r="BC31" t="n">
        <v>48088.58487861983</v>
      </c>
      <c r="BD31" t="n">
        <v>1.44177958685654</v>
      </c>
      <c r="BE31" t="n">
        <v>0.7526248846054179</v>
      </c>
      <c r="BF31" t="n">
        <v>19.74610638148786</v>
      </c>
      <c r="BG31" t="n">
        <v>15.12205571442044</v>
      </c>
      <c r="BH31" t="n">
        <v>191.3075019422675</v>
      </c>
      <c r="BI31" t="n">
        <v>280.1783202905477</v>
      </c>
      <c r="BJ31" t="n">
        <v>30634.83202681245</v>
      </c>
      <c r="BK31" t="n">
        <v>16011.4917565237</v>
      </c>
      <c r="BL31" t="n">
        <v>28608.90429424265</v>
      </c>
      <c r="BM31" t="n">
        <v>21940.80269142519</v>
      </c>
      <c r="BN31" t="n">
        <v>6926.649384977983</v>
      </c>
      <c r="BO31" t="n">
        <v>10161.79896190296</v>
      </c>
      <c r="BP31" t="n">
        <v>0.8089889550894919</v>
      </c>
      <c r="BQ31" t="n">
        <v>12.13326860419822</v>
      </c>
      <c r="BR31" t="n">
        <v>339.4209088346164</v>
      </c>
      <c r="BS31" t="n">
        <v>17209.27512929863</v>
      </c>
      <c r="BT31" t="n">
        <v>17575.88572251112</v>
      </c>
      <c r="BU31" t="n">
        <v>12318.44285697829</v>
      </c>
      <c r="BV31" t="n">
        <v>21202.64809998</v>
      </c>
      <c r="BW31" t="n">
        <v>1447.93</v>
      </c>
      <c r="BX31" t="n">
        <v>36.05625</v>
      </c>
      <c r="BY31" t="inlineStr">
        <is>
          <t>2022-07-27 00:28:00</t>
        </is>
      </c>
      <c r="BZ31" t="inlineStr">
        <is>
          <t>2022-07-27 00:28:00</t>
        </is>
      </c>
      <c r="CA31" t="inlineStr">
        <is>
          <t>2022-07-27 00:28:00</t>
        </is>
      </c>
    </row>
    <row r="32">
      <c r="A32" t="n">
        <v>29</v>
      </c>
      <c r="B32" t="n">
        <v>200.1333333333333</v>
      </c>
      <c r="C32" t="n">
        <v>71.5</v>
      </c>
      <c r="D32" t="n">
        <v>860.3886808710473</v>
      </c>
      <c r="E32" t="n">
        <v>9.373833717379501</v>
      </c>
      <c r="F32" t="n">
        <v>147.7290972692751</v>
      </c>
      <c r="G32" t="n">
        <v>2662.546596721993</v>
      </c>
      <c r="H32" t="n">
        <v>126384.5557836974</v>
      </c>
      <c r="I32" t="n">
        <v>166763.4877184931</v>
      </c>
      <c r="J32" t="n">
        <v>16.27150834231421</v>
      </c>
      <c r="K32" t="n">
        <v>11.87808536006529</v>
      </c>
      <c r="L32" t="n">
        <v>-7.499340699714745</v>
      </c>
      <c r="M32" t="n">
        <v>1.449420295011244</v>
      </c>
      <c r="N32" t="n">
        <v>20.58817386037849</v>
      </c>
      <c r="O32" t="n">
        <v>191.0411426933192</v>
      </c>
      <c r="P32" t="n">
        <v>0.7426792401858157</v>
      </c>
      <c r="Q32" t="n">
        <v>15.01485923505744</v>
      </c>
      <c r="R32" t="n">
        <v>281.1703995626891</v>
      </c>
      <c r="S32" t="n">
        <v>3.584780263072512</v>
      </c>
      <c r="T32" t="n">
        <v>58.7683625779183</v>
      </c>
      <c r="U32" t="n">
        <v>909.4419085555262</v>
      </c>
      <c r="V32" t="n">
        <v>83.56666666666666</v>
      </c>
      <c r="W32" t="n">
        <v>287.9333333333333</v>
      </c>
      <c r="X32" t="n">
        <v>13.3</v>
      </c>
      <c r="Y32" t="n">
        <v>0</v>
      </c>
      <c r="Z32" t="n">
        <v>0.1408200886943886</v>
      </c>
      <c r="AA32" t="n">
        <v>1.628226464144393</v>
      </c>
      <c r="AB32" t="n">
        <v>54.92055562412281</v>
      </c>
      <c r="AC32" t="n">
        <v>2155.534027485475</v>
      </c>
      <c r="AD32" t="n">
        <v>3504.700123858613</v>
      </c>
      <c r="AE32" t="n">
        <v>1.136824237799992</v>
      </c>
      <c r="AF32" t="n">
        <v>17.51943272960994</v>
      </c>
      <c r="AG32" t="n">
        <v>181.3883176427376</v>
      </c>
      <c r="AH32" t="n">
        <v>29889.33103990984</v>
      </c>
      <c r="AI32" t="n">
        <v>20143.27853780901</v>
      </c>
      <c r="AJ32" t="n">
        <v>11.69603883521584</v>
      </c>
      <c r="AK32" t="n">
        <v>-14.39558956667545</v>
      </c>
      <c r="AL32" t="n">
        <v>-26.13599643079495</v>
      </c>
      <c r="AM32" t="n">
        <v>0.7067410548254286</v>
      </c>
      <c r="AN32" t="n">
        <v>5.573314625321059</v>
      </c>
      <c r="AO32" t="n">
        <v>-90.12925686936987</v>
      </c>
      <c r="AP32" t="n">
        <v>801737.4313169739</v>
      </c>
      <c r="AQ32" t="n">
        <v>0.2542835307240203</v>
      </c>
      <c r="AR32" t="n">
        <v>0.2739084498564887</v>
      </c>
      <c r="AS32" t="n">
        <v>0.1196694618242308</v>
      </c>
      <c r="AT32" t="n">
        <v>0.1441119828944318</v>
      </c>
      <c r="AU32" t="n">
        <v>0.2080265747008284</v>
      </c>
      <c r="AV32" t="n">
        <v>7.633560448565461</v>
      </c>
      <c r="AW32" t="n">
        <v>134.1313609674682</v>
      </c>
      <c r="AX32" t="n">
        <v>2928.231690983116</v>
      </c>
      <c r="AY32" t="n">
        <v>90685.63336028208</v>
      </c>
      <c r="AZ32" t="n">
        <v>156282.0549110778</v>
      </c>
      <c r="BA32" t="n">
        <v>28239.76471295289</v>
      </c>
      <c r="BB32" t="n">
        <v>19517.23610212</v>
      </c>
      <c r="BC32" t="n">
        <v>47757.00081507288</v>
      </c>
      <c r="BD32" t="n">
        <v>1.449420295011244</v>
      </c>
      <c r="BE32" t="n">
        <v>0.7426792401858157</v>
      </c>
      <c r="BF32" t="n">
        <v>20.58817386037849</v>
      </c>
      <c r="BG32" t="n">
        <v>15.01485923505744</v>
      </c>
      <c r="BH32" t="n">
        <v>191.0411426933192</v>
      </c>
      <c r="BI32" t="n">
        <v>281.1703995626891</v>
      </c>
      <c r="BJ32" t="n">
        <v>30796.83399772438</v>
      </c>
      <c r="BK32" t="n">
        <v>15800.61902340207</v>
      </c>
      <c r="BL32" t="n">
        <v>29827.67393157967</v>
      </c>
      <c r="BM32" t="n">
        <v>21785.64137899095</v>
      </c>
      <c r="BN32" t="n">
        <v>6917.04713405606</v>
      </c>
      <c r="BO32" t="n">
        <v>10197.55961580918</v>
      </c>
      <c r="BP32" t="n">
        <v>0.8012732698170517</v>
      </c>
      <c r="BQ32" t="n">
        <v>11.95542609399194</v>
      </c>
      <c r="BR32" t="n">
        <v>332.5303891584254</v>
      </c>
      <c r="BS32" t="n">
        <v>17045.68245193158</v>
      </c>
      <c r="BT32" t="n">
        <v>17318.44939163293</v>
      </c>
      <c r="BU32" t="n">
        <v>12070.03962272051</v>
      </c>
      <c r="BV32" t="n">
        <v>21202.5</v>
      </c>
      <c r="BW32" t="n">
        <v>1447.36048022</v>
      </c>
      <c r="BX32" t="n">
        <v>36.04999999</v>
      </c>
      <c r="BY32" t="inlineStr">
        <is>
          <t>2022-07-27 00:29:00</t>
        </is>
      </c>
      <c r="BZ32" t="inlineStr">
        <is>
          <t>2022-07-27 00:29:00</t>
        </is>
      </c>
      <c r="CA32" t="inlineStr">
        <is>
          <t>2022-07-27 00:29:00</t>
        </is>
      </c>
    </row>
    <row r="33">
      <c r="A33" t="n">
        <v>30</v>
      </c>
      <c r="B33" t="n">
        <v>200.2</v>
      </c>
      <c r="C33" t="n">
        <v>71.5</v>
      </c>
      <c r="D33" t="n">
        <v>860.3914126627839</v>
      </c>
      <c r="E33" t="n">
        <v>9.373100444650143</v>
      </c>
      <c r="F33" t="n">
        <v>147.7087051467307</v>
      </c>
      <c r="G33" t="n">
        <v>2662.437155829486</v>
      </c>
      <c r="H33" t="n">
        <v>126388.6391638392</v>
      </c>
      <c r="I33" t="n">
        <v>166809.9901748599</v>
      </c>
      <c r="J33" t="n">
        <v>16.52851912420303</v>
      </c>
      <c r="K33" t="n">
        <v>11.87808536006529</v>
      </c>
      <c r="L33" t="n">
        <v>-7.742583960909111</v>
      </c>
      <c r="M33" t="n">
        <v>1.511105269957336</v>
      </c>
      <c r="N33" t="n">
        <v>20.95104613866476</v>
      </c>
      <c r="O33" t="n">
        <v>190.5626676037856</v>
      </c>
      <c r="P33" t="n">
        <v>0.7345139779058281</v>
      </c>
      <c r="Q33" t="n">
        <v>14.9383985222181</v>
      </c>
      <c r="R33" t="n">
        <v>282.8943358705004</v>
      </c>
      <c r="S33" t="n">
        <v>3.666296303797317</v>
      </c>
      <c r="T33" t="n">
        <v>59.40769546151514</v>
      </c>
      <c r="U33" t="n">
        <v>913.2623519168843</v>
      </c>
      <c r="V33" t="n">
        <v>84.33333333333334</v>
      </c>
      <c r="W33" t="n">
        <v>290.3</v>
      </c>
      <c r="X33" t="n">
        <v>13.63333333333333</v>
      </c>
      <c r="Y33" t="n">
        <v>0</v>
      </c>
      <c r="Z33" t="n">
        <v>0.1409303378192128</v>
      </c>
      <c r="AA33" t="n">
        <v>1.629538703543894</v>
      </c>
      <c r="AB33" t="n">
        <v>54.92717849578205</v>
      </c>
      <c r="AC33" t="n">
        <v>2155.543985868956</v>
      </c>
      <c r="AD33" t="n">
        <v>3504.702373403936</v>
      </c>
      <c r="AE33" t="n">
        <v>1.136868319679353</v>
      </c>
      <c r="AF33" t="n">
        <v>17.51995467227955</v>
      </c>
      <c r="AG33" t="n">
        <v>181.3918168808747</v>
      </c>
      <c r="AH33" t="n">
        <v>29889.33483024049</v>
      </c>
      <c r="AI33" t="n">
        <v>20143.27941834354</v>
      </c>
      <c r="AJ33" t="n">
        <v>16.2999433113387</v>
      </c>
      <c r="AK33" t="n">
        <v>-8.42048906698937</v>
      </c>
      <c r="AL33" t="n">
        <v>-26.81261200963522</v>
      </c>
      <c r="AM33" t="n">
        <v>0.7765912920515081</v>
      </c>
      <c r="AN33" t="n">
        <v>6.012647616446663</v>
      </c>
      <c r="AO33" t="n">
        <v>-92.33166826671476</v>
      </c>
      <c r="AP33" t="n">
        <v>801710.7496542801</v>
      </c>
      <c r="AQ33" t="n">
        <v>0.2542980895979298</v>
      </c>
      <c r="AR33" t="n">
        <v>0.2738176760874912</v>
      </c>
      <c r="AS33" t="n">
        <v>0.1197405806418035</v>
      </c>
      <c r="AT33" t="n">
        <v>0.1441073651449477</v>
      </c>
      <c r="AU33" t="n">
        <v>0.2080362885278278</v>
      </c>
      <c r="AV33" t="n">
        <v>7.633523233725247</v>
      </c>
      <c r="AW33" t="n">
        <v>134.1347754327049</v>
      </c>
      <c r="AX33" t="n">
        <v>2928.296834735671</v>
      </c>
      <c r="AY33" t="n">
        <v>90684.58142012304</v>
      </c>
      <c r="AZ33" t="n">
        <v>156279.5248947119</v>
      </c>
      <c r="BA33" t="n">
        <v>28105.37603776095</v>
      </c>
      <c r="BB33" t="n">
        <v>19429.08459575462</v>
      </c>
      <c r="BC33" t="n">
        <v>47534.46063351557</v>
      </c>
      <c r="BD33" t="n">
        <v>1.511105269957336</v>
      </c>
      <c r="BE33" t="n">
        <v>0.7345139779058281</v>
      </c>
      <c r="BF33" t="n">
        <v>20.95104613866476</v>
      </c>
      <c r="BG33" t="n">
        <v>14.9383985222181</v>
      </c>
      <c r="BH33" t="n">
        <v>190.5626676037856</v>
      </c>
      <c r="BI33" t="n">
        <v>282.8943358705004</v>
      </c>
      <c r="BJ33" t="n">
        <v>32104.17978075234</v>
      </c>
      <c r="BK33" t="n">
        <v>15627.53099581644</v>
      </c>
      <c r="BL33" t="n">
        <v>30352.96038327103</v>
      </c>
      <c r="BM33" t="n">
        <v>21675.01434563993</v>
      </c>
      <c r="BN33" t="n">
        <v>6899.80133356542</v>
      </c>
      <c r="BO33" t="n">
        <v>10259.69888955654</v>
      </c>
      <c r="BP33" t="n">
        <v>0.7990971900288748</v>
      </c>
      <c r="BQ33" t="n">
        <v>11.86117068948792</v>
      </c>
      <c r="BR33" t="n">
        <v>327.2895930809713</v>
      </c>
      <c r="BS33" t="n">
        <v>16999.55541423782</v>
      </c>
      <c r="BT33" t="n">
        <v>17182.07231428484</v>
      </c>
      <c r="BU33" t="n">
        <v>11881.12570188678</v>
      </c>
      <c r="BV33" t="n">
        <v>21193.265</v>
      </c>
      <c r="BW33" t="n">
        <v>1446.1</v>
      </c>
      <c r="BX33" t="n">
        <v>36.04065587</v>
      </c>
      <c r="BY33" t="inlineStr">
        <is>
          <t>2022-07-27 00:31:00</t>
        </is>
      </c>
      <c r="BZ33" t="inlineStr">
        <is>
          <t>2022-07-27 00:31:00</t>
        </is>
      </c>
      <c r="CA33" t="inlineStr">
        <is>
          <t>2022-07-27 00:31:00</t>
        </is>
      </c>
    </row>
    <row r="34">
      <c r="A34" t="n">
        <v>31</v>
      </c>
      <c r="B34" t="n">
        <v>200.2</v>
      </c>
      <c r="C34" t="n">
        <v>71.5</v>
      </c>
      <c r="D34" t="n">
        <v>860.4012401742091</v>
      </c>
      <c r="E34" t="n">
        <v>9.379212682167374</v>
      </c>
      <c r="F34" t="n">
        <v>147.6442376974691</v>
      </c>
      <c r="G34" t="n">
        <v>2662.545700335406</v>
      </c>
      <c r="H34" t="n">
        <v>126384.1890769498</v>
      </c>
      <c r="I34" t="n">
        <v>166778.8789223263</v>
      </c>
      <c r="J34" t="n">
        <v>22.54881718671403</v>
      </c>
      <c r="K34" t="n">
        <v>16.7490476249088</v>
      </c>
      <c r="L34" t="n">
        <v>-8.058715440371918</v>
      </c>
      <c r="M34" t="n">
        <v>1.752105498513381</v>
      </c>
      <c r="N34" t="n">
        <v>22.59013672262605</v>
      </c>
      <c r="O34" t="n">
        <v>209.3080959985803</v>
      </c>
      <c r="P34" t="n">
        <v>0.6341220180002127</v>
      </c>
      <c r="Q34" t="n">
        <v>15.12765825050996</v>
      </c>
      <c r="R34" t="n">
        <v>283.0911016605525</v>
      </c>
      <c r="S34" t="n">
        <v>4.04446227999682</v>
      </c>
      <c r="T34" t="n">
        <v>61.7781485823302</v>
      </c>
      <c r="U34" t="n">
        <v>938.9860697155906</v>
      </c>
      <c r="V34" t="n">
        <v>85.43333333333332</v>
      </c>
      <c r="W34" t="n">
        <v>292.3</v>
      </c>
      <c r="X34" t="n">
        <v>14.13333333333333</v>
      </c>
      <c r="Y34" t="n">
        <v>0</v>
      </c>
      <c r="Z34" t="n">
        <v>0.1412396274170964</v>
      </c>
      <c r="AA34" t="n">
        <v>1.632134848141227</v>
      </c>
      <c r="AB34" t="n">
        <v>55.01272720752597</v>
      </c>
      <c r="AC34" t="n">
        <v>2155.548162096701</v>
      </c>
      <c r="AD34" t="n">
        <v>3504.704855511237</v>
      </c>
      <c r="AE34" t="n">
        <v>1.136985716031993</v>
      </c>
      <c r="AF34" t="n">
        <v>17.52094844450669</v>
      </c>
      <c r="AG34" t="n">
        <v>181.4273756012661</v>
      </c>
      <c r="AH34" t="n">
        <v>29889.33639893556</v>
      </c>
      <c r="AI34" t="n">
        <v>20143.28037245574</v>
      </c>
      <c r="AJ34" t="n">
        <v>24.64842215568736</v>
      </c>
      <c r="AK34" t="n">
        <v>-6.053903441477026</v>
      </c>
      <c r="AL34" t="n">
        <v>-27.04932033144164</v>
      </c>
      <c r="AM34" t="n">
        <v>1.117983480513168</v>
      </c>
      <c r="AN34" t="n">
        <v>7.462478472116087</v>
      </c>
      <c r="AO34" t="n">
        <v>-73.78300566197208</v>
      </c>
      <c r="AP34" t="n">
        <v>801416.41945326</v>
      </c>
      <c r="AQ34" t="n">
        <v>0.2542485456862986</v>
      </c>
      <c r="AR34" t="n">
        <v>0.2736442363831993</v>
      </c>
      <c r="AS34" t="n">
        <v>0.1197480624760351</v>
      </c>
      <c r="AT34" t="n">
        <v>0.1441672937702582</v>
      </c>
      <c r="AU34" t="n">
        <v>0.2081918616842088</v>
      </c>
      <c r="AV34" t="n">
        <v>7.633711818832557</v>
      </c>
      <c r="AW34" t="n">
        <v>134.1428368644487</v>
      </c>
      <c r="AX34" t="n">
        <v>2928.489192954927</v>
      </c>
      <c r="AY34" t="n">
        <v>90682.09635850896</v>
      </c>
      <c r="AZ34" t="n">
        <v>156273.5335791612</v>
      </c>
      <c r="BA34" t="n">
        <v>26315.58817620835</v>
      </c>
      <c r="BB34" t="n">
        <v>19364.964397257</v>
      </c>
      <c r="BC34" t="n">
        <v>45680.55257346535</v>
      </c>
      <c r="BD34" t="n">
        <v>1.752105498513381</v>
      </c>
      <c r="BE34" t="n">
        <v>0.6341220180002127</v>
      </c>
      <c r="BF34" t="n">
        <v>22.59013672262605</v>
      </c>
      <c r="BG34" t="n">
        <v>15.12765825050996</v>
      </c>
      <c r="BH34" t="n">
        <v>209.3080959985803</v>
      </c>
      <c r="BI34" t="n">
        <v>283.0911016605525</v>
      </c>
      <c r="BJ34" t="n">
        <v>37211.76148960116</v>
      </c>
      <c r="BK34" t="n">
        <v>13499.89758566736</v>
      </c>
      <c r="BL34" t="n">
        <v>32723.24927673745</v>
      </c>
      <c r="BM34" t="n">
        <v>21948.7028387228</v>
      </c>
      <c r="BN34" t="n">
        <v>7575.398867477942</v>
      </c>
      <c r="BO34" t="n">
        <v>10266.7904576828</v>
      </c>
      <c r="BP34" t="n">
        <v>0.7978847103018192</v>
      </c>
      <c r="BQ34" t="n">
        <v>11.77032202033291</v>
      </c>
      <c r="BR34" t="n">
        <v>331.9823136267206</v>
      </c>
      <c r="BS34" t="n">
        <v>16973.8590100752</v>
      </c>
      <c r="BT34" t="n">
        <v>17050.69605381977</v>
      </c>
      <c r="BU34" t="n">
        <v>12050.25442817021</v>
      </c>
      <c r="BV34" t="n">
        <v>21193.265</v>
      </c>
      <c r="BW34" t="n">
        <v>1446.1</v>
      </c>
      <c r="BX34" t="n">
        <v>36.04065587</v>
      </c>
      <c r="BY34" t="inlineStr">
        <is>
          <t>2022-07-27 00:31:00</t>
        </is>
      </c>
      <c r="BZ34" t="inlineStr">
        <is>
          <t>2022-07-27 00:31:00</t>
        </is>
      </c>
      <c r="CA34" t="inlineStr">
        <is>
          <t>2022-07-27 00:31:00</t>
        </is>
      </c>
    </row>
    <row r="35">
      <c r="A35" t="n">
        <v>32</v>
      </c>
      <c r="B35" t="n">
        <v>200.2</v>
      </c>
      <c r="C35" t="n">
        <v>71.5</v>
      </c>
      <c r="D35" t="n">
        <v>860.4066475039456</v>
      </c>
      <c r="E35" t="n">
        <v>9.387078906507085</v>
      </c>
      <c r="F35" t="n">
        <v>147.6177143452958</v>
      </c>
      <c r="G35" t="n">
        <v>2659.760712904422</v>
      </c>
      <c r="H35" t="n">
        <v>126379.2754789099</v>
      </c>
      <c r="I35" t="n">
        <v>166757.8743939875</v>
      </c>
      <c r="J35" t="n">
        <v>31.13064573379581</v>
      </c>
      <c r="K35" t="n">
        <v>23.258177813543</v>
      </c>
      <c r="L35" t="n">
        <v>-8.25359008377024</v>
      </c>
      <c r="M35" t="n">
        <v>1.857649220781751</v>
      </c>
      <c r="N35" t="n">
        <v>23.34867551007313</v>
      </c>
      <c r="O35" t="n">
        <v>218.7671340622425</v>
      </c>
      <c r="P35" t="n">
        <v>0.5794936900015825</v>
      </c>
      <c r="Q35" t="n">
        <v>14.5797754778455</v>
      </c>
      <c r="R35" t="n">
        <v>281.1785968499581</v>
      </c>
      <c r="S35" t="n">
        <v>4.24021582836086</v>
      </c>
      <c r="T35" t="n">
        <v>63.6544303891072</v>
      </c>
      <c r="U35" t="n">
        <v>955.9645738833203</v>
      </c>
      <c r="V35" t="n">
        <v>86.3</v>
      </c>
      <c r="W35" t="n">
        <v>294.4666666666666</v>
      </c>
      <c r="X35" t="n">
        <v>14.63333333333333</v>
      </c>
      <c r="Y35" t="n">
        <v>0</v>
      </c>
      <c r="Z35" t="n">
        <v>0.1416580751104021</v>
      </c>
      <c r="AA35" t="n">
        <v>1.633980007622902</v>
      </c>
      <c r="AB35" t="n">
        <v>55.05253618664985</v>
      </c>
      <c r="AC35" t="n">
        <v>2155.568178890519</v>
      </c>
      <c r="AD35" t="n">
        <v>3504.711777013139</v>
      </c>
      <c r="AE35" t="n">
        <v>1.137145424987255</v>
      </c>
      <c r="AF35" t="n">
        <v>17.5216490412183</v>
      </c>
      <c r="AG35" t="n">
        <v>181.4426640232957</v>
      </c>
      <c r="AH35" t="n">
        <v>29889.34397650813</v>
      </c>
      <c r="AI35" t="n">
        <v>20143.28311651498</v>
      </c>
      <c r="AJ35" t="n">
        <v>36.07418824746021</v>
      </c>
      <c r="AK35" t="n">
        <v>9.300927994171207</v>
      </c>
      <c r="AL35" t="n">
        <v>-28.16592222253628</v>
      </c>
      <c r="AM35" t="n">
        <v>1.278155530780169</v>
      </c>
      <c r="AN35" t="n">
        <v>8.768900032227631</v>
      </c>
      <c r="AO35" t="n">
        <v>-62.41146278771562</v>
      </c>
      <c r="AP35" t="n">
        <v>801413.8842254671</v>
      </c>
      <c r="AQ35" t="n">
        <v>0.2544738178667231</v>
      </c>
      <c r="AR35" t="n">
        <v>0.2735171231434229</v>
      </c>
      <c r="AS35" t="n">
        <v>0.1197548955257209</v>
      </c>
      <c r="AT35" t="n">
        <v>0.1441511907444195</v>
      </c>
      <c r="AU35" t="n">
        <v>0.2081029727197137</v>
      </c>
      <c r="AV35" t="n">
        <v>7.633781722000212</v>
      </c>
      <c r="AW35" t="n">
        <v>134.1432051346703</v>
      </c>
      <c r="AX35" t="n">
        <v>2928.478107251452</v>
      </c>
      <c r="AY35" t="n">
        <v>90680.95248292712</v>
      </c>
      <c r="AZ35" t="n">
        <v>156271.7750723035</v>
      </c>
      <c r="BA35" t="n">
        <v>25112.33089090388</v>
      </c>
      <c r="BB35" t="n">
        <v>18541.24023076667</v>
      </c>
      <c r="BC35" t="n">
        <v>43653.57112167055</v>
      </c>
      <c r="BD35" t="n">
        <v>1.857649220781751</v>
      </c>
      <c r="BE35" t="n">
        <v>0.5794936900015825</v>
      </c>
      <c r="BF35" t="n">
        <v>23.34867551007313</v>
      </c>
      <c r="BG35" t="n">
        <v>14.5797754778455</v>
      </c>
      <c r="BH35" t="n">
        <v>218.7671340622425</v>
      </c>
      <c r="BI35" t="n">
        <v>281.1785968499581</v>
      </c>
      <c r="BJ35" t="n">
        <v>39448.583304168</v>
      </c>
      <c r="BK35" t="n">
        <v>12342.19568391167</v>
      </c>
      <c r="BL35" t="n">
        <v>33820.32345552424</v>
      </c>
      <c r="BM35" t="n">
        <v>21157.69070280347</v>
      </c>
      <c r="BN35" t="n">
        <v>7916.308803191624</v>
      </c>
      <c r="BO35" t="n">
        <v>10197.93111018639</v>
      </c>
      <c r="BP35" t="n">
        <v>0.7963733900530411</v>
      </c>
      <c r="BQ35" t="n">
        <v>11.57071239376762</v>
      </c>
      <c r="BR35" t="n">
        <v>334.7775579594348</v>
      </c>
      <c r="BS35" t="n">
        <v>16941.84056308708</v>
      </c>
      <c r="BT35" t="n">
        <v>16762.36171421758</v>
      </c>
      <c r="BU35" t="n">
        <v>12150.99686723813</v>
      </c>
      <c r="BV35" t="n">
        <v>21183.88</v>
      </c>
      <c r="BW35" t="n">
        <v>1444.12987253</v>
      </c>
      <c r="BX35" t="n">
        <v>36.00212744</v>
      </c>
      <c r="BY35" t="inlineStr">
        <is>
          <t>2022-07-27 00:32:00</t>
        </is>
      </c>
      <c r="BZ35" t="inlineStr">
        <is>
          <t>2022-07-27 00:32:00</t>
        </is>
      </c>
      <c r="CA35" t="inlineStr">
        <is>
          <t>2022-07-27 00:32:00</t>
        </is>
      </c>
    </row>
    <row r="36">
      <c r="A36" t="n">
        <v>33</v>
      </c>
      <c r="B36" t="n">
        <v>200.2666666666667</v>
      </c>
      <c r="C36" t="n">
        <v>71.5</v>
      </c>
      <c r="D36" t="n">
        <v>860.6043414550074</v>
      </c>
      <c r="E36" t="n">
        <v>9.387206916571277</v>
      </c>
      <c r="F36" t="n">
        <v>147.6184117811511</v>
      </c>
      <c r="G36" t="n">
        <v>2664.709872968317</v>
      </c>
      <c r="H36" t="n">
        <v>126561.2895385616</v>
      </c>
      <c r="I36" t="n">
        <v>166577.686687477</v>
      </c>
      <c r="J36" t="n">
        <v>32.48453134369903</v>
      </c>
      <c r="K36" t="n">
        <v>25.29500234164922</v>
      </c>
      <c r="L36" t="n">
        <v>-9.6848162087606</v>
      </c>
      <c r="M36" t="n">
        <v>1.855660618097962</v>
      </c>
      <c r="N36" t="n">
        <v>23.137725956912</v>
      </c>
      <c r="O36" t="n">
        <v>298.1128664979179</v>
      </c>
      <c r="P36" t="n">
        <v>0.5764988152119852</v>
      </c>
      <c r="Q36" t="n">
        <v>14.2486339057575</v>
      </c>
      <c r="R36" t="n">
        <v>304.978872946831</v>
      </c>
      <c r="S36" t="n">
        <v>4.256564300450881</v>
      </c>
      <c r="T36" t="n">
        <v>64.19652151435633</v>
      </c>
      <c r="U36" t="n">
        <v>1066.871148453009</v>
      </c>
      <c r="V36" t="n">
        <v>86.96666666666667</v>
      </c>
      <c r="W36" t="n">
        <v>296.2</v>
      </c>
      <c r="X36" t="n">
        <v>14.93333333333333</v>
      </c>
      <c r="Y36" t="n">
        <v>0</v>
      </c>
      <c r="Z36" t="n">
        <v>0.1418762634441392</v>
      </c>
      <c r="AA36" t="n">
        <v>1.63613136404806</v>
      </c>
      <c r="AB36" t="n">
        <v>55.84712900795019</v>
      </c>
      <c r="AC36" t="n">
        <v>2155.72170205055</v>
      </c>
      <c r="AD36" t="n">
        <v>3504.716379046562</v>
      </c>
      <c r="AE36" t="n">
        <v>1.137229642138694</v>
      </c>
      <c r="AF36" t="n">
        <v>17.52245292067087</v>
      </c>
      <c r="AG36" t="n">
        <v>181.8309602557075</v>
      </c>
      <c r="AH36" t="n">
        <v>29889.40126348605</v>
      </c>
      <c r="AI36" t="n">
        <v>20143.28495681804</v>
      </c>
      <c r="AJ36" t="n">
        <v>47.91558977149806</v>
      </c>
      <c r="AK36" t="n">
        <v>23.37943621581414</v>
      </c>
      <c r="AL36" t="n">
        <v>-27.98107325895875</v>
      </c>
      <c r="AM36" t="n">
        <v>1.279161802885977</v>
      </c>
      <c r="AN36" t="n">
        <v>8.889092051154501</v>
      </c>
      <c r="AO36" t="n">
        <v>-6.866006448912974</v>
      </c>
      <c r="AP36" t="n">
        <v>800943.0927130801</v>
      </c>
      <c r="AQ36" t="n">
        <v>0.2546914489656081</v>
      </c>
      <c r="AR36" t="n">
        <v>0.2733147325261912</v>
      </c>
      <c r="AS36" t="n">
        <v>0.1195187029836802</v>
      </c>
      <c r="AT36" t="n">
        <v>0.1442315094052657</v>
      </c>
      <c r="AU36" t="n">
        <v>0.2082436061192547</v>
      </c>
      <c r="AV36" t="n">
        <v>7.633079693075087</v>
      </c>
      <c r="AW36" t="n">
        <v>134.1389144094663</v>
      </c>
      <c r="AX36" t="n">
        <v>2937.049255935634</v>
      </c>
      <c r="AY36" t="n">
        <v>90664.18224983939</v>
      </c>
      <c r="AZ36" t="n">
        <v>156241.6654909041</v>
      </c>
      <c r="BA36" t="n">
        <v>25833.41197264725</v>
      </c>
      <c r="BB36" t="n">
        <v>18132.08548970731</v>
      </c>
      <c r="BC36" t="n">
        <v>43965.49746235456</v>
      </c>
      <c r="BD36" t="n">
        <v>1.855660618097962</v>
      </c>
      <c r="BE36" t="n">
        <v>0.5764988152119852</v>
      </c>
      <c r="BF36" t="n">
        <v>23.137725956912</v>
      </c>
      <c r="BG36" t="n">
        <v>14.2486339057575</v>
      </c>
      <c r="BH36" t="n">
        <v>298.1128664979179</v>
      </c>
      <c r="BI36" t="n">
        <v>304.978872946831</v>
      </c>
      <c r="BJ36" t="n">
        <v>39406.4723393252</v>
      </c>
      <c r="BK36" t="n">
        <v>12278.75528167998</v>
      </c>
      <c r="BL36" t="n">
        <v>33515.91612157717</v>
      </c>
      <c r="BM36" t="n">
        <v>20679.48730542843</v>
      </c>
      <c r="BN36" t="n">
        <v>10773.56395382852</v>
      </c>
      <c r="BO36" t="n">
        <v>11054.99082790092</v>
      </c>
      <c r="BP36" t="n">
        <v>0.7752722831673928</v>
      </c>
      <c r="BQ36" t="n">
        <v>11.36736195784134</v>
      </c>
      <c r="BR36" t="n">
        <v>337.7580041781528</v>
      </c>
      <c r="BS36" t="n">
        <v>16495.02427018919</v>
      </c>
      <c r="BT36" t="n">
        <v>16468.86053555308</v>
      </c>
      <c r="BU36" t="n">
        <v>12258.32331124735</v>
      </c>
      <c r="BV36" t="n">
        <v>21174.755</v>
      </c>
      <c r="BW36" t="n">
        <v>1442.79</v>
      </c>
      <c r="BX36" t="n">
        <v>36.01019315</v>
      </c>
      <c r="BY36" t="inlineStr">
        <is>
          <t>2022-07-27 00:33:00</t>
        </is>
      </c>
      <c r="BZ36" t="inlineStr">
        <is>
          <t>2022-07-27 00:33:00</t>
        </is>
      </c>
      <c r="CA36" t="inlineStr">
        <is>
          <t>2022-07-27 00:33:00</t>
        </is>
      </c>
    </row>
    <row r="37">
      <c r="A37" t="n">
        <v>34</v>
      </c>
      <c r="B37" t="n">
        <v>200.4</v>
      </c>
      <c r="C37" t="n">
        <v>71.53333333333333</v>
      </c>
      <c r="D37" t="n">
        <v>860.9397871525214</v>
      </c>
      <c r="E37" t="n">
        <v>9.386064727883662</v>
      </c>
      <c r="F37" t="n">
        <v>147.619320887658</v>
      </c>
      <c r="G37" t="n">
        <v>2665.782667372922</v>
      </c>
      <c r="H37" t="n">
        <v>126652.214057544</v>
      </c>
      <c r="I37" t="n">
        <v>166781.2964448502</v>
      </c>
      <c r="J37" t="n">
        <v>33.04895664098754</v>
      </c>
      <c r="K37" t="n">
        <v>26.36388770538201</v>
      </c>
      <c r="L37" t="n">
        <v>-11.26274908895907</v>
      </c>
      <c r="M37" t="n">
        <v>1.916949809078051</v>
      </c>
      <c r="N37" t="n">
        <v>22.94389063554982</v>
      </c>
      <c r="O37" t="n">
        <v>337.7857327157557</v>
      </c>
      <c r="P37" t="n">
        <v>0.5856668286821798</v>
      </c>
      <c r="Q37" t="n">
        <v>14.6821013334919</v>
      </c>
      <c r="R37" t="n">
        <v>316.9772496502065</v>
      </c>
      <c r="S37" t="n">
        <v>4.338658372080533</v>
      </c>
      <c r="T37" t="n">
        <v>65.19923900784026</v>
      </c>
      <c r="U37" t="n">
        <v>1121.805646153541</v>
      </c>
      <c r="V37" t="n">
        <v>87.40000000000001</v>
      </c>
      <c r="W37" t="n">
        <v>297.7666666666667</v>
      </c>
      <c r="X37" t="n">
        <v>15</v>
      </c>
      <c r="Y37" t="n">
        <v>0</v>
      </c>
      <c r="Z37" t="n">
        <v>0.1419240447355539</v>
      </c>
      <c r="AA37" t="n">
        <v>1.638120409605805</v>
      </c>
      <c r="AB37" t="n">
        <v>56.18166996825943</v>
      </c>
      <c r="AC37" t="n">
        <v>2155.797261225901</v>
      </c>
      <c r="AD37" t="n">
        <v>3513.484867566337</v>
      </c>
      <c r="AE37" t="n">
        <v>1.137247755089403</v>
      </c>
      <c r="AF37" t="n">
        <v>17.52322602975715</v>
      </c>
      <c r="AG37" t="n">
        <v>181.9623771835542</v>
      </c>
      <c r="AH37" t="n">
        <v>29889.4294474975</v>
      </c>
      <c r="AI37" t="n">
        <v>20152.05077486373</v>
      </c>
      <c r="AJ37" t="n">
        <v>61.61985498541823</v>
      </c>
      <c r="AK37" t="n">
        <v>45.22270851064597</v>
      </c>
      <c r="AL37" t="n">
        <v>-26.74178397219073</v>
      </c>
      <c r="AM37" t="n">
        <v>1.331282980395871</v>
      </c>
      <c r="AN37" t="n">
        <v>8.261789302057922</v>
      </c>
      <c r="AO37" t="n">
        <v>20.80848306554919</v>
      </c>
      <c r="AP37" t="n">
        <v>800864.8218731276</v>
      </c>
      <c r="AQ37" t="n">
        <v>0.2545416208163948</v>
      </c>
      <c r="AR37" t="n">
        <v>0.2731014090218598</v>
      </c>
      <c r="AS37" t="n">
        <v>0.1198536780190254</v>
      </c>
      <c r="AT37" t="n">
        <v>0.1446621713697394</v>
      </c>
      <c r="AU37" t="n">
        <v>0.2078411207729807</v>
      </c>
      <c r="AV37" t="n">
        <v>7.630850913250041</v>
      </c>
      <c r="AW37" t="n">
        <v>134.0937863534955</v>
      </c>
      <c r="AX37" t="n">
        <v>2936.209259212749</v>
      </c>
      <c r="AY37" t="n">
        <v>90660.50514585209</v>
      </c>
      <c r="AZ37" t="n">
        <v>156672.0985903464</v>
      </c>
      <c r="BA37" t="n">
        <v>26582.34316607318</v>
      </c>
      <c r="BB37" t="n">
        <v>18630.726892065</v>
      </c>
      <c r="BC37" t="n">
        <v>45213.07005813817</v>
      </c>
      <c r="BD37" t="n">
        <v>1.916949809078051</v>
      </c>
      <c r="BE37" t="n">
        <v>0.5856668286821798</v>
      </c>
      <c r="BF37" t="n">
        <v>22.94389063554982</v>
      </c>
      <c r="BG37" t="n">
        <v>14.6821013334919</v>
      </c>
      <c r="BH37" t="n">
        <v>337.7857327157557</v>
      </c>
      <c r="BI37" t="n">
        <v>316.9772496502065</v>
      </c>
      <c r="BJ37" t="n">
        <v>40703.56749733517</v>
      </c>
      <c r="BK37" t="n">
        <v>12472.78251490806</v>
      </c>
      <c r="BL37" t="n">
        <v>33236.58156731414</v>
      </c>
      <c r="BM37" t="n">
        <v>21303.55418552748</v>
      </c>
      <c r="BN37" t="n">
        <v>12202.19152914696</v>
      </c>
      <c r="BO37" t="n">
        <v>11487.07272676328</v>
      </c>
      <c r="BP37" t="n">
        <v>0.7727054111841558</v>
      </c>
      <c r="BQ37" t="n">
        <v>11.253689750188</v>
      </c>
      <c r="BR37" t="n">
        <v>339.2482272875118</v>
      </c>
      <c r="BS37" t="n">
        <v>16440.58627490354</v>
      </c>
      <c r="BT37" t="n">
        <v>16305.01682097588</v>
      </c>
      <c r="BU37" t="n">
        <v>12311.98653325197</v>
      </c>
      <c r="BV37" t="n">
        <v>21163.6743875</v>
      </c>
      <c r="BW37" t="n">
        <v>1439.73</v>
      </c>
      <c r="BX37" t="n">
        <v>35.95817924</v>
      </c>
      <c r="BY37" t="inlineStr">
        <is>
          <t>2022-07-27 00:34:00</t>
        </is>
      </c>
      <c r="BZ37" t="inlineStr">
        <is>
          <t>2022-07-27 00:35:00</t>
        </is>
      </c>
      <c r="CA37" t="inlineStr">
        <is>
          <t>2022-07-27 00:34:00</t>
        </is>
      </c>
    </row>
    <row r="38">
      <c r="A38" t="n">
        <v>35</v>
      </c>
      <c r="B38" t="n">
        <v>200.4</v>
      </c>
      <c r="C38" t="n">
        <v>71.59999999999999</v>
      </c>
      <c r="D38" t="n">
        <v>861.5322930925352</v>
      </c>
      <c r="E38" t="n">
        <v>9.401878821097339</v>
      </c>
      <c r="F38" t="n">
        <v>147.9341634825479</v>
      </c>
      <c r="G38" t="n">
        <v>2657.176066922744</v>
      </c>
      <c r="H38" t="n">
        <v>126657.2702177404</v>
      </c>
      <c r="I38" t="n">
        <v>166851.4440454383</v>
      </c>
      <c r="J38" t="n">
        <v>33.65229837072859</v>
      </c>
      <c r="K38" t="n">
        <v>26.89833038724841</v>
      </c>
      <c r="L38" t="n">
        <v>-11.78315193069093</v>
      </c>
      <c r="M38" t="n">
        <v>2.020323799549349</v>
      </c>
      <c r="N38" t="n">
        <v>22.89011464778909</v>
      </c>
      <c r="O38" t="n">
        <v>345.563302496079</v>
      </c>
      <c r="P38" t="n">
        <v>0.5896132901097048</v>
      </c>
      <c r="Q38" t="n">
        <v>14.8735674320222</v>
      </c>
      <c r="R38" t="n">
        <v>315.6786944359375</v>
      </c>
      <c r="S38" t="n">
        <v>4.458773398405761</v>
      </c>
      <c r="T38" t="n">
        <v>65.85557526833115</v>
      </c>
      <c r="U38" t="n">
        <v>1144.160876184446</v>
      </c>
      <c r="V38" t="n">
        <v>87.83333333333334</v>
      </c>
      <c r="W38" t="n">
        <v>299.2333333333333</v>
      </c>
      <c r="X38" t="n">
        <v>15.4</v>
      </c>
      <c r="Y38" t="n">
        <v>0</v>
      </c>
      <c r="Z38" t="n">
        <v>0.1423830321311105</v>
      </c>
      <c r="AA38" t="n">
        <v>1.640803889596571</v>
      </c>
      <c r="AB38" t="n">
        <v>56.22942737833288</v>
      </c>
      <c r="AC38" t="n">
        <v>2155.805301664154</v>
      </c>
      <c r="AD38" t="n">
        <v>3517.004950782932</v>
      </c>
      <c r="AE38" t="n">
        <v>1.137511220694368</v>
      </c>
      <c r="AF38" t="n">
        <v>17.52550455967747</v>
      </c>
      <c r="AG38" t="n">
        <v>181.9836072592793</v>
      </c>
      <c r="AH38" t="n">
        <v>29889.43260532226</v>
      </c>
      <c r="AI38" t="n">
        <v>20155.56633944437</v>
      </c>
      <c r="AJ38" t="n">
        <v>72.7949254340914</v>
      </c>
      <c r="AK38" t="n">
        <v>53.48942717566628</v>
      </c>
      <c r="AL38" t="n">
        <v>-26.6124048291408</v>
      </c>
      <c r="AM38" t="n">
        <v>1.430710509439644</v>
      </c>
      <c r="AN38" t="n">
        <v>8.016547215766888</v>
      </c>
      <c r="AO38" t="n">
        <v>29.88460806014156</v>
      </c>
      <c r="AP38" t="n">
        <v>800474.1185692556</v>
      </c>
      <c r="AQ38" t="n">
        <v>0.254500380396203</v>
      </c>
      <c r="AR38" t="n">
        <v>0.2726201444611061</v>
      </c>
      <c r="AS38" t="n">
        <v>0.1197468875966835</v>
      </c>
      <c r="AT38" t="n">
        <v>0.1447487130984888</v>
      </c>
      <c r="AU38" t="n">
        <v>0.2083838744475185</v>
      </c>
      <c r="AV38" t="n">
        <v>7.641671091349005</v>
      </c>
      <c r="AW38" t="n">
        <v>134.2570725434028</v>
      </c>
      <c r="AX38" t="n">
        <v>2936.822877341675</v>
      </c>
      <c r="AY38" t="n">
        <v>90657.6210628347</v>
      </c>
      <c r="AZ38" t="n">
        <v>156763.8405440235</v>
      </c>
      <c r="BA38" t="n">
        <v>26686.90943582909</v>
      </c>
      <c r="BB38" t="n">
        <v>18836.75208410503</v>
      </c>
      <c r="BC38" t="n">
        <v>45523.66151993412</v>
      </c>
      <c r="BD38" t="n">
        <v>2.020323799549349</v>
      </c>
      <c r="BE38" t="n">
        <v>0.5896132901097048</v>
      </c>
      <c r="BF38" t="n">
        <v>22.89011464778909</v>
      </c>
      <c r="BG38" t="n">
        <v>14.8735674320222</v>
      </c>
      <c r="BH38" t="n">
        <v>345.563302496079</v>
      </c>
      <c r="BI38" t="n">
        <v>315.6786944359375</v>
      </c>
      <c r="BJ38" t="n">
        <v>42890.84335154515</v>
      </c>
      <c r="BK38" t="n">
        <v>12556.30902970479</v>
      </c>
      <c r="BL38" t="n">
        <v>33159.15866445538</v>
      </c>
      <c r="BM38" t="n">
        <v>21579.20703856027</v>
      </c>
      <c r="BN38" t="n">
        <v>12481.85877735944</v>
      </c>
      <c r="BO38" t="n">
        <v>11440.37904561556</v>
      </c>
      <c r="BP38" t="n">
        <v>0.7770036344815592</v>
      </c>
      <c r="BQ38" t="n">
        <v>11.22731558303492</v>
      </c>
      <c r="BR38" t="n">
        <v>338.5968990760769</v>
      </c>
      <c r="BS38" t="n">
        <v>16531.54932313346</v>
      </c>
      <c r="BT38" t="n">
        <v>16267.04514130059</v>
      </c>
      <c r="BU38" t="n">
        <v>12288.56595668112</v>
      </c>
      <c r="BV38" t="n">
        <v>21156.7925</v>
      </c>
      <c r="BW38" t="n">
        <v>1439.97780015</v>
      </c>
      <c r="BX38" t="n">
        <v>35.95817924</v>
      </c>
      <c r="BY38" t="inlineStr">
        <is>
          <t>2022-07-27 00:36:00</t>
        </is>
      </c>
      <c r="BZ38" t="inlineStr">
        <is>
          <t>2022-07-27 00:36:00</t>
        </is>
      </c>
      <c r="CA38" t="inlineStr">
        <is>
          <t>2022-07-27 00:34:00</t>
        </is>
      </c>
    </row>
    <row r="39">
      <c r="A39" t="n">
        <v>36</v>
      </c>
      <c r="B39" t="n">
        <v>200.4</v>
      </c>
      <c r="C39" t="n">
        <v>71.59999999999999</v>
      </c>
      <c r="D39" t="n">
        <v>862.1919226104012</v>
      </c>
      <c r="E39" t="n">
        <v>9.405908152255414</v>
      </c>
      <c r="F39" t="n">
        <v>148.0255648828123</v>
      </c>
      <c r="G39" t="n">
        <v>2669.170052811904</v>
      </c>
      <c r="H39" t="n">
        <v>126658.9049142411</v>
      </c>
      <c r="I39" t="n">
        <v>166828.0774685186</v>
      </c>
      <c r="J39" t="n">
        <v>18.24772889934561</v>
      </c>
      <c r="K39" t="n">
        <v>26.96064374388724</v>
      </c>
      <c r="L39" t="n">
        <v>-24.805718261042</v>
      </c>
      <c r="M39" t="n">
        <v>1.771467711073656</v>
      </c>
      <c r="N39" t="n">
        <v>22.85994414713684</v>
      </c>
      <c r="O39" t="n">
        <v>347.8146262256288</v>
      </c>
      <c r="P39" t="n">
        <v>0.5959645048018581</v>
      </c>
      <c r="Q39" t="n">
        <v>14.94941975075673</v>
      </c>
      <c r="R39" t="n">
        <v>314.2739043486276</v>
      </c>
      <c r="S39" t="n">
        <v>4.804178903418029</v>
      </c>
      <c r="T39" t="n">
        <v>66.19215649632012</v>
      </c>
      <c r="U39" t="n">
        <v>1157.661518553163</v>
      </c>
      <c r="V39" t="n">
        <v>88.53333333333333</v>
      </c>
      <c r="W39" t="n">
        <v>301.2333333333333</v>
      </c>
      <c r="X39" t="n">
        <v>15.6</v>
      </c>
      <c r="Y39" t="n">
        <v>0</v>
      </c>
      <c r="Z39" t="n">
        <v>0.1455315986033633</v>
      </c>
      <c r="AA39" t="n">
        <v>1.641273541545679</v>
      </c>
      <c r="AB39" t="n">
        <v>56.75674394667539</v>
      </c>
      <c r="AC39" t="n">
        <v>2155.815026401355</v>
      </c>
      <c r="AD39" t="n">
        <v>3517.084087726503</v>
      </c>
      <c r="AE39" t="n">
        <v>1.13875939244614</v>
      </c>
      <c r="AF39" t="n">
        <v>17.52573469828575</v>
      </c>
      <c r="AG39" t="n">
        <v>182.4872680061506</v>
      </c>
      <c r="AH39" t="n">
        <v>29889.43636748317</v>
      </c>
      <c r="AI39" t="n">
        <v>20155.64215707956</v>
      </c>
      <c r="AJ39" t="n">
        <v>60.4138985524976</v>
      </c>
      <c r="AK39" t="n">
        <v>53.32454016928419</v>
      </c>
      <c r="AL39" t="n">
        <v>-26.73773306184479</v>
      </c>
      <c r="AM39" t="n">
        <v>1.175503206271798</v>
      </c>
      <c r="AN39" t="n">
        <v>7.910524396380119</v>
      </c>
      <c r="AO39" t="n">
        <v>33.54072187700125</v>
      </c>
      <c r="AP39" t="n">
        <v>801002.6232059321</v>
      </c>
      <c r="AQ39" t="n">
        <v>0.2547429445880962</v>
      </c>
      <c r="AR39" t="n">
        <v>0.2731152081173048</v>
      </c>
      <c r="AS39" t="n">
        <v>0.1190984556964956</v>
      </c>
      <c r="AT39" t="n">
        <v>0.1447280397887708</v>
      </c>
      <c r="AU39" t="n">
        <v>0.2083153518093326</v>
      </c>
      <c r="AV39" t="n">
        <v>7.638031388713432</v>
      </c>
      <c r="AW39" t="n">
        <v>134.2028013585805</v>
      </c>
      <c r="AX39" t="n">
        <v>2964.965622691145</v>
      </c>
      <c r="AY39" t="n">
        <v>90613.44648788412</v>
      </c>
      <c r="AZ39" t="n">
        <v>156682.3855336601</v>
      </c>
      <c r="BA39" t="n">
        <v>26726.87414053858</v>
      </c>
      <c r="BB39" t="n">
        <v>18987.87175459891</v>
      </c>
      <c r="BC39" t="n">
        <v>45714.74589513749</v>
      </c>
      <c r="BD39" t="n">
        <v>1.771467711073656</v>
      </c>
      <c r="BE39" t="n">
        <v>0.5959645048018581</v>
      </c>
      <c r="BF39" t="n">
        <v>22.85994414713684</v>
      </c>
      <c r="BG39" t="n">
        <v>14.94941975075673</v>
      </c>
      <c r="BH39" t="n">
        <v>347.8146262256288</v>
      </c>
      <c r="BI39" t="n">
        <v>314.2739043486276</v>
      </c>
      <c r="BJ39" t="n">
        <v>37625.84672530327</v>
      </c>
      <c r="BK39" t="n">
        <v>12690.68036106963</v>
      </c>
      <c r="BL39" t="n">
        <v>33115.71381329674</v>
      </c>
      <c r="BM39" t="n">
        <v>21688.43269362789</v>
      </c>
      <c r="BN39" t="n">
        <v>12562.83222258632</v>
      </c>
      <c r="BO39" t="n">
        <v>11389.87560924435</v>
      </c>
      <c r="BP39" t="n">
        <v>0.760176636127274</v>
      </c>
      <c r="BQ39" t="n">
        <v>11.15929183325412</v>
      </c>
      <c r="BR39" t="n">
        <v>331.4141616778788</v>
      </c>
      <c r="BS39" t="n">
        <v>16175.54401055401</v>
      </c>
      <c r="BT39" t="n">
        <v>16169.09245173327</v>
      </c>
      <c r="BU39" t="n">
        <v>12030.37131182419</v>
      </c>
      <c r="BV39" t="n">
        <v>21156.7925</v>
      </c>
      <c r="BW39" t="n">
        <v>1439.97780015</v>
      </c>
      <c r="BX39" t="n">
        <v>35.946</v>
      </c>
      <c r="BY39" t="inlineStr">
        <is>
          <t>2022-07-27 00:36:00</t>
        </is>
      </c>
      <c r="BZ39" t="inlineStr">
        <is>
          <t>2022-07-27 00:36:00</t>
        </is>
      </c>
      <c r="CA39" t="inlineStr">
        <is>
          <t>2022-07-27 00:36:00</t>
        </is>
      </c>
    </row>
    <row r="40">
      <c r="A40" t="n">
        <v>37</v>
      </c>
      <c r="B40" t="n">
        <v>200.4</v>
      </c>
      <c r="C40" t="n">
        <v>71.59999999999999</v>
      </c>
      <c r="D40" t="n">
        <v>862.2932183239836</v>
      </c>
      <c r="E40" t="n">
        <v>9.416230009360621</v>
      </c>
      <c r="F40" t="n">
        <v>148.0183743961399</v>
      </c>
      <c r="G40" t="n">
        <v>2669.902239498234</v>
      </c>
      <c r="H40" t="n">
        <v>126710.0229857186</v>
      </c>
      <c r="I40" t="n">
        <v>166641.3100847928</v>
      </c>
      <c r="J40" t="n">
        <v>14.81363079743513</v>
      </c>
      <c r="K40" t="n">
        <v>27.91153567338025</v>
      </c>
      <c r="L40" t="n">
        <v>-31.22003844132498</v>
      </c>
      <c r="M40" t="n">
        <v>1.628905347703267</v>
      </c>
      <c r="N40" t="n">
        <v>25.45220936115001</v>
      </c>
      <c r="O40" t="n">
        <v>346.2737168674486</v>
      </c>
      <c r="P40" t="n">
        <v>0.6266769536870298</v>
      </c>
      <c r="Q40" t="n">
        <v>14.64781828087557</v>
      </c>
      <c r="R40" t="n">
        <v>332.0367530595287</v>
      </c>
      <c r="S40" t="n">
        <v>5.008742832676041</v>
      </c>
      <c r="T40" t="n">
        <v>69.48434536388079</v>
      </c>
      <c r="U40" t="n">
        <v>1191.598164997149</v>
      </c>
      <c r="V40" t="n">
        <v>89.06666666666668</v>
      </c>
      <c r="W40" t="n">
        <v>303.8</v>
      </c>
      <c r="X40" t="n">
        <v>15.93333333333333</v>
      </c>
      <c r="Y40" t="n">
        <v>0</v>
      </c>
      <c r="Z40" t="n">
        <v>0.1473367528404985</v>
      </c>
      <c r="AA40" t="n">
        <v>1.644101639171111</v>
      </c>
      <c r="AB40" t="n">
        <v>56.79641155962138</v>
      </c>
      <c r="AC40" t="n">
        <v>2155.831264109474</v>
      </c>
      <c r="AD40" t="n">
        <v>3517.203620618047</v>
      </c>
      <c r="AE40" t="n">
        <v>1.139489810779233</v>
      </c>
      <c r="AF40" t="n">
        <v>17.52679258575711</v>
      </c>
      <c r="AG40" t="n">
        <v>182.517182487786</v>
      </c>
      <c r="AH40" t="n">
        <v>29889.44254187274</v>
      </c>
      <c r="AI40" t="n">
        <v>20155.68683441593</v>
      </c>
      <c r="AJ40" t="n">
        <v>57.7869750977271</v>
      </c>
      <c r="AK40" t="n">
        <v>62.27062045828766</v>
      </c>
      <c r="AL40" t="n">
        <v>-25.30978936753749</v>
      </c>
      <c r="AM40" t="n">
        <v>1.002228394016237</v>
      </c>
      <c r="AN40" t="n">
        <v>10.80439108027445</v>
      </c>
      <c r="AO40" t="n">
        <v>14.23696380792001</v>
      </c>
      <c r="AP40" t="n">
        <v>801600.1181567945</v>
      </c>
      <c r="AQ40" t="n">
        <v>0.2546010242226396</v>
      </c>
      <c r="AR40" t="n">
        <v>0.2729215759887215</v>
      </c>
      <c r="AS40" t="n">
        <v>0.1196891458428777</v>
      </c>
      <c r="AT40" t="n">
        <v>0.1446229892565241</v>
      </c>
      <c r="AU40" t="n">
        <v>0.2081652646892372</v>
      </c>
      <c r="AV40" t="n">
        <v>7.64203860516439</v>
      </c>
      <c r="AW40" t="n">
        <v>134.2015976514945</v>
      </c>
      <c r="AX40" t="n">
        <v>2962.769465366181</v>
      </c>
      <c r="AY40" t="n">
        <v>90617.51931219114</v>
      </c>
      <c r="AZ40" t="n">
        <v>156674.3037846514</v>
      </c>
      <c r="BA40" t="n">
        <v>26337.606560312</v>
      </c>
      <c r="BB40" t="n">
        <v>20224.61491250774</v>
      </c>
      <c r="BC40" t="n">
        <v>46562.22147281974</v>
      </c>
      <c r="BD40" t="n">
        <v>1.628905347703267</v>
      </c>
      <c r="BE40" t="n">
        <v>0.6266769536870298</v>
      </c>
      <c r="BF40" t="n">
        <v>25.45220936115001</v>
      </c>
      <c r="BG40" t="n">
        <v>14.64781828087557</v>
      </c>
      <c r="BH40" t="n">
        <v>346.2737168674486</v>
      </c>
      <c r="BI40" t="n">
        <v>332.0367530595287</v>
      </c>
      <c r="BJ40" t="n">
        <v>34609.68475655409</v>
      </c>
      <c r="BK40" t="n">
        <v>13340.27946681353</v>
      </c>
      <c r="BL40" t="n">
        <v>36845.44964685183</v>
      </c>
      <c r="BM40" t="n">
        <v>21254.54072975409</v>
      </c>
      <c r="BN40" t="n">
        <v>12507.45646133735</v>
      </c>
      <c r="BO40" t="n">
        <v>12028.03233728119</v>
      </c>
      <c r="BP40" t="n">
        <v>0.7509567172720681</v>
      </c>
      <c r="BQ40" t="n">
        <v>11.07741582958547</v>
      </c>
      <c r="BR40" t="n">
        <v>323.3063976845361</v>
      </c>
      <c r="BS40" t="n">
        <v>15980.48459755949</v>
      </c>
      <c r="BT40" t="n">
        <v>16051.24915420304</v>
      </c>
      <c r="BU40" t="n">
        <v>11739.01882513758</v>
      </c>
      <c r="BV40" t="n">
        <v>21150.29368</v>
      </c>
      <c r="BW40" t="n">
        <v>1438.80092471</v>
      </c>
      <c r="BX40" t="n">
        <v>35.92693749</v>
      </c>
      <c r="BY40" t="inlineStr">
        <is>
          <t>2022-07-27 00:37:00</t>
        </is>
      </c>
      <c r="BZ40" t="inlineStr">
        <is>
          <t>2022-07-27 00:37:00</t>
        </is>
      </c>
      <c r="CA40" t="inlineStr">
        <is>
          <t>2022-07-27 00:37:00</t>
        </is>
      </c>
    </row>
    <row r="41">
      <c r="A41" t="n">
        <v>38</v>
      </c>
      <c r="B41" t="n">
        <v>200.4</v>
      </c>
      <c r="C41" t="n">
        <v>71.59999999999999</v>
      </c>
      <c r="D41" t="n">
        <v>862.3165224881348</v>
      </c>
      <c r="E41" t="n">
        <v>9.419399412965275</v>
      </c>
      <c r="F41" t="n">
        <v>147.9719053525252</v>
      </c>
      <c r="G41" t="n">
        <v>2666.129743138249</v>
      </c>
      <c r="H41" t="n">
        <v>126802.2878317555</v>
      </c>
      <c r="I41" t="n">
        <v>166704.2188850369</v>
      </c>
      <c r="J41" t="n">
        <v>19.06217702186316</v>
      </c>
      <c r="K41" t="n">
        <v>28.71530995692764</v>
      </c>
      <c r="L41" t="n">
        <v>-31.13403064239277</v>
      </c>
      <c r="M41" t="n">
        <v>1.630668707375728</v>
      </c>
      <c r="N41" t="n">
        <v>26.75588459331966</v>
      </c>
      <c r="O41" t="n">
        <v>345.9126274785115</v>
      </c>
      <c r="P41" t="n">
        <v>0.6340414658938945</v>
      </c>
      <c r="Q41" t="n">
        <v>14.3491429113366</v>
      </c>
      <c r="R41" t="n">
        <v>339.4324564519376</v>
      </c>
      <c r="S41" t="n">
        <v>5.050346398119109</v>
      </c>
      <c r="T41" t="n">
        <v>71.29768945303957</v>
      </c>
      <c r="U41" t="n">
        <v>1215.167654132027</v>
      </c>
      <c r="V41" t="n">
        <v>89.53333333333333</v>
      </c>
      <c r="W41" t="n">
        <v>306.1666666666666</v>
      </c>
      <c r="X41" t="n">
        <v>16.5</v>
      </c>
      <c r="Y41" t="n">
        <v>0</v>
      </c>
      <c r="Z41" t="n">
        <v>0.1476134700992612</v>
      </c>
      <c r="AA41" t="n">
        <v>1.645634748416366</v>
      </c>
      <c r="AB41" t="n">
        <v>56.81326955674027</v>
      </c>
      <c r="AC41" t="n">
        <v>2155.852407015696</v>
      </c>
      <c r="AD41" t="n">
        <v>3517.266659099515</v>
      </c>
      <c r="AE41" t="n">
        <v>1.139596351917011</v>
      </c>
      <c r="AF41" t="n">
        <v>17.52736444642879</v>
      </c>
      <c r="AG41" t="n">
        <v>182.5316632422825</v>
      </c>
      <c r="AH41" t="n">
        <v>29889.45046085505</v>
      </c>
      <c r="AI41" t="n">
        <v>20155.71038448935</v>
      </c>
      <c r="AJ41" t="n">
        <v>61.856690850812</v>
      </c>
      <c r="AK41" t="n">
        <v>57.22917673328286</v>
      </c>
      <c r="AL41" t="n">
        <v>-23.98133408134571</v>
      </c>
      <c r="AM41" t="n">
        <v>0.9966272414818335</v>
      </c>
      <c r="AN41" t="n">
        <v>12.40674168198306</v>
      </c>
      <c r="AO41" t="n">
        <v>6.480171026573847</v>
      </c>
      <c r="AP41" t="n">
        <v>801413.8710277841</v>
      </c>
      <c r="AQ41" t="n">
        <v>0.2548842867078915</v>
      </c>
      <c r="AR41" t="n">
        <v>0.2727426390814017</v>
      </c>
      <c r="AS41" t="n">
        <v>0.1196851580408512</v>
      </c>
      <c r="AT41" t="n">
        <v>0.14477942116161</v>
      </c>
      <c r="AU41" t="n">
        <v>0.2079084950082457</v>
      </c>
      <c r="AV41" t="n">
        <v>7.642255535389554</v>
      </c>
      <c r="AW41" t="n">
        <v>134.2078210446862</v>
      </c>
      <c r="AX41" t="n">
        <v>2963.435236835817</v>
      </c>
      <c r="AY41" t="n">
        <v>90615.93620205353</v>
      </c>
      <c r="AZ41" t="n">
        <v>156666.4596877565</v>
      </c>
      <c r="BA41" t="n">
        <v>25916.24433742346</v>
      </c>
      <c r="BB41" t="n">
        <v>20632.26577786258</v>
      </c>
      <c r="BC41" t="n">
        <v>46548.51011528604</v>
      </c>
      <c r="BD41" t="n">
        <v>1.630668707375728</v>
      </c>
      <c r="BE41" t="n">
        <v>0.6340414658938945</v>
      </c>
      <c r="BF41" t="n">
        <v>26.75588459331966</v>
      </c>
      <c r="BG41" t="n">
        <v>14.3491429113366</v>
      </c>
      <c r="BH41" t="n">
        <v>345.9126274785115</v>
      </c>
      <c r="BI41" t="n">
        <v>339.4324564519376</v>
      </c>
      <c r="BJ41" t="n">
        <v>34646.97711740265</v>
      </c>
      <c r="BK41" t="n">
        <v>13496.05238980443</v>
      </c>
      <c r="BL41" t="n">
        <v>38721.17877641904</v>
      </c>
      <c r="BM41" t="n">
        <v>20824.64352660549</v>
      </c>
      <c r="BN41" t="n">
        <v>12494.4836254327</v>
      </c>
      <c r="BO41" t="n">
        <v>12293.74842211356</v>
      </c>
      <c r="BP41" t="n">
        <v>0.7528338416899646</v>
      </c>
      <c r="BQ41" t="n">
        <v>11.05348376519635</v>
      </c>
      <c r="BR41" t="n">
        <v>320.9667840109848</v>
      </c>
      <c r="BS41" t="n">
        <v>16020.1823427941</v>
      </c>
      <c r="BT41" t="n">
        <v>16016.81567782975</v>
      </c>
      <c r="BU41" t="n">
        <v>11654.96367093716</v>
      </c>
      <c r="BV41" t="n">
        <v>21148.5000375</v>
      </c>
      <c r="BW41" t="n">
        <v>1440.0975</v>
      </c>
      <c r="BX41" t="n">
        <v>35.92038703</v>
      </c>
      <c r="BY41" t="inlineStr">
        <is>
          <t>2022-07-27 00:38:00</t>
        </is>
      </c>
      <c r="BZ41" t="inlineStr">
        <is>
          <t>2022-07-27 00:38:00</t>
        </is>
      </c>
      <c r="CA41" t="inlineStr">
        <is>
          <t>2022-07-27 00:38:00</t>
        </is>
      </c>
    </row>
    <row r="42">
      <c r="A42" t="n">
        <v>39</v>
      </c>
      <c r="B42" t="n">
        <v>200.4</v>
      </c>
      <c r="C42" t="n">
        <v>71.59999999999999</v>
      </c>
      <c r="D42" t="n">
        <v>862.6116938583534</v>
      </c>
      <c r="E42" t="n">
        <v>9.418932977623523</v>
      </c>
      <c r="F42" t="n">
        <v>147.9503764016442</v>
      </c>
      <c r="G42" t="n">
        <v>2671.624495571773</v>
      </c>
      <c r="H42" t="n">
        <v>126842.6592685223</v>
      </c>
      <c r="I42" t="n">
        <v>166780.9995305044</v>
      </c>
      <c r="J42" t="n">
        <v>20.49002267382119</v>
      </c>
      <c r="K42" t="n">
        <v>29.0726774297144</v>
      </c>
      <c r="L42" t="n">
        <v>-32.41284835988967</v>
      </c>
      <c r="M42" t="n">
        <v>1.6344844229241</v>
      </c>
      <c r="N42" t="n">
        <v>26.75588459331966</v>
      </c>
      <c r="O42" t="n">
        <v>342.1215210951701</v>
      </c>
      <c r="P42" t="n">
        <v>0.6295159510965771</v>
      </c>
      <c r="Q42" t="n">
        <v>14.24537132157992</v>
      </c>
      <c r="R42" t="n">
        <v>337.068125900546</v>
      </c>
      <c r="S42" t="n">
        <v>5.062819044010473</v>
      </c>
      <c r="T42" t="n">
        <v>71.45189952331846</v>
      </c>
      <c r="U42" t="n">
        <v>1227.795903346752</v>
      </c>
      <c r="V42" t="n">
        <v>89.83333333333334</v>
      </c>
      <c r="W42" t="n">
        <v>308.1</v>
      </c>
      <c r="X42" t="n">
        <v>16.76666666666667</v>
      </c>
      <c r="Y42" t="n">
        <v>0</v>
      </c>
      <c r="Z42" t="n">
        <v>0.1477343503220685</v>
      </c>
      <c r="AA42" t="n">
        <v>1.645736774588348</v>
      </c>
      <c r="AB42" t="n">
        <v>57.07995746706683</v>
      </c>
      <c r="AC42" t="n">
        <v>2155.868130611443</v>
      </c>
      <c r="AD42" t="n">
        <v>3517.296446271081</v>
      </c>
      <c r="AE42" t="n">
        <v>1.139642053090931</v>
      </c>
      <c r="AF42" t="n">
        <v>17.52740303488023</v>
      </c>
      <c r="AG42" t="n">
        <v>182.7727512874268</v>
      </c>
      <c r="AH42" t="n">
        <v>29889.45652432953</v>
      </c>
      <c r="AI42" t="n">
        <v>20155.72221654733</v>
      </c>
      <c r="AJ42" t="n">
        <v>60.3734837681175</v>
      </c>
      <c r="AK42" t="n">
        <v>47.60607483544677</v>
      </c>
      <c r="AL42" t="n">
        <v>-23.80102216641733</v>
      </c>
      <c r="AM42" t="n">
        <v>1.004968471827523</v>
      </c>
      <c r="AN42" t="n">
        <v>12.51051327173974</v>
      </c>
      <c r="AO42" t="n">
        <v>5.053395194624164</v>
      </c>
      <c r="AP42" t="n">
        <v>801583.9748864316</v>
      </c>
      <c r="AQ42" t="n">
        <v>0.2547914130369223</v>
      </c>
      <c r="AR42" t="n">
        <v>0.2728206045653002</v>
      </c>
      <c r="AS42" t="n">
        <v>0.1194083795304821</v>
      </c>
      <c r="AT42" t="n">
        <v>0.1448645298949842</v>
      </c>
      <c r="AU42" t="n">
        <v>0.2081150729723113</v>
      </c>
      <c r="AV42" t="n">
        <v>7.641092199206345</v>
      </c>
      <c r="AW42" t="n">
        <v>134.1778304531418</v>
      </c>
      <c r="AX42" t="n">
        <v>2976.46313372015</v>
      </c>
      <c r="AY42" t="n">
        <v>90592.09577569012</v>
      </c>
      <c r="AZ42" t="n">
        <v>156641.1500896299</v>
      </c>
      <c r="BA42" t="n">
        <v>25762.62984458679</v>
      </c>
      <c r="BB42" t="n">
        <v>20452.8260984448</v>
      </c>
      <c r="BC42" t="n">
        <v>46215.45594303159</v>
      </c>
      <c r="BD42" t="n">
        <v>1.6344844229241</v>
      </c>
      <c r="BE42" t="n">
        <v>0.6295159510965771</v>
      </c>
      <c r="BF42" t="n">
        <v>26.75588459331966</v>
      </c>
      <c r="BG42" t="n">
        <v>14.24537132157992</v>
      </c>
      <c r="BH42" t="n">
        <v>342.1215210951701</v>
      </c>
      <c r="BI42" t="n">
        <v>337.068125900546</v>
      </c>
      <c r="BJ42" t="n">
        <v>34727.68420586638</v>
      </c>
      <c r="BK42" t="n">
        <v>13400.33965415542</v>
      </c>
      <c r="BL42" t="n">
        <v>38721.17877641904</v>
      </c>
      <c r="BM42" t="n">
        <v>20675.17632803713</v>
      </c>
      <c r="BN42" t="n">
        <v>12358.31072360521</v>
      </c>
      <c r="BO42" t="n">
        <v>12208.82279600059</v>
      </c>
      <c r="BP42" t="n">
        <v>0.754640177693553</v>
      </c>
      <c r="BQ42" t="n">
        <v>11.05348376519635</v>
      </c>
      <c r="BR42" t="n">
        <v>318.3657587567724</v>
      </c>
      <c r="BS42" t="n">
        <v>16058.38612126956</v>
      </c>
      <c r="BT42" t="n">
        <v>16016.81567782975</v>
      </c>
      <c r="BU42" t="n">
        <v>11561.5373407901</v>
      </c>
      <c r="BV42" t="n">
        <v>21152.07159313</v>
      </c>
      <c r="BW42" t="n">
        <v>1440.73161465</v>
      </c>
      <c r="BX42" t="n">
        <v>35.91904</v>
      </c>
      <c r="BY42" t="inlineStr">
        <is>
          <t>2022-07-27 00:39:00</t>
        </is>
      </c>
      <c r="BZ42" t="inlineStr">
        <is>
          <t>2022-07-27 00:39:00</t>
        </is>
      </c>
      <c r="CA42" t="inlineStr">
        <is>
          <t>2022-07-27 00:39:00</t>
        </is>
      </c>
    </row>
    <row r="43">
      <c r="A43" t="n">
        <v>40</v>
      </c>
      <c r="B43" t="n">
        <v>200.4</v>
      </c>
      <c r="C43" t="n">
        <v>71.59999999999999</v>
      </c>
      <c r="D43" t="n">
        <v>862.6293382722419</v>
      </c>
      <c r="E43" t="n">
        <v>9.422106932914236</v>
      </c>
      <c r="F43" t="n">
        <v>147.9500477532519</v>
      </c>
      <c r="G43" t="n">
        <v>2671.753684710223</v>
      </c>
      <c r="H43" t="n">
        <v>126843.6327896969</v>
      </c>
      <c r="I43" t="n">
        <v>166728.8578179421</v>
      </c>
      <c r="J43" t="n">
        <v>21.89075620709869</v>
      </c>
      <c r="K43" t="n">
        <v>29.48645195628054</v>
      </c>
      <c r="L43" t="n">
        <v>-33.06406286988191</v>
      </c>
      <c r="M43" t="n">
        <v>1.631008508313553</v>
      </c>
      <c r="N43" t="n">
        <v>28.24819869685813</v>
      </c>
      <c r="O43" t="n">
        <v>322.6703610598211</v>
      </c>
      <c r="P43" t="n">
        <v>0.624600065874004</v>
      </c>
      <c r="Q43" t="n">
        <v>14.10323022668807</v>
      </c>
      <c r="R43" t="n">
        <v>309.7365310275586</v>
      </c>
      <c r="S43" t="n">
        <v>5.085796909165843</v>
      </c>
      <c r="T43" t="n">
        <v>73.08645987285215</v>
      </c>
      <c r="U43" t="n">
        <v>1277.64237601064</v>
      </c>
      <c r="V43" t="n">
        <v>90.36666666666667</v>
      </c>
      <c r="W43" t="n">
        <v>310.2333333333333</v>
      </c>
      <c r="X43" t="n">
        <v>17</v>
      </c>
      <c r="Y43" t="n">
        <v>0</v>
      </c>
      <c r="Z43" t="n">
        <v>0.1481200940936009</v>
      </c>
      <c r="AA43" t="n">
        <v>1.64638322735518</v>
      </c>
      <c r="AB43" t="n">
        <v>57.29079481077682</v>
      </c>
      <c r="AC43" t="n">
        <v>2155.924296710404</v>
      </c>
      <c r="AD43" t="n">
        <v>3517.530216388556</v>
      </c>
      <c r="AE43" t="n">
        <v>1.139788467133084</v>
      </c>
      <c r="AF43" t="n">
        <v>17.52764581590036</v>
      </c>
      <c r="AG43" t="n">
        <v>182.859522915631</v>
      </c>
      <c r="AH43" t="n">
        <v>29889.47753447714</v>
      </c>
      <c r="AI43" t="n">
        <v>20155.80982166287</v>
      </c>
      <c r="AJ43" t="n">
        <v>39.65083482326028</v>
      </c>
      <c r="AK43" t="n">
        <v>50.07990317098744</v>
      </c>
      <c r="AL43" t="n">
        <v>-24.06470229534839</v>
      </c>
      <c r="AM43" t="n">
        <v>1.006408442439549</v>
      </c>
      <c r="AN43" t="n">
        <v>14.14496847017007</v>
      </c>
      <c r="AO43" t="n">
        <v>12.93383003226236</v>
      </c>
      <c r="AP43" t="n">
        <v>801981.7846060474</v>
      </c>
      <c r="AQ43" t="n">
        <v>0.2547159579685226</v>
      </c>
      <c r="AR43" t="n">
        <v>0.2728241477092657</v>
      </c>
      <c r="AS43" t="n">
        <v>0.1196548581569643</v>
      </c>
      <c r="AT43" t="n">
        <v>0.1447898830768284</v>
      </c>
      <c r="AU43" t="n">
        <v>0.208015153088419</v>
      </c>
      <c r="AV43" t="n">
        <v>7.640561827268733</v>
      </c>
      <c r="AW43" t="n">
        <v>134.1637475245867</v>
      </c>
      <c r="AX43" t="n">
        <v>2976.003799127247</v>
      </c>
      <c r="AY43" t="n">
        <v>90586.53498876045</v>
      </c>
      <c r="AZ43" t="n">
        <v>156634.6100296776</v>
      </c>
      <c r="BA43" t="n">
        <v>25310.90162772134</v>
      </c>
      <c r="BB43" t="n">
        <v>19610.15724025528</v>
      </c>
      <c r="BC43" t="n">
        <v>44921.05886797661</v>
      </c>
      <c r="BD43" t="n">
        <v>1.631008508313553</v>
      </c>
      <c r="BE43" t="n">
        <v>0.624600065874004</v>
      </c>
      <c r="BF43" t="n">
        <v>28.24819869685813</v>
      </c>
      <c r="BG43" t="n">
        <v>14.10323022668807</v>
      </c>
      <c r="BH43" t="n">
        <v>322.6703610598211</v>
      </c>
      <c r="BI43" t="n">
        <v>309.7365310275586</v>
      </c>
      <c r="BJ43" t="n">
        <v>34654.01523330222</v>
      </c>
      <c r="BK43" t="n">
        <v>13296.23316645127</v>
      </c>
      <c r="BL43" t="n">
        <v>40870.51949606904</v>
      </c>
      <c r="BM43" t="n">
        <v>20470.44486561225</v>
      </c>
      <c r="BN43" t="n">
        <v>11659.43693443607</v>
      </c>
      <c r="BO43" t="n">
        <v>11226.78512770073</v>
      </c>
      <c r="BP43" t="n">
        <v>0.7525900741562965</v>
      </c>
      <c r="BQ43" t="n">
        <v>11.15320799191709</v>
      </c>
      <c r="BR43" t="n">
        <v>315.7852858906564</v>
      </c>
      <c r="BS43" t="n">
        <v>16014.95118057061</v>
      </c>
      <c r="BT43" t="n">
        <v>16160.44585643509</v>
      </c>
      <c r="BU43" t="n">
        <v>11468.83415558072</v>
      </c>
      <c r="BV43" t="n">
        <v>21181.6875</v>
      </c>
      <c r="BW43" t="n">
        <v>1440.273676</v>
      </c>
      <c r="BX43" t="n">
        <v>35.93081936</v>
      </c>
      <c r="BY43" t="inlineStr">
        <is>
          <t>2022-07-27 00:41:00</t>
        </is>
      </c>
      <c r="BZ43" t="inlineStr">
        <is>
          <t>2022-07-27 00:40:00</t>
        </is>
      </c>
      <c r="CA43" t="inlineStr">
        <is>
          <t>2022-07-27 00:40:00</t>
        </is>
      </c>
    </row>
    <row r="44">
      <c r="A44" t="n">
        <v>41</v>
      </c>
      <c r="B44" t="n">
        <v>200.4</v>
      </c>
      <c r="C44" t="n">
        <v>71.59999999999999</v>
      </c>
      <c r="D44" t="n">
        <v>862.6476988715649</v>
      </c>
      <c r="E44" t="n">
        <v>9.424050923274482</v>
      </c>
      <c r="F44" t="n">
        <v>148.2587091870515</v>
      </c>
      <c r="G44" t="n">
        <v>2661.605424311078</v>
      </c>
      <c r="H44" t="n">
        <v>126948.4803960544</v>
      </c>
      <c r="I44" t="n">
        <v>166519.5623926687</v>
      </c>
      <c r="J44" t="n">
        <v>22.60504775954303</v>
      </c>
      <c r="K44" t="n">
        <v>30.73613399493525</v>
      </c>
      <c r="L44" t="n">
        <v>-33.06406286988191</v>
      </c>
      <c r="M44" t="n">
        <v>1.634646721070624</v>
      </c>
      <c r="N44" t="n">
        <v>29.02537390558501</v>
      </c>
      <c r="O44" t="n">
        <v>313.8925576379818</v>
      </c>
      <c r="P44" t="n">
        <v>0.6202097617242301</v>
      </c>
      <c r="Q44" t="n">
        <v>13.95536926295389</v>
      </c>
      <c r="R44" t="n">
        <v>301.2094137530623</v>
      </c>
      <c r="S44" t="n">
        <v>5.158445522377582</v>
      </c>
      <c r="T44" t="n">
        <v>75.01629722333033</v>
      </c>
      <c r="U44" t="n">
        <v>1317.033361680604</v>
      </c>
      <c r="V44" t="n">
        <v>90.93333333333334</v>
      </c>
      <c r="W44" t="n">
        <v>312.4666666666666</v>
      </c>
      <c r="X44" t="n">
        <v>17.36666666666667</v>
      </c>
      <c r="Y44" t="n">
        <v>0</v>
      </c>
      <c r="Z44" t="n">
        <v>0.1483017737676839</v>
      </c>
      <c r="AA44" t="n">
        <v>1.650550556356222</v>
      </c>
      <c r="AB44" t="n">
        <v>57.38807126103571</v>
      </c>
      <c r="AC44" t="n">
        <v>2155.957158978675</v>
      </c>
      <c r="AD44" t="n">
        <v>3517.653231016446</v>
      </c>
      <c r="AE44" t="n">
        <v>1.139858398587593</v>
      </c>
      <c r="AF44" t="n">
        <v>17.52923131863592</v>
      </c>
      <c r="AG44" t="n">
        <v>182.9010800593772</v>
      </c>
      <c r="AH44" t="n">
        <v>29889.48995121195</v>
      </c>
      <c r="AI44" t="n">
        <v>20155.85577297235</v>
      </c>
      <c r="AJ44" t="n">
        <v>32.01905115562217</v>
      </c>
      <c r="AK44" t="n">
        <v>7.870723435231779</v>
      </c>
      <c r="AL44" t="n">
        <v>-25.02100700933219</v>
      </c>
      <c r="AM44" t="n">
        <v>1.014436959346394</v>
      </c>
      <c r="AN44" t="n">
        <v>15.07000464263113</v>
      </c>
      <c r="AO44" t="n">
        <v>12.68314388491945</v>
      </c>
      <c r="AP44" t="n">
        <v>802246.5951341484</v>
      </c>
      <c r="AQ44" t="n">
        <v>0.2551374633722029</v>
      </c>
      <c r="AR44" t="n">
        <v>0.2726428625735254</v>
      </c>
      <c r="AS44" t="n">
        <v>0.1196554231303786</v>
      </c>
      <c r="AT44" t="n">
        <v>0.1447397332036287</v>
      </c>
      <c r="AU44" t="n">
        <v>0.2078245177202644</v>
      </c>
      <c r="AV44" t="n">
        <v>7.640437980186539</v>
      </c>
      <c r="AW44" t="n">
        <v>134.1725562825957</v>
      </c>
      <c r="AX44" t="n">
        <v>2976.339099794624</v>
      </c>
      <c r="AY44" t="n">
        <v>90589.75839126838</v>
      </c>
      <c r="AZ44" t="n">
        <v>156641.9189711126</v>
      </c>
      <c r="BA44" t="n">
        <v>24975.58689650951</v>
      </c>
      <c r="BB44" t="n">
        <v>19330.10615012419</v>
      </c>
      <c r="BC44" t="n">
        <v>44305.6930466337</v>
      </c>
      <c r="BD44" t="n">
        <v>1.634646721070624</v>
      </c>
      <c r="BE44" t="n">
        <v>0.6202097617242301</v>
      </c>
      <c r="BF44" t="n">
        <v>29.02537390558501</v>
      </c>
      <c r="BG44" t="n">
        <v>13.95536926295389</v>
      </c>
      <c r="BH44" t="n">
        <v>313.8925576379818</v>
      </c>
      <c r="BI44" t="n">
        <v>301.2094137530623</v>
      </c>
      <c r="BJ44" t="n">
        <v>34731.06890341353</v>
      </c>
      <c r="BK44" t="n">
        <v>13203.24277194575</v>
      </c>
      <c r="BL44" t="n">
        <v>41989.99977111707</v>
      </c>
      <c r="BM44" t="n">
        <v>20257.10501247943</v>
      </c>
      <c r="BN44" t="n">
        <v>11344.04326530838</v>
      </c>
      <c r="BO44" t="n">
        <v>10920.83735941152</v>
      </c>
      <c r="BP44" t="n">
        <v>0.7618415022344849</v>
      </c>
      <c r="BQ44" t="n">
        <v>10.77991588748871</v>
      </c>
      <c r="BR44" t="n">
        <v>315.1453057711515</v>
      </c>
      <c r="BS44" t="n">
        <v>16210.89524039653</v>
      </c>
      <c r="BT44" t="n">
        <v>15620.95755168778</v>
      </c>
      <c r="BU44" t="n">
        <v>11445.8391455128</v>
      </c>
      <c r="BV44" t="n">
        <v>21180.08</v>
      </c>
      <c r="BW44" t="n">
        <v>1444.6350015</v>
      </c>
      <c r="BX44" t="n">
        <v>36.0229572</v>
      </c>
      <c r="BY44" t="inlineStr">
        <is>
          <t>2022-07-27 00:42:00</t>
        </is>
      </c>
      <c r="BZ44" t="inlineStr">
        <is>
          <t>2022-07-27 00:42:00</t>
        </is>
      </c>
      <c r="CA44" t="inlineStr">
        <is>
          <t>2022-07-27 00:42:00</t>
        </is>
      </c>
    </row>
    <row r="45">
      <c r="A45" t="n">
        <v>42</v>
      </c>
      <c r="B45" t="n">
        <v>200.4333333333333</v>
      </c>
      <c r="C45" t="n">
        <v>71.63333333333334</v>
      </c>
      <c r="D45" t="n">
        <v>863.2855518629036</v>
      </c>
      <c r="E45" t="n">
        <v>9.424072855157787</v>
      </c>
      <c r="F45" t="n">
        <v>148.4162018867094</v>
      </c>
      <c r="G45" t="n">
        <v>2672.883458430774</v>
      </c>
      <c r="H45" t="n">
        <v>127029.2994320785</v>
      </c>
      <c r="I45" t="n">
        <v>166397.7729342231</v>
      </c>
      <c r="J45" t="n">
        <v>22.38487730578674</v>
      </c>
      <c r="K45" t="n">
        <v>32.11021454876443</v>
      </c>
      <c r="L45" t="n">
        <v>-33.06406286988191</v>
      </c>
      <c r="M45" t="n">
        <v>1.661032400706604</v>
      </c>
      <c r="N45" t="n">
        <v>28.8510393602735</v>
      </c>
      <c r="O45" t="n">
        <v>315.6446714251816</v>
      </c>
      <c r="P45" t="n">
        <v>0.6552056073116747</v>
      </c>
      <c r="Q45" t="n">
        <v>13.85215235147929</v>
      </c>
      <c r="R45" t="n">
        <v>293.7081267353203</v>
      </c>
      <c r="S45" t="n">
        <v>5.289866717379249</v>
      </c>
      <c r="T45" t="n">
        <v>75.88829022932137</v>
      </c>
      <c r="U45" t="n">
        <v>1337.027666428472</v>
      </c>
      <c r="V45" t="n">
        <v>91.63333333333334</v>
      </c>
      <c r="W45" t="n">
        <v>314.4666666666667</v>
      </c>
      <c r="X45" t="n">
        <v>17.7</v>
      </c>
      <c r="Y45" t="n">
        <v>0</v>
      </c>
      <c r="Z45" t="n">
        <v>0.1485511905285732</v>
      </c>
      <c r="AA45" t="n">
        <v>1.655063188491585</v>
      </c>
      <c r="AB45" t="n">
        <v>57.88840270225806</v>
      </c>
      <c r="AC45" t="n">
        <v>2156.049057026669</v>
      </c>
      <c r="AD45" t="n">
        <v>3517.670836703425</v>
      </c>
      <c r="AE45" t="n">
        <v>1.139958390653208</v>
      </c>
      <c r="AF45" t="n">
        <v>17.53099205336814</v>
      </c>
      <c r="AG45" t="n">
        <v>183.3956481253037</v>
      </c>
      <c r="AH45" t="n">
        <v>29889.52611659471</v>
      </c>
      <c r="AI45" t="n">
        <v>20155.86232694309</v>
      </c>
      <c r="AJ45" t="n">
        <v>31.692969942239</v>
      </c>
      <c r="AK45" t="n">
        <v>-15.11692367060614</v>
      </c>
      <c r="AL45" t="n">
        <v>-23.66085571724668</v>
      </c>
      <c r="AM45" t="n">
        <v>1.005826793394929</v>
      </c>
      <c r="AN45" t="n">
        <v>14.99888700879421</v>
      </c>
      <c r="AO45" t="n">
        <v>21.93654468986142</v>
      </c>
      <c r="AP45" t="n">
        <v>803136.1490383778</v>
      </c>
      <c r="AQ45" t="n">
        <v>0.2548321787287514</v>
      </c>
      <c r="AR45" t="n">
        <v>0.273896572884185</v>
      </c>
      <c r="AS45" t="n">
        <v>0.1192341524802352</v>
      </c>
      <c r="AT45" t="n">
        <v>0.1447574833008929</v>
      </c>
      <c r="AU45" t="n">
        <v>0.2072796126059356</v>
      </c>
      <c r="AV45" t="n">
        <v>7.636355471360252</v>
      </c>
      <c r="AW45" t="n">
        <v>134.0710065064974</v>
      </c>
      <c r="AX45" t="n">
        <v>3004.418803854601</v>
      </c>
      <c r="AY45" t="n">
        <v>90519.41322256919</v>
      </c>
      <c r="AZ45" t="n">
        <v>156553.3802077222</v>
      </c>
      <c r="BA45" t="n">
        <v>24497.90438430044</v>
      </c>
      <c r="BB45" t="n">
        <v>20126.52694599117</v>
      </c>
      <c r="BC45" t="n">
        <v>44624.43133029162</v>
      </c>
      <c r="BD45" t="n">
        <v>1.661032400706604</v>
      </c>
      <c r="BE45" t="n">
        <v>0.6552056073116747</v>
      </c>
      <c r="BF45" t="n">
        <v>28.8510393602735</v>
      </c>
      <c r="BG45" t="n">
        <v>13.85215235147929</v>
      </c>
      <c r="BH45" t="n">
        <v>315.6446714251816</v>
      </c>
      <c r="BI45" t="n">
        <v>293.7081267353203</v>
      </c>
      <c r="BJ45" t="n">
        <v>35289.91970895795</v>
      </c>
      <c r="BK45" t="n">
        <v>13944.45758115547</v>
      </c>
      <c r="BL45" t="n">
        <v>41738.14998498947</v>
      </c>
      <c r="BM45" t="n">
        <v>20107.9942494165</v>
      </c>
      <c r="BN45" t="n">
        <v>11407.15958527421</v>
      </c>
      <c r="BO45" t="n">
        <v>10650.61881822648</v>
      </c>
      <c r="BP45" t="n">
        <v>0.759306484449098</v>
      </c>
      <c r="BQ45" t="n">
        <v>10.4548017837009</v>
      </c>
      <c r="BR45" t="n">
        <v>315.4497488040941</v>
      </c>
      <c r="BS45" t="n">
        <v>16157.20336090061</v>
      </c>
      <c r="BT45" t="n">
        <v>15151.28633787461</v>
      </c>
      <c r="BU45" t="n">
        <v>11456.80608385833</v>
      </c>
      <c r="BV45" t="n">
        <v>21180.08</v>
      </c>
      <c r="BW45" t="n">
        <v>1444.6350015</v>
      </c>
      <c r="BX45" t="n">
        <v>36.0229572</v>
      </c>
      <c r="BY45" t="inlineStr">
        <is>
          <t>2022-07-27 00:42:00</t>
        </is>
      </c>
      <c r="BZ45" t="inlineStr">
        <is>
          <t>2022-07-27 00:42:00</t>
        </is>
      </c>
      <c r="CA45" t="inlineStr">
        <is>
          <t>2022-07-27 00:42:00</t>
        </is>
      </c>
    </row>
    <row r="46">
      <c r="A46" t="n">
        <v>43</v>
      </c>
      <c r="B46" t="n">
        <v>200.5333333333333</v>
      </c>
      <c r="C46" t="n">
        <v>71.7</v>
      </c>
      <c r="D46" t="n">
        <v>863.9771630733555</v>
      </c>
      <c r="E46" t="n">
        <v>9.448783107740212</v>
      </c>
      <c r="F46" t="n">
        <v>148.5511336300676</v>
      </c>
      <c r="G46" t="n">
        <v>2670.693355218554</v>
      </c>
      <c r="H46" t="n">
        <v>127042.3473803094</v>
      </c>
      <c r="I46" t="n">
        <v>166394.070777931</v>
      </c>
      <c r="J46" t="n">
        <v>23.13959290705129</v>
      </c>
      <c r="K46" t="n">
        <v>32.46087858167717</v>
      </c>
      <c r="L46" t="n">
        <v>-33.06406286988191</v>
      </c>
      <c r="M46" t="n">
        <v>1.671439315088223</v>
      </c>
      <c r="N46" t="n">
        <v>28.75611754837832</v>
      </c>
      <c r="O46" t="n">
        <v>316.5207283187816</v>
      </c>
      <c r="P46" t="n">
        <v>0.6675753158144402</v>
      </c>
      <c r="Q46" t="n">
        <v>14.40623840460605</v>
      </c>
      <c r="R46" t="n">
        <v>298.431268010777</v>
      </c>
      <c r="S46" t="n">
        <v>5.353146805583798</v>
      </c>
      <c r="T46" t="n">
        <v>76.68736344608934</v>
      </c>
      <c r="U46" t="n">
        <v>1358.057466446196</v>
      </c>
      <c r="V46" t="n">
        <v>91.96666666666667</v>
      </c>
      <c r="W46" t="n">
        <v>316.4333333333333</v>
      </c>
      <c r="X46" t="n">
        <v>18.13333333333334</v>
      </c>
      <c r="Y46" t="n">
        <v>0</v>
      </c>
      <c r="Z46" t="n">
        <v>0.1490858897052633</v>
      </c>
      <c r="AA46" t="n">
        <v>1.657084900641411</v>
      </c>
      <c r="AB46" t="n">
        <v>57.90377331073829</v>
      </c>
      <c r="AC46" t="n">
        <v>2156.148532068928</v>
      </c>
      <c r="AD46" t="n">
        <v>3518.319476803028</v>
      </c>
      <c r="AE46" t="n">
        <v>1.140231094763883</v>
      </c>
      <c r="AF46" t="n">
        <v>17.53223281441443</v>
      </c>
      <c r="AG46" t="n">
        <v>183.4080090917251</v>
      </c>
      <c r="AH46" t="n">
        <v>29889.56429507079</v>
      </c>
      <c r="AI46" t="n">
        <v>20156.50733668733</v>
      </c>
      <c r="AJ46" t="n">
        <v>35.70245233232421</v>
      </c>
      <c r="AK46" t="n">
        <v>-2.054497041894288</v>
      </c>
      <c r="AL46" t="n">
        <v>-22.17893997553545</v>
      </c>
      <c r="AM46" t="n">
        <v>1.003863999273783</v>
      </c>
      <c r="AN46" t="n">
        <v>14.34987914377228</v>
      </c>
      <c r="AO46" t="n">
        <v>18.08946030800465</v>
      </c>
      <c r="AP46" t="n">
        <v>803731.3846786825</v>
      </c>
      <c r="AQ46" t="n">
        <v>0.2546881077963312</v>
      </c>
      <c r="AR46" t="n">
        <v>0.2737475126428826</v>
      </c>
      <c r="AS46" t="n">
        <v>0.1198030981324595</v>
      </c>
      <c r="AT46" t="n">
        <v>0.1446636191185891</v>
      </c>
      <c r="AU46" t="n">
        <v>0.2070976623097375</v>
      </c>
      <c r="AV46" t="n">
        <v>7.655464724980402</v>
      </c>
      <c r="AW46" t="n">
        <v>134.2023142097185</v>
      </c>
      <c r="AX46" t="n">
        <v>3002.695675078509</v>
      </c>
      <c r="AY46" t="n">
        <v>90513.50524353427</v>
      </c>
      <c r="AZ46" t="n">
        <v>156571.7841939726</v>
      </c>
      <c r="BA46" t="n">
        <v>24515.06034302487</v>
      </c>
      <c r="BB46" t="n">
        <v>21338.88506325377</v>
      </c>
      <c r="BC46" t="n">
        <v>45853.94540627864</v>
      </c>
      <c r="BD46" t="n">
        <v>1.671439315088223</v>
      </c>
      <c r="BE46" t="n">
        <v>0.6675753158144402</v>
      </c>
      <c r="BF46" t="n">
        <v>28.75611754837832</v>
      </c>
      <c r="BG46" t="n">
        <v>14.40623840460605</v>
      </c>
      <c r="BH46" t="n">
        <v>316.5207283187816</v>
      </c>
      <c r="BI46" t="n">
        <v>298.431268010777</v>
      </c>
      <c r="BJ46" t="n">
        <v>35510.34714384813</v>
      </c>
      <c r="BK46" t="n">
        <v>14206.48588872362</v>
      </c>
      <c r="BL46" t="n">
        <v>41601.0226131199</v>
      </c>
      <c r="BM46" t="n">
        <v>20907.6776672638</v>
      </c>
      <c r="BN46" t="n">
        <v>11438.71774525712</v>
      </c>
      <c r="BO46" t="n">
        <v>10820.56265809362</v>
      </c>
      <c r="BP46" t="n">
        <v>0.7542894124439166</v>
      </c>
      <c r="BQ46" t="n">
        <v>10.39803328625419</v>
      </c>
      <c r="BR46" t="n">
        <v>315.6019703205654</v>
      </c>
      <c r="BS46" t="n">
        <v>16050.94873768551</v>
      </c>
      <c r="BT46" t="n">
        <v>15069.27657948053</v>
      </c>
      <c r="BU46" t="n">
        <v>11462.28955303109</v>
      </c>
      <c r="BV46" t="n">
        <v>21173.60410407</v>
      </c>
      <c r="BW46" t="n">
        <v>1443.31860806</v>
      </c>
      <c r="BX46" t="n">
        <v>36.00250165</v>
      </c>
      <c r="BY46" t="inlineStr">
        <is>
          <t>2022-07-27 00:43:00</t>
        </is>
      </c>
      <c r="BZ46" t="inlineStr">
        <is>
          <t>2022-07-27 00:43:00</t>
        </is>
      </c>
      <c r="CA46" t="inlineStr">
        <is>
          <t>2022-07-27 00:43:00</t>
        </is>
      </c>
    </row>
    <row r="47">
      <c r="A47" t="n">
        <v>44</v>
      </c>
      <c r="B47" t="n">
        <v>200.6</v>
      </c>
      <c r="C47" t="n">
        <v>71.7</v>
      </c>
      <c r="D47" t="n">
        <v>864.1448176262572</v>
      </c>
      <c r="E47" t="n">
        <v>9.4580820050945</v>
      </c>
      <c r="F47" t="n">
        <v>148.5853720898635</v>
      </c>
      <c r="G47" t="n">
        <v>2661.40234806307</v>
      </c>
      <c r="H47" t="n">
        <v>127239.9585138663</v>
      </c>
      <c r="I47" t="n">
        <v>166445.3423953692</v>
      </c>
      <c r="J47" t="n">
        <v>21.72484529451052</v>
      </c>
      <c r="K47" t="n">
        <v>32.42883399859166</v>
      </c>
      <c r="L47" t="n">
        <v>-33.45674582067694</v>
      </c>
      <c r="M47" t="n">
        <v>1.666608749371452</v>
      </c>
      <c r="N47" t="n">
        <v>28.33628136943899</v>
      </c>
      <c r="O47" t="n">
        <v>326.1751717125642</v>
      </c>
      <c r="P47" t="n">
        <v>0.6586322989227346</v>
      </c>
      <c r="Q47" t="n">
        <v>15.41774014688757</v>
      </c>
      <c r="R47" t="n">
        <v>302.6692586082296</v>
      </c>
      <c r="S47" t="n">
        <v>5.380817689966879</v>
      </c>
      <c r="T47" t="n">
        <v>78.44340506004011</v>
      </c>
      <c r="U47" t="n">
        <v>1386.107943140282</v>
      </c>
      <c r="V47" t="n">
        <v>92.60000000000001</v>
      </c>
      <c r="W47" t="n">
        <v>318.0333333333334</v>
      </c>
      <c r="X47" t="n">
        <v>18.56666666666667</v>
      </c>
      <c r="Y47" t="n">
        <v>0</v>
      </c>
      <c r="Z47" t="n">
        <v>0.1494217221128982</v>
      </c>
      <c r="AA47" t="n">
        <v>1.661698694525513</v>
      </c>
      <c r="AB47" t="n">
        <v>57.97069986685424</v>
      </c>
      <c r="AC47" t="n">
        <v>2158.745385591783</v>
      </c>
      <c r="AD47" t="n">
        <v>3518.340181993031</v>
      </c>
      <c r="AE47" t="n">
        <v>1.140360236510127</v>
      </c>
      <c r="AF47" t="n">
        <v>17.53401053645317</v>
      </c>
      <c r="AG47" t="n">
        <v>183.4598235311501</v>
      </c>
      <c r="AH47" t="n">
        <v>29892.14307330687</v>
      </c>
      <c r="AI47" t="n">
        <v>20156.52470002705</v>
      </c>
      <c r="AJ47" t="n">
        <v>34.93781911476699</v>
      </c>
      <c r="AK47" t="n">
        <v>-0.5802607832394585</v>
      </c>
      <c r="AL47" t="n">
        <v>-22.02311706916506</v>
      </c>
      <c r="AM47" t="n">
        <v>1.007976450448717</v>
      </c>
      <c r="AN47" t="n">
        <v>12.91854122255142</v>
      </c>
      <c r="AO47" t="n">
        <v>23.50591310433463</v>
      </c>
      <c r="AP47" t="n">
        <v>804078.8428106715</v>
      </c>
      <c r="AQ47" t="n">
        <v>0.2551808575427661</v>
      </c>
      <c r="AR47" t="n">
        <v>0.2736500326031078</v>
      </c>
      <c r="AS47" t="n">
        <v>0.1195666840103919</v>
      </c>
      <c r="AT47" t="n">
        <v>0.14457128012007</v>
      </c>
      <c r="AU47" t="n">
        <v>0.2070311457236641</v>
      </c>
      <c r="AV47" t="n">
        <v>7.656763472770336</v>
      </c>
      <c r="AW47" t="n">
        <v>134.2139446350051</v>
      </c>
      <c r="AX47" t="n">
        <v>3004.954447613257</v>
      </c>
      <c r="AY47" t="n">
        <v>90580.19269311393</v>
      </c>
      <c r="AZ47" t="n">
        <v>156563.2479493521</v>
      </c>
      <c r="BA47" t="n">
        <v>24517.54603519502</v>
      </c>
      <c r="BB47" t="n">
        <v>22758.31231203615</v>
      </c>
      <c r="BC47" t="n">
        <v>47275.85834723117</v>
      </c>
      <c r="BD47" t="n">
        <v>1.666608749371452</v>
      </c>
      <c r="BE47" t="n">
        <v>0.6586322989227346</v>
      </c>
      <c r="BF47" t="n">
        <v>28.33628136943899</v>
      </c>
      <c r="BG47" t="n">
        <v>15.41774014688757</v>
      </c>
      <c r="BH47" t="n">
        <v>326.1751717125642</v>
      </c>
      <c r="BI47" t="n">
        <v>302.6692586082296</v>
      </c>
      <c r="BJ47" t="n">
        <v>35408.04609075775</v>
      </c>
      <c r="BK47" t="n">
        <v>14017.10015095977</v>
      </c>
      <c r="BL47" t="n">
        <v>40994.92401421324</v>
      </c>
      <c r="BM47" t="n">
        <v>22367.8389994857</v>
      </c>
      <c r="BN47" t="n">
        <v>11786.50170249154</v>
      </c>
      <c r="BO47" t="n">
        <v>10973.12862900101</v>
      </c>
      <c r="BP47" t="n">
        <v>0.7453366494537159</v>
      </c>
      <c r="BQ47" t="n">
        <v>10.27781411823253</v>
      </c>
      <c r="BR47" t="n">
        <v>315.6354271849687</v>
      </c>
      <c r="BS47" t="n">
        <v>15861.34543006228</v>
      </c>
      <c r="BT47" t="n">
        <v>14895.72157647022</v>
      </c>
      <c r="BU47" t="n">
        <v>11463.49477639035</v>
      </c>
      <c r="BV47" t="n">
        <v>21178.5</v>
      </c>
      <c r="BW47" t="n">
        <v>1443.655</v>
      </c>
      <c r="BX47" t="n">
        <v>36.02320124</v>
      </c>
      <c r="BY47" t="inlineStr">
        <is>
          <t>2022-07-27 00:45:00</t>
        </is>
      </c>
      <c r="BZ47" t="inlineStr">
        <is>
          <t>2022-07-27 00:44:00</t>
        </is>
      </c>
      <c r="CA47" t="inlineStr">
        <is>
          <t>2022-07-27 00:44:00</t>
        </is>
      </c>
    </row>
    <row r="48">
      <c r="A48" t="n">
        <v>45</v>
      </c>
      <c r="B48" t="n">
        <v>200.6</v>
      </c>
      <c r="C48" t="n">
        <v>71.7</v>
      </c>
      <c r="D48" t="n">
        <v>864.8666528592245</v>
      </c>
      <c r="E48" t="n">
        <v>9.460933582469384</v>
      </c>
      <c r="F48" t="n">
        <v>148.5761021305847</v>
      </c>
      <c r="G48" t="n">
        <v>2675.101853705061</v>
      </c>
      <c r="H48" t="n">
        <v>127303.8978160368</v>
      </c>
      <c r="I48" t="n">
        <v>166512.7743473322</v>
      </c>
      <c r="J48" t="n">
        <v>18.67838346700278</v>
      </c>
      <c r="K48" t="n">
        <v>32.42883399859166</v>
      </c>
      <c r="L48" t="n">
        <v>-34.71718752994418</v>
      </c>
      <c r="M48" t="n">
        <v>1.663344908070218</v>
      </c>
      <c r="N48" t="n">
        <v>27.79734158666333</v>
      </c>
      <c r="O48" t="n">
        <v>328.7316757987907</v>
      </c>
      <c r="P48" t="n">
        <v>0.6549538364130807</v>
      </c>
      <c r="Q48" t="n">
        <v>15.80140426467231</v>
      </c>
      <c r="R48" t="n">
        <v>301.4561657932975</v>
      </c>
      <c r="S48" t="n">
        <v>5.393160271806828</v>
      </c>
      <c r="T48" t="n">
        <v>79.6347622631878</v>
      </c>
      <c r="U48" t="n">
        <v>1399.516766111752</v>
      </c>
      <c r="V48" t="n">
        <v>93.43333333333334</v>
      </c>
      <c r="W48" t="n">
        <v>319.4333333333333</v>
      </c>
      <c r="X48" t="n">
        <v>18.76666666666667</v>
      </c>
      <c r="Y48" t="n">
        <v>0</v>
      </c>
      <c r="Z48" t="n">
        <v>0.149524772537343</v>
      </c>
      <c r="AA48" t="n">
        <v>1.66752237691042</v>
      </c>
      <c r="AB48" t="n">
        <v>58.55790584403195</v>
      </c>
      <c r="AC48" t="n">
        <v>2158.795034681338</v>
      </c>
      <c r="AD48" t="n">
        <v>3518.344541773435</v>
      </c>
      <c r="AE48" t="n">
        <v>1.14039940563528</v>
      </c>
      <c r="AF48" t="n">
        <v>17.53630748732903</v>
      </c>
      <c r="AG48" t="n">
        <v>184.0242486065683</v>
      </c>
      <c r="AH48" t="n">
        <v>29892.18720956686</v>
      </c>
      <c r="AI48" t="n">
        <v>20156.52643661322</v>
      </c>
      <c r="AJ48" t="n">
        <v>24.01060364059534</v>
      </c>
      <c r="AK48" t="n">
        <v>2.195175013321028</v>
      </c>
      <c r="AL48" t="n">
        <v>-22.22135966470939</v>
      </c>
      <c r="AM48" t="n">
        <v>1.008391071657138</v>
      </c>
      <c r="AN48" t="n">
        <v>11.99593732199102</v>
      </c>
      <c r="AO48" t="n">
        <v>27.27551000549312</v>
      </c>
      <c r="AP48" t="n">
        <v>804386.726269091</v>
      </c>
      <c r="AQ48" t="n">
        <v>0.2553756544962646</v>
      </c>
      <c r="AR48" t="n">
        <v>0.2736060227016032</v>
      </c>
      <c r="AS48" t="n">
        <v>0.1190901645959876</v>
      </c>
      <c r="AT48" t="n">
        <v>0.1448786465939482</v>
      </c>
      <c r="AU48" t="n">
        <v>0.2070495116121965</v>
      </c>
      <c r="AV48" t="n">
        <v>7.652029941375611</v>
      </c>
      <c r="AW48" t="n">
        <v>134.1300657074648</v>
      </c>
      <c r="AX48" t="n">
        <v>3037.31607727396</v>
      </c>
      <c r="AY48" t="n">
        <v>90491.28341499979</v>
      </c>
      <c r="AZ48" t="n">
        <v>156455.5940987367</v>
      </c>
      <c r="BA48" t="n">
        <v>24364.88437948989</v>
      </c>
      <c r="BB48" t="n">
        <v>23342.02554387424</v>
      </c>
      <c r="BC48" t="n">
        <v>47706.90992336412</v>
      </c>
      <c r="BD48" t="n">
        <v>1.663344908070218</v>
      </c>
      <c r="BE48" t="n">
        <v>0.6549538364130807</v>
      </c>
      <c r="BF48" t="n">
        <v>27.79734158666333</v>
      </c>
      <c r="BG48" t="n">
        <v>15.80140426467231</v>
      </c>
      <c r="BH48" t="n">
        <v>328.7316757987907</v>
      </c>
      <c r="BI48" t="n">
        <v>301.4561657932975</v>
      </c>
      <c r="BJ48" t="n">
        <v>35338.90669330817</v>
      </c>
      <c r="BK48" t="n">
        <v>13939.18707967729</v>
      </c>
      <c r="BL48" t="n">
        <v>40217.16715098342</v>
      </c>
      <c r="BM48" t="n">
        <v>22921.69683103614</v>
      </c>
      <c r="BN48" t="n">
        <v>11878.61560293475</v>
      </c>
      <c r="BO48" t="n">
        <v>10929.43738902652</v>
      </c>
      <c r="BP48" t="n">
        <v>0.7338910377886882</v>
      </c>
      <c r="BQ48" t="n">
        <v>9.931593683690487</v>
      </c>
      <c r="BR48" t="n">
        <v>313.5893773779379</v>
      </c>
      <c r="BS48" t="n">
        <v>15618.84395016373</v>
      </c>
      <c r="BT48" t="n">
        <v>14396.14763148138</v>
      </c>
      <c r="BU48" t="n">
        <v>11389.80808000661</v>
      </c>
      <c r="BV48" t="n">
        <v>21192.36826469</v>
      </c>
      <c r="BW48" t="n">
        <v>1442.785</v>
      </c>
      <c r="BX48" t="n">
        <v>36.0142</v>
      </c>
      <c r="BY48" t="inlineStr">
        <is>
          <t>2022-07-27 00:46:00</t>
        </is>
      </c>
      <c r="BZ48" t="inlineStr">
        <is>
          <t>2022-07-27 00:46:00</t>
        </is>
      </c>
      <c r="CA48" t="inlineStr">
        <is>
          <t>2022-07-27 00:46:00</t>
        </is>
      </c>
    </row>
    <row r="49">
      <c r="A49" t="n">
        <v>46</v>
      </c>
      <c r="B49" t="n">
        <v>200.6</v>
      </c>
      <c r="C49" t="n">
        <v>71.7</v>
      </c>
      <c r="D49" t="n">
        <v>864.884581742851</v>
      </c>
      <c r="E49" t="n">
        <v>9.460943888834475</v>
      </c>
      <c r="F49" t="n">
        <v>148.5054986035434</v>
      </c>
      <c r="G49" t="n">
        <v>2673.694483494672</v>
      </c>
      <c r="H49" t="n">
        <v>127302.2035470686</v>
      </c>
      <c r="I49" t="n">
        <v>166680.5759359902</v>
      </c>
      <c r="J49" t="n">
        <v>16.81049073663784</v>
      </c>
      <c r="K49" t="n">
        <v>32.75278175633029</v>
      </c>
      <c r="L49" t="n">
        <v>-36.161104685909</v>
      </c>
      <c r="M49" t="n">
        <v>1.637840957970936</v>
      </c>
      <c r="N49" t="n">
        <v>27.3480504209616</v>
      </c>
      <c r="O49" t="n">
        <v>331.6257686135564</v>
      </c>
      <c r="P49" t="n">
        <v>0.6378967374207479</v>
      </c>
      <c r="Q49" t="n">
        <v>15.65318370060298</v>
      </c>
      <c r="R49" t="n">
        <v>299.2863529777932</v>
      </c>
      <c r="S49" t="n">
        <v>5.435721320898443</v>
      </c>
      <c r="T49" t="n">
        <v>80.47629633854498</v>
      </c>
      <c r="U49" t="n">
        <v>1408.671084633966</v>
      </c>
      <c r="V49" t="n">
        <v>94.43333333333334</v>
      </c>
      <c r="W49" t="n">
        <v>322.2333333333333</v>
      </c>
      <c r="X49" t="n">
        <v>19</v>
      </c>
      <c r="Y49" t="n">
        <v>0</v>
      </c>
      <c r="Z49" t="n">
        <v>0.1498003157265013</v>
      </c>
      <c r="AA49" t="n">
        <v>1.672600961090647</v>
      </c>
      <c r="AB49" t="n">
        <v>58.5872143240846</v>
      </c>
      <c r="AC49" t="n">
        <v>2158.805367830372</v>
      </c>
      <c r="AD49" t="n">
        <v>3518.358022968077</v>
      </c>
      <c r="AE49" t="n">
        <v>1.140508246095471</v>
      </c>
      <c r="AF49" t="n">
        <v>17.53829655914828</v>
      </c>
      <c r="AG49" t="n">
        <v>184.0429279955024</v>
      </c>
      <c r="AH49" t="n">
        <v>29892.19104813229</v>
      </c>
      <c r="AI49" t="n">
        <v>20156.53172413083</v>
      </c>
      <c r="AJ49" t="n">
        <v>14.68368318893434</v>
      </c>
      <c r="AK49" t="n">
        <v>1.123442278237475</v>
      </c>
      <c r="AL49" t="n">
        <v>-21.61937864267877</v>
      </c>
      <c r="AM49" t="n">
        <v>0.9999442205501878</v>
      </c>
      <c r="AN49" t="n">
        <v>11.69486672035862</v>
      </c>
      <c r="AO49" t="n">
        <v>32.33941563576326</v>
      </c>
      <c r="AP49" t="n">
        <v>805035.6852388761</v>
      </c>
      <c r="AQ49" t="n">
        <v>0.2553863502953221</v>
      </c>
      <c r="AR49" t="n">
        <v>0.273189918036185</v>
      </c>
      <c r="AS49" t="n">
        <v>0.1197010581812739</v>
      </c>
      <c r="AT49" t="n">
        <v>0.1447283517627146</v>
      </c>
      <c r="AU49" t="n">
        <v>0.2069943217245043</v>
      </c>
      <c r="AV49" t="n">
        <v>7.651452870458161</v>
      </c>
      <c r="AW49" t="n">
        <v>134.1301479354199</v>
      </c>
      <c r="AX49" t="n">
        <v>3036.202067984142</v>
      </c>
      <c r="AY49" t="n">
        <v>90484.36985589164</v>
      </c>
      <c r="AZ49" t="n">
        <v>156457.2687912598</v>
      </c>
      <c r="BA49" t="n">
        <v>23920.18257221134</v>
      </c>
      <c r="BB49" t="n">
        <v>23130.15506573684</v>
      </c>
      <c r="BC49" t="n">
        <v>47050.33763794818</v>
      </c>
      <c r="BD49" t="n">
        <v>1.637840957970936</v>
      </c>
      <c r="BE49" t="n">
        <v>0.6378967374207479</v>
      </c>
      <c r="BF49" t="n">
        <v>27.3480504209616</v>
      </c>
      <c r="BG49" t="n">
        <v>15.65318370060298</v>
      </c>
      <c r="BH49" t="n">
        <v>331.6257686135564</v>
      </c>
      <c r="BI49" t="n">
        <v>299.2863529777932</v>
      </c>
      <c r="BJ49" t="n">
        <v>34798.2652724287</v>
      </c>
      <c r="BK49" t="n">
        <v>13577.60443655584</v>
      </c>
      <c r="BL49" t="n">
        <v>39568.82695605361</v>
      </c>
      <c r="BM49" t="n">
        <v>22707.78475941126</v>
      </c>
      <c r="BN49" t="n">
        <v>11982.79645256065</v>
      </c>
      <c r="BO49" t="n">
        <v>10851.3135318617</v>
      </c>
      <c r="BP49" t="n">
        <v>0.7120080148789086</v>
      </c>
      <c r="BQ49" t="n">
        <v>9.419935267991317</v>
      </c>
      <c r="BR49" t="n">
        <v>312.5841601556984</v>
      </c>
      <c r="BS49" t="n">
        <v>15154.97929236161</v>
      </c>
      <c r="BT49" t="n">
        <v>13657.79263203554</v>
      </c>
      <c r="BU49" t="n">
        <v>11353.60567683133</v>
      </c>
      <c r="BV49" t="n">
        <v>21198.48</v>
      </c>
      <c r="BW49" t="n">
        <v>1443.17</v>
      </c>
      <c r="BX49" t="n">
        <v>36.00239</v>
      </c>
      <c r="BY49" t="inlineStr">
        <is>
          <t>2022-07-27 00:47:00</t>
        </is>
      </c>
      <c r="BZ49" t="inlineStr">
        <is>
          <t>2022-07-27 00:47:00</t>
        </is>
      </c>
      <c r="CA49" t="inlineStr">
        <is>
          <t>2022-07-27 00:47:00</t>
        </is>
      </c>
    </row>
    <row r="50">
      <c r="A50" t="n">
        <v>47</v>
      </c>
      <c r="B50" t="n">
        <v>200.6</v>
      </c>
      <c r="C50" t="n">
        <v>71.7</v>
      </c>
      <c r="D50" t="n">
        <v>865.1726007470546</v>
      </c>
      <c r="E50" t="n">
        <v>9.458229587405787</v>
      </c>
      <c r="F50" t="n">
        <v>148.5611445754827</v>
      </c>
      <c r="G50" t="n">
        <v>2678.422208207314</v>
      </c>
      <c r="H50" t="n">
        <v>127300.4772774381</v>
      </c>
      <c r="I50" t="n">
        <v>166753.6666731301</v>
      </c>
      <c r="J50" t="n">
        <v>16.38039853519844</v>
      </c>
      <c r="K50" t="n">
        <v>32.9147556351996</v>
      </c>
      <c r="L50" t="n">
        <v>-36.61703820542399</v>
      </c>
      <c r="M50" t="n">
        <v>1.656411154546135</v>
      </c>
      <c r="N50" t="n">
        <v>27.6004470183764</v>
      </c>
      <c r="O50" t="n">
        <v>333.5805054814156</v>
      </c>
      <c r="P50" t="n">
        <v>0.6330253621967242</v>
      </c>
      <c r="Q50" t="n">
        <v>15.44704059273399</v>
      </c>
      <c r="R50" t="n">
        <v>297.0167076870915</v>
      </c>
      <c r="S50" t="n">
        <v>5.513776829032667</v>
      </c>
      <c r="T50" t="n">
        <v>81.74769932972268</v>
      </c>
      <c r="U50" t="n">
        <v>1415.430676053396</v>
      </c>
      <c r="V50" t="n">
        <v>95.46666666666667</v>
      </c>
      <c r="W50" t="n">
        <v>325.0666666666667</v>
      </c>
      <c r="X50" t="n">
        <v>19.3</v>
      </c>
      <c r="Y50" t="n">
        <v>0</v>
      </c>
      <c r="Z50" t="n">
        <v>0.1500581484164132</v>
      </c>
      <c r="AA50" t="n">
        <v>1.676455766035443</v>
      </c>
      <c r="AB50" t="n">
        <v>58.80475729752514</v>
      </c>
      <c r="AC50" t="n">
        <v>2158.810684487803</v>
      </c>
      <c r="AD50" t="n">
        <v>3518.377676958447</v>
      </c>
      <c r="AE50" t="n">
        <v>1.140609740304876</v>
      </c>
      <c r="AF50" t="n">
        <v>17.5397792108452</v>
      </c>
      <c r="AG50" t="n">
        <v>184.2585677840632</v>
      </c>
      <c r="AH50" t="n">
        <v>29892.19307226737</v>
      </c>
      <c r="AI50" t="n">
        <v>20156.53953717935</v>
      </c>
      <c r="AJ50" t="n">
        <v>33.72463196999645</v>
      </c>
      <c r="AK50" t="n">
        <v>18.56214464992995</v>
      </c>
      <c r="AL50" t="n">
        <v>-18.91610453053581</v>
      </c>
      <c r="AM50" t="n">
        <v>1.023385792349411</v>
      </c>
      <c r="AN50" t="n">
        <v>12.15340642564241</v>
      </c>
      <c r="AO50" t="n">
        <v>36.56379779432416</v>
      </c>
      <c r="AP50" t="n">
        <v>805131.9383897918</v>
      </c>
      <c r="AQ50" t="n">
        <v>0.25542899878134</v>
      </c>
      <c r="AR50" t="n">
        <v>0.273090180286762</v>
      </c>
      <c r="AS50" t="n">
        <v>0.1195529809483666</v>
      </c>
      <c r="AT50" t="n">
        <v>0.1447097726480627</v>
      </c>
      <c r="AU50" t="n">
        <v>0.2072180673354688</v>
      </c>
      <c r="AV50" t="n">
        <v>7.650239219641099</v>
      </c>
      <c r="AW50" t="n">
        <v>134.100966635393</v>
      </c>
      <c r="AX50" t="n">
        <v>3049.186579225782</v>
      </c>
      <c r="AY50" t="n">
        <v>90455.45806804366</v>
      </c>
      <c r="AZ50" t="n">
        <v>156419.5901480349</v>
      </c>
      <c r="BA50" t="n">
        <v>23533.368151628</v>
      </c>
      <c r="BB50" t="n">
        <v>23031.44963980593</v>
      </c>
      <c r="BC50" t="n">
        <v>46564.81779143393</v>
      </c>
      <c r="BD50" t="n">
        <v>1.656411154546135</v>
      </c>
      <c r="BE50" t="n">
        <v>0.6330253621967242</v>
      </c>
      <c r="BF50" t="n">
        <v>27.6004470183764</v>
      </c>
      <c r="BG50" t="n">
        <v>15.44704059273399</v>
      </c>
      <c r="BH50" t="n">
        <v>333.5805054814156</v>
      </c>
      <c r="BI50" t="n">
        <v>297.0167076870915</v>
      </c>
      <c r="BJ50" t="n">
        <v>35190.92623736788</v>
      </c>
      <c r="BK50" t="n">
        <v>13474.22603232681</v>
      </c>
      <c r="BL50" t="n">
        <v>39932.06947338075</v>
      </c>
      <c r="BM50" t="n">
        <v>22410.60729007448</v>
      </c>
      <c r="BN50" t="n">
        <v>12053.17648718335</v>
      </c>
      <c r="BO50" t="n">
        <v>10769.71483822527</v>
      </c>
      <c r="BP50" t="n">
        <v>0.7048370123083557</v>
      </c>
      <c r="BQ50" t="n">
        <v>9.047731706690492</v>
      </c>
      <c r="BR50" t="n">
        <v>310.5401095588832</v>
      </c>
      <c r="BS50" t="n">
        <v>15002.901932637</v>
      </c>
      <c r="BT50" t="n">
        <v>13121.11970825187</v>
      </c>
      <c r="BU50" t="n">
        <v>11280.18079069915</v>
      </c>
      <c r="BV50" t="n">
        <v>21166.2875</v>
      </c>
      <c r="BW50" t="n">
        <v>1440.615</v>
      </c>
      <c r="BX50" t="n">
        <v>35.9217825</v>
      </c>
      <c r="BY50" t="inlineStr">
        <is>
          <t>2022-07-27 00:48:00</t>
        </is>
      </c>
      <c r="BZ50" t="inlineStr">
        <is>
          <t>2022-07-27 00:48:00</t>
        </is>
      </c>
      <c r="CA50" t="inlineStr">
        <is>
          <t>2022-07-27 00:48:00</t>
        </is>
      </c>
    </row>
    <row r="51">
      <c r="A51" t="n">
        <v>48</v>
      </c>
      <c r="B51" t="n">
        <v>200.6</v>
      </c>
      <c r="C51" t="n">
        <v>71.7</v>
      </c>
      <c r="D51" t="n">
        <v>865.2452726601903</v>
      </c>
      <c r="E51" t="n">
        <v>9.460282787340535</v>
      </c>
      <c r="F51" t="n">
        <v>148.6022932510456</v>
      </c>
      <c r="G51" t="n">
        <v>2679.42672078846</v>
      </c>
      <c r="H51" t="n">
        <v>127299.1267920146</v>
      </c>
      <c r="I51" t="n">
        <v>166676.1276797703</v>
      </c>
      <c r="J51" t="n">
        <v>14.9740679298469</v>
      </c>
      <c r="K51" t="n">
        <v>32.9147556351996</v>
      </c>
      <c r="L51" t="n">
        <v>-36.61703820542399</v>
      </c>
      <c r="M51" t="n">
        <v>1.66305742657372</v>
      </c>
      <c r="N51" t="n">
        <v>27.77006897740388</v>
      </c>
      <c r="O51" t="n">
        <v>332.9838884585738</v>
      </c>
      <c r="P51" t="n">
        <v>0.6310188793848454</v>
      </c>
      <c r="Q51" t="n">
        <v>15.80866500921651</v>
      </c>
      <c r="R51" t="n">
        <v>293.461767612241</v>
      </c>
      <c r="S51" t="n">
        <v>5.558613503312317</v>
      </c>
      <c r="T51" t="n">
        <v>83.06312409605752</v>
      </c>
      <c r="U51" t="n">
        <v>1431.090929495889</v>
      </c>
      <c r="V51" t="n">
        <v>97</v>
      </c>
      <c r="W51" t="n">
        <v>327.6333333333333</v>
      </c>
      <c r="X51" t="n">
        <v>19.53333333333333</v>
      </c>
      <c r="Y51" t="n">
        <v>0</v>
      </c>
      <c r="Z51" t="n">
        <v>0.150251049088364</v>
      </c>
      <c r="AA51" t="n">
        <v>1.677839544463278</v>
      </c>
      <c r="AB51" t="n">
        <v>58.95371782749586</v>
      </c>
      <c r="AC51" t="n">
        <v>2158.829245840124</v>
      </c>
      <c r="AD51" t="n">
        <v>3518.397677975006</v>
      </c>
      <c r="AE51" t="n">
        <v>1.140683189978866</v>
      </c>
      <c r="AF51" t="n">
        <v>17.54030255834381</v>
      </c>
      <c r="AG51" t="n">
        <v>184.3491830858916</v>
      </c>
      <c r="AH51" t="n">
        <v>29892.19996916076</v>
      </c>
      <c r="AI51" t="n">
        <v>20156.54726186119</v>
      </c>
      <c r="AJ51" t="n">
        <v>40.84370223503479</v>
      </c>
      <c r="AK51" t="n">
        <v>29.80729699427862</v>
      </c>
      <c r="AL51" t="n">
        <v>-19.01722566088513</v>
      </c>
      <c r="AM51" t="n">
        <v>1.032038547188875</v>
      </c>
      <c r="AN51" t="n">
        <v>11.96140396818737</v>
      </c>
      <c r="AO51" t="n">
        <v>39.52212084633288</v>
      </c>
      <c r="AP51" t="n">
        <v>804496.4002592803</v>
      </c>
      <c r="AQ51" t="n">
        <v>0.2551757335439829</v>
      </c>
      <c r="AR51" t="n">
        <v>0.2730538455374517</v>
      </c>
      <c r="AS51" t="n">
        <v>0.1195794605298722</v>
      </c>
      <c r="AT51" t="n">
        <v>0.1447997789044865</v>
      </c>
      <c r="AU51" t="n">
        <v>0.2073911814842067</v>
      </c>
      <c r="AV51" t="n">
        <v>7.650358555560257</v>
      </c>
      <c r="AW51" t="n">
        <v>134.1069455861715</v>
      </c>
      <c r="AX51" t="n">
        <v>3051.23880827698</v>
      </c>
      <c r="AY51" t="n">
        <v>90443.75852333038</v>
      </c>
      <c r="AZ51" t="n">
        <v>156397.0882998922</v>
      </c>
      <c r="BA51" t="n">
        <v>23723.27468227058</v>
      </c>
      <c r="BB51" t="n">
        <v>23189.50941917274</v>
      </c>
      <c r="BC51" t="n">
        <v>46912.78410144332</v>
      </c>
      <c r="BD51" t="n">
        <v>1.66305742657372</v>
      </c>
      <c r="BE51" t="n">
        <v>0.6310188793848454</v>
      </c>
      <c r="BF51" t="n">
        <v>27.77006897740388</v>
      </c>
      <c r="BG51" t="n">
        <v>15.80866500921651</v>
      </c>
      <c r="BH51" t="n">
        <v>332.9838884585738</v>
      </c>
      <c r="BI51" t="n">
        <v>293.461767612241</v>
      </c>
      <c r="BJ51" t="n">
        <v>35331.56356669871</v>
      </c>
      <c r="BK51" t="n">
        <v>13431.73948021125</v>
      </c>
      <c r="BL51" t="n">
        <v>40176.43454959772</v>
      </c>
      <c r="BM51" t="n">
        <v>22931.49028789067</v>
      </c>
      <c r="BN51" t="n">
        <v>12031.73773064967</v>
      </c>
      <c r="BO51" t="n">
        <v>10641.97881598022</v>
      </c>
      <c r="BP51" t="n">
        <v>0.6806635857689782</v>
      </c>
      <c r="BQ51" t="n">
        <v>8.838896951473652</v>
      </c>
      <c r="BR51" t="n">
        <v>297.875604179998</v>
      </c>
      <c r="BS51" t="n">
        <v>14491.12800844116</v>
      </c>
      <c r="BT51" t="n">
        <v>12820.29048085376</v>
      </c>
      <c r="BU51" t="n">
        <v>10825.10112943948</v>
      </c>
      <c r="BV51" t="n">
        <v>21170.7495</v>
      </c>
      <c r="BW51" t="n">
        <v>1440.43</v>
      </c>
      <c r="BX51" t="n">
        <v>35.93450632</v>
      </c>
      <c r="BY51" t="inlineStr">
        <is>
          <t>2022-07-27 00:49:00</t>
        </is>
      </c>
      <c r="BZ51" t="inlineStr">
        <is>
          <t>2022-07-27 00:49:00</t>
        </is>
      </c>
      <c r="CA51" t="inlineStr">
        <is>
          <t>2022-07-27 00:49:00</t>
        </is>
      </c>
    </row>
    <row r="52">
      <c r="A52" t="n">
        <v>49</v>
      </c>
      <c r="B52" t="n">
        <v>200.6</v>
      </c>
      <c r="C52" t="n">
        <v>71.73333333333333</v>
      </c>
      <c r="D52" t="n">
        <v>865.2485076459201</v>
      </c>
      <c r="E52" t="n">
        <v>9.460756107160702</v>
      </c>
      <c r="F52" t="n">
        <v>148.6319419883393</v>
      </c>
      <c r="G52" t="n">
        <v>2679.535866745462</v>
      </c>
      <c r="H52" t="n">
        <v>127296.9983117589</v>
      </c>
      <c r="I52" t="n">
        <v>166622.0287067707</v>
      </c>
      <c r="J52" t="n">
        <v>14.52133746691535</v>
      </c>
      <c r="K52" t="n">
        <v>32.9147556351996</v>
      </c>
      <c r="L52" t="n">
        <v>-37.72597221033202</v>
      </c>
      <c r="M52" t="n">
        <v>1.645071774279177</v>
      </c>
      <c r="N52" t="n">
        <v>27.5950639314958</v>
      </c>
      <c r="O52" t="n">
        <v>332.5833649388082</v>
      </c>
      <c r="P52" t="n">
        <v>0.6225658582710331</v>
      </c>
      <c r="Q52" t="n">
        <v>15.82583213388033</v>
      </c>
      <c r="R52" t="n">
        <v>295.5422200150541</v>
      </c>
      <c r="S52" t="n">
        <v>5.589756955223756</v>
      </c>
      <c r="T52" t="n">
        <v>83.9454281366599</v>
      </c>
      <c r="U52" t="n">
        <v>1448.695015948752</v>
      </c>
      <c r="V52" t="n">
        <v>98.33333333333334</v>
      </c>
      <c r="W52" t="n">
        <v>330.5</v>
      </c>
      <c r="X52" t="n">
        <v>20</v>
      </c>
      <c r="Y52" t="n">
        <v>0</v>
      </c>
      <c r="Z52" t="n">
        <v>0.150653085294352</v>
      </c>
      <c r="AA52" t="n">
        <v>1.680070172651134</v>
      </c>
      <c r="AB52" t="n">
        <v>59.00326816249797</v>
      </c>
      <c r="AC52" t="n">
        <v>2158.849183290848</v>
      </c>
      <c r="AD52" t="n">
        <v>3518.414727933167</v>
      </c>
      <c r="AE52" t="n">
        <v>1.140837013878963</v>
      </c>
      <c r="AF52" t="n">
        <v>17.54114087530387</v>
      </c>
      <c r="AG52" t="n">
        <v>184.3687661865864</v>
      </c>
      <c r="AH52" t="n">
        <v>29892.20763676166</v>
      </c>
      <c r="AI52" t="n">
        <v>20156.55366421416</v>
      </c>
      <c r="AJ52" t="n">
        <v>38.41175869740898</v>
      </c>
      <c r="AK52" t="n">
        <v>31.07336219771928</v>
      </c>
      <c r="AL52" t="n">
        <v>-19.23909667232471</v>
      </c>
      <c r="AM52" t="n">
        <v>1.022505916008144</v>
      </c>
      <c r="AN52" t="n">
        <v>11.76923179761548</v>
      </c>
      <c r="AO52" t="n">
        <v>37.04114492375408</v>
      </c>
      <c r="AP52" t="n">
        <v>804603.6043026811</v>
      </c>
      <c r="AQ52" t="n">
        <v>0.2553770989630171</v>
      </c>
      <c r="AR52" t="n">
        <v>0.2729859852145894</v>
      </c>
      <c r="AS52" t="n">
        <v>0.1196748330306729</v>
      </c>
      <c r="AT52" t="n">
        <v>0.1447755032073181</v>
      </c>
      <c r="AU52" t="n">
        <v>0.2071865795844025</v>
      </c>
      <c r="AV52" t="n">
        <v>7.650189887851115</v>
      </c>
      <c r="AW52" t="n">
        <v>134.1062589395208</v>
      </c>
      <c r="AX52" t="n">
        <v>3051.054617455242</v>
      </c>
      <c r="AY52" t="n">
        <v>90441.98984405278</v>
      </c>
      <c r="AZ52" t="n">
        <v>156394.8634697514</v>
      </c>
      <c r="BA52" t="n">
        <v>23749.64434154665</v>
      </c>
      <c r="BB52" t="n">
        <v>23079.85685794351</v>
      </c>
      <c r="BC52" t="n">
        <v>46829.50119949017</v>
      </c>
      <c r="BD52" t="n">
        <v>1.645071774279177</v>
      </c>
      <c r="BE52" t="n">
        <v>0.6225658582710331</v>
      </c>
      <c r="BF52" t="n">
        <v>27.5950639314958</v>
      </c>
      <c r="BG52" t="n">
        <v>15.82583213388033</v>
      </c>
      <c r="BH52" t="n">
        <v>332.5833649388082</v>
      </c>
      <c r="BI52" t="n">
        <v>295.5422200150541</v>
      </c>
      <c r="BJ52" t="n">
        <v>34950.79382737684</v>
      </c>
      <c r="BK52" t="n">
        <v>13252.78268769252</v>
      </c>
      <c r="BL52" t="n">
        <v>39924.35203132035</v>
      </c>
      <c r="BM52" t="n">
        <v>22956.21832927017</v>
      </c>
      <c r="BN52" t="n">
        <v>12017.34511569735</v>
      </c>
      <c r="BO52" t="n">
        <v>10716.73884599757</v>
      </c>
      <c r="BP52" t="n">
        <v>0.6439092775317732</v>
      </c>
      <c r="BQ52" t="n">
        <v>8.705235772526549</v>
      </c>
      <c r="BR52" t="n">
        <v>289.957867914713</v>
      </c>
      <c r="BS52" t="n">
        <v>13713.01175570551</v>
      </c>
      <c r="BT52" t="n">
        <v>12627.76090886299</v>
      </c>
      <c r="BU52" t="n">
        <v>10540.58118557451</v>
      </c>
      <c r="BV52" t="n">
        <v>21170.7495</v>
      </c>
      <c r="BW52" t="n">
        <v>1440.43</v>
      </c>
      <c r="BX52" t="n">
        <v>35.93450632</v>
      </c>
      <c r="BY52" t="inlineStr">
        <is>
          <t>2022-07-27 00:49:00</t>
        </is>
      </c>
      <c r="BZ52" t="inlineStr">
        <is>
          <t>2022-07-27 00:49:00</t>
        </is>
      </c>
      <c r="CA52" t="inlineStr">
        <is>
          <t>2022-07-27 00:49:00</t>
        </is>
      </c>
    </row>
    <row r="53">
      <c r="A53" t="n">
        <v>50</v>
      </c>
      <c r="B53" t="n">
        <v>200.6333333333333</v>
      </c>
      <c r="C53" t="n">
        <v>71.8</v>
      </c>
      <c r="D53" t="n">
        <v>866.048651921504</v>
      </c>
      <c r="E53" t="n">
        <v>9.468213329389592</v>
      </c>
      <c r="F53" t="n">
        <v>148.7551602123218</v>
      </c>
      <c r="G53" t="n">
        <v>2677.603215644134</v>
      </c>
      <c r="H53" t="n">
        <v>127586.0028071447</v>
      </c>
      <c r="I53" t="n">
        <v>166815.0911981789</v>
      </c>
      <c r="J53" t="n">
        <v>7.0291048860686</v>
      </c>
      <c r="K53" t="n">
        <v>34.65036307753893</v>
      </c>
      <c r="L53" t="n">
        <v>-47.98212439788238</v>
      </c>
      <c r="M53" t="n">
        <v>1.591700399966754</v>
      </c>
      <c r="N53" t="n">
        <v>26.62694818075609</v>
      </c>
      <c r="O53" t="n">
        <v>337.5822587968916</v>
      </c>
      <c r="P53" t="n">
        <v>0.6732124694174788</v>
      </c>
      <c r="Q53" t="n">
        <v>15.3454401059708</v>
      </c>
      <c r="R53" t="n">
        <v>295.0096647799689</v>
      </c>
      <c r="S53" t="n">
        <v>5.710292968741744</v>
      </c>
      <c r="T53" t="n">
        <v>85.73574607640344</v>
      </c>
      <c r="U53" t="n">
        <v>1476.384834673053</v>
      </c>
      <c r="V53" t="n">
        <v>99.5</v>
      </c>
      <c r="W53" t="n">
        <v>333.3</v>
      </c>
      <c r="X53" t="n">
        <v>20.46666666666667</v>
      </c>
      <c r="Y53" t="n">
        <v>0</v>
      </c>
      <c r="Z53" t="n">
        <v>0.151483938664044</v>
      </c>
      <c r="AA53" t="n">
        <v>1.692425037276369</v>
      </c>
      <c r="AB53" t="n">
        <v>59.04836844594001</v>
      </c>
      <c r="AC53" t="n">
        <v>2158.874569389333</v>
      </c>
      <c r="AD53" t="n">
        <v>3520.183083367417</v>
      </c>
      <c r="AE53" t="n">
        <v>1.14120139692889</v>
      </c>
      <c r="AF53" t="n">
        <v>17.54696900644491</v>
      </c>
      <c r="AG53" t="n">
        <v>184.392752722695</v>
      </c>
      <c r="AH53" t="n">
        <v>29892.21763858959</v>
      </c>
      <c r="AI53" t="n">
        <v>20158.31435403457</v>
      </c>
      <c r="AJ53" t="n">
        <v>37.08093582625268</v>
      </c>
      <c r="AK53" t="n">
        <v>32.59079800675795</v>
      </c>
      <c r="AL53" t="n">
        <v>-18.35469810291436</v>
      </c>
      <c r="AM53" t="n">
        <v>0.9184879305492751</v>
      </c>
      <c r="AN53" t="n">
        <v>11.28150807478529</v>
      </c>
      <c r="AO53" t="n">
        <v>42.57259401692265</v>
      </c>
      <c r="AP53" t="n">
        <v>804607.0256552126</v>
      </c>
      <c r="AQ53" t="n">
        <v>0.255331172233597</v>
      </c>
      <c r="AR53" t="n">
        <v>0.2730557347901007</v>
      </c>
      <c r="AS53" t="n">
        <v>0.1196817356181308</v>
      </c>
      <c r="AT53" t="n">
        <v>0.1447711879018559</v>
      </c>
      <c r="AU53" t="n">
        <v>0.2071601694563156</v>
      </c>
      <c r="AV53" t="n">
        <v>7.664609164371964</v>
      </c>
      <c r="AW53" t="n">
        <v>134.3543472273782</v>
      </c>
      <c r="AX53" t="n">
        <v>3051.545244154461</v>
      </c>
      <c r="AY53" t="n">
        <v>90441.63809391994</v>
      </c>
      <c r="AZ53" t="n">
        <v>156460.6544116679</v>
      </c>
      <c r="BA53" t="n">
        <v>23482.1585432898</v>
      </c>
      <c r="BB53" t="n">
        <v>23702.2393038806</v>
      </c>
      <c r="BC53" t="n">
        <v>47184.3978471704</v>
      </c>
      <c r="BD53" t="n">
        <v>1.591700399966754</v>
      </c>
      <c r="BE53" t="n">
        <v>0.6732124694174788</v>
      </c>
      <c r="BF53" t="n">
        <v>26.62694818075609</v>
      </c>
      <c r="BG53" t="n">
        <v>15.3454401059708</v>
      </c>
      <c r="BH53" t="n">
        <v>337.5822587968916</v>
      </c>
      <c r="BI53" t="n">
        <v>295.0096647799689</v>
      </c>
      <c r="BJ53" t="n">
        <v>33821.1203790228</v>
      </c>
      <c r="BK53" t="n">
        <v>14324.73328978652</v>
      </c>
      <c r="BL53" t="n">
        <v>38530.35052966904</v>
      </c>
      <c r="BM53" t="n">
        <v>22264.4635293816</v>
      </c>
      <c r="BN53" t="n">
        <v>12196.83882623483</v>
      </c>
      <c r="BO53" t="n">
        <v>10697.66456437162</v>
      </c>
      <c r="BP53" t="n">
        <v>0.6278603242411858</v>
      </c>
      <c r="BQ53" t="n">
        <v>8.557309437920177</v>
      </c>
      <c r="BR53" t="n">
        <v>284.6704556747556</v>
      </c>
      <c r="BS53" t="n">
        <v>13373.26365803919</v>
      </c>
      <c r="BT53" t="n">
        <v>12414.74542512769</v>
      </c>
      <c r="BU53" t="n">
        <v>10350.6971616362</v>
      </c>
      <c r="BV53" t="n">
        <v>21165.63</v>
      </c>
      <c r="BW53" t="n">
        <v>1439.865</v>
      </c>
      <c r="BX53" t="n">
        <v>35.90700807</v>
      </c>
      <c r="BY53" t="inlineStr">
        <is>
          <t>2022-07-27 00:50:00</t>
        </is>
      </c>
      <c r="BZ53" t="inlineStr">
        <is>
          <t>2022-07-27 00:50:00</t>
        </is>
      </c>
      <c r="CA53" t="inlineStr">
        <is>
          <t>2022-07-27 00:50:00</t>
        </is>
      </c>
    </row>
    <row r="54">
      <c r="A54" t="n">
        <v>51</v>
      </c>
      <c r="B54" t="n">
        <v>200.7</v>
      </c>
      <c r="C54" t="n">
        <v>71.8</v>
      </c>
      <c r="D54" t="n">
        <v>866.6539929049825</v>
      </c>
      <c r="E54" t="n">
        <v>9.456791520656669</v>
      </c>
      <c r="F54" t="n">
        <v>148.8475955179289</v>
      </c>
      <c r="G54" t="n">
        <v>2681.429992814889</v>
      </c>
      <c r="H54" t="n">
        <v>127817.1444709431</v>
      </c>
      <c r="I54" t="n">
        <v>167116.0731974444</v>
      </c>
      <c r="J54" t="n">
        <v>0.6027638160720301</v>
      </c>
      <c r="K54" t="n">
        <v>35.91854819185845</v>
      </c>
      <c r="L54" t="n">
        <v>-52.81121794506525</v>
      </c>
      <c r="M54" t="n">
        <v>1.567070011347242</v>
      </c>
      <c r="N54" t="n">
        <v>25.96634217744319</v>
      </c>
      <c r="O54" t="n">
        <v>337.6518999001016</v>
      </c>
      <c r="P54" t="n">
        <v>0.6875578908984689</v>
      </c>
      <c r="Q54" t="n">
        <v>15.07425345512535</v>
      </c>
      <c r="R54" t="n">
        <v>292.3778103329205</v>
      </c>
      <c r="S54" t="n">
        <v>5.804002749817034</v>
      </c>
      <c r="T54" t="n">
        <v>87.13518884990782</v>
      </c>
      <c r="U54" t="n">
        <v>1508.212715641829</v>
      </c>
      <c r="V54" t="n">
        <v>100.9666666666667</v>
      </c>
      <c r="W54" t="n">
        <v>335.8</v>
      </c>
      <c r="X54" t="n">
        <v>20.73333333333333</v>
      </c>
      <c r="Y54" t="n">
        <v>0</v>
      </c>
      <c r="Z54" t="n">
        <v>0.1520082005637159</v>
      </c>
      <c r="AA54" t="n">
        <v>1.701133802535579</v>
      </c>
      <c r="AB54" t="n">
        <v>59.25120071070135</v>
      </c>
      <c r="AC54" t="n">
        <v>2162.154663260748</v>
      </c>
      <c r="AD54" t="n">
        <v>3527.218469117704</v>
      </c>
      <c r="AE54" t="n">
        <v>1.141404724247019</v>
      </c>
      <c r="AF54" t="n">
        <v>17.55057313310248</v>
      </c>
      <c r="AG54" t="n">
        <v>184.5621185615457</v>
      </c>
      <c r="AH54" t="n">
        <v>29895.48204612981</v>
      </c>
      <c r="AI54" t="n">
        <v>20165.34739083327</v>
      </c>
      <c r="AJ54" t="n">
        <v>43.6774311871269</v>
      </c>
      <c r="AK54" t="n">
        <v>38.29040255192383</v>
      </c>
      <c r="AL54" t="n">
        <v>-17.74911160994262</v>
      </c>
      <c r="AM54" t="n">
        <v>0.879512120448773</v>
      </c>
      <c r="AN54" t="n">
        <v>10.89208872231784</v>
      </c>
      <c r="AO54" t="n">
        <v>45.27408956718106</v>
      </c>
      <c r="AP54" t="n">
        <v>805151.0831971089</v>
      </c>
      <c r="AQ54" t="n">
        <v>0.255268936044929</v>
      </c>
      <c r="AR54" t="n">
        <v>0.272930638102668</v>
      </c>
      <c r="AS54" t="n">
        <v>0.1193421810314297</v>
      </c>
      <c r="AT54" t="n">
        <v>0.1451245065754155</v>
      </c>
      <c r="AU54" t="n">
        <v>0.2073337382455579</v>
      </c>
      <c r="AV54" t="n">
        <v>7.664994385831818</v>
      </c>
      <c r="AW54" t="n">
        <v>134.357125795407</v>
      </c>
      <c r="AX54" t="n">
        <v>3059.406620495464</v>
      </c>
      <c r="AY54" t="n">
        <v>90528.03582712113</v>
      </c>
      <c r="AZ54" t="n">
        <v>156680.0599791156</v>
      </c>
      <c r="BA54" t="n">
        <v>23081.93816298739</v>
      </c>
      <c r="BB54" t="n">
        <v>23916.21090234068</v>
      </c>
      <c r="BC54" t="n">
        <v>46998.14906532808</v>
      </c>
      <c r="BD54" t="n">
        <v>1.567070011347242</v>
      </c>
      <c r="BE54" t="n">
        <v>0.6875578908984689</v>
      </c>
      <c r="BF54" t="n">
        <v>25.96634217744319</v>
      </c>
      <c r="BG54" t="n">
        <v>15.07425345512535</v>
      </c>
      <c r="BH54" t="n">
        <v>337.6518999001016</v>
      </c>
      <c r="BI54" t="n">
        <v>292.3778103329205</v>
      </c>
      <c r="BJ54" t="n">
        <v>33299.81815638677</v>
      </c>
      <c r="BK54" t="n">
        <v>14628.50971002546</v>
      </c>
      <c r="BL54" t="n">
        <v>37579.38064225148</v>
      </c>
      <c r="BM54" t="n">
        <v>21874.0699462219</v>
      </c>
      <c r="BN54" t="n">
        <v>12199.42588741218</v>
      </c>
      <c r="BO54" t="n">
        <v>10603.21491195263</v>
      </c>
      <c r="BP54" t="n">
        <v>0.5771914887711918</v>
      </c>
      <c r="BQ54" t="n">
        <v>8.394348116833877</v>
      </c>
      <c r="BR54" t="n">
        <v>280.6916540450532</v>
      </c>
      <c r="BS54" t="n">
        <v>12301.39111250278</v>
      </c>
      <c r="BT54" t="n">
        <v>12180.20955473026</v>
      </c>
      <c r="BU54" t="n">
        <v>10207.89569473598</v>
      </c>
      <c r="BV54" t="n">
        <v>21154.02</v>
      </c>
      <c r="BW54" t="n">
        <v>1438.88</v>
      </c>
      <c r="BX54" t="n">
        <v>35.87185</v>
      </c>
      <c r="BY54" t="inlineStr">
        <is>
          <t>2022-07-27 00:52:00</t>
        </is>
      </c>
      <c r="BZ54" t="inlineStr">
        <is>
          <t>2022-07-27 00:52:00</t>
        </is>
      </c>
      <c r="CA54" t="inlineStr">
        <is>
          <t>2022-07-27 00:52:00</t>
        </is>
      </c>
    </row>
    <row r="55">
      <c r="A55" t="n">
        <v>52</v>
      </c>
      <c r="B55" t="n">
        <v>200.7</v>
      </c>
      <c r="C55" t="n">
        <v>71.8</v>
      </c>
      <c r="D55" t="n">
        <v>866.6976983992421</v>
      </c>
      <c r="E55" t="n">
        <v>9.450283295291467</v>
      </c>
      <c r="F55" t="n">
        <v>148.9225456040415</v>
      </c>
      <c r="G55" t="n">
        <v>2682.077970150112</v>
      </c>
      <c r="H55" t="n">
        <v>127984.6663201676</v>
      </c>
      <c r="I55" t="n">
        <v>166986.0669977511</v>
      </c>
      <c r="J55" t="n">
        <v>4.709717657363958</v>
      </c>
      <c r="K55" t="n">
        <v>36.11873888843338</v>
      </c>
      <c r="L55" t="n">
        <v>-52.8003434223826</v>
      </c>
      <c r="M55" t="n">
        <v>1.674602106251093</v>
      </c>
      <c r="N55" t="n">
        <v>25.85718338139716</v>
      </c>
      <c r="O55" t="n">
        <v>336.2276261278386</v>
      </c>
      <c r="P55" t="n">
        <v>0.6332040298941181</v>
      </c>
      <c r="Q55" t="n">
        <v>15.07019225745636</v>
      </c>
      <c r="R55" t="n">
        <v>284.7737738035343</v>
      </c>
      <c r="S55" t="n">
        <v>6.00867832263231</v>
      </c>
      <c r="T55" t="n">
        <v>87.82290662956549</v>
      </c>
      <c r="U55" t="n">
        <v>1525.573072056306</v>
      </c>
      <c r="V55" t="n">
        <v>102.0333333333333</v>
      </c>
      <c r="W55" t="n">
        <v>338.9333333333333</v>
      </c>
      <c r="X55" t="n">
        <v>21.06666666666667</v>
      </c>
      <c r="Y55" t="n">
        <v>0</v>
      </c>
      <c r="Z55" t="n">
        <v>0.1523101016480247</v>
      </c>
      <c r="AA55" t="n">
        <v>1.703119139933405</v>
      </c>
      <c r="AB55" t="n">
        <v>59.29177348665062</v>
      </c>
      <c r="AC55" t="n">
        <v>2162.237666061584</v>
      </c>
      <c r="AD55" t="n">
        <v>3527.410305947454</v>
      </c>
      <c r="AE55" t="n">
        <v>1.141523987925057</v>
      </c>
      <c r="AF55" t="n">
        <v>17.55139063535565</v>
      </c>
      <c r="AG55" t="n">
        <v>184.589903231264</v>
      </c>
      <c r="AH55" t="n">
        <v>29895.54416924251</v>
      </c>
      <c r="AI55" t="n">
        <v>20165.51119839173</v>
      </c>
      <c r="AJ55" t="n">
        <v>43.69904334784523</v>
      </c>
      <c r="AK55" t="n">
        <v>42.9401732455138</v>
      </c>
      <c r="AL55" t="n">
        <v>-14.89820286944528</v>
      </c>
      <c r="AM55" t="n">
        <v>1.041398076356975</v>
      </c>
      <c r="AN55" t="n">
        <v>10.7869911239408</v>
      </c>
      <c r="AO55" t="n">
        <v>51.45385232430442</v>
      </c>
      <c r="AP55" t="n">
        <v>805356.9133400806</v>
      </c>
      <c r="AQ55" t="n">
        <v>0.2545709673429861</v>
      </c>
      <c r="AR55" t="n">
        <v>0.2731297596598047</v>
      </c>
      <c r="AS55" t="n">
        <v>0.1194603070431998</v>
      </c>
      <c r="AT55" t="n">
        <v>0.1452166918235575</v>
      </c>
      <c r="AU55" t="n">
        <v>0.2076222741304519</v>
      </c>
      <c r="AV55" t="n">
        <v>7.665650967047135</v>
      </c>
      <c r="AW55" t="n">
        <v>134.3685862583968</v>
      </c>
      <c r="AX55" t="n">
        <v>3059.762452058847</v>
      </c>
      <c r="AY55" t="n">
        <v>90526.92644193936</v>
      </c>
      <c r="AZ55" t="n">
        <v>156676.480589977</v>
      </c>
      <c r="BA55" t="n">
        <v>22771.92446148849</v>
      </c>
      <c r="BB55" t="n">
        <v>22789.1601218362</v>
      </c>
      <c r="BC55" t="n">
        <v>45561.08458332469</v>
      </c>
      <c r="BD55" t="n">
        <v>1.674602106251093</v>
      </c>
      <c r="BE55" t="n">
        <v>0.6332040298941181</v>
      </c>
      <c r="BF55" t="n">
        <v>25.85718338139716</v>
      </c>
      <c r="BG55" t="n">
        <v>15.07019225745636</v>
      </c>
      <c r="BH55" t="n">
        <v>336.2276261278386</v>
      </c>
      <c r="BI55" t="n">
        <v>284.7737738035343</v>
      </c>
      <c r="BJ55" t="n">
        <v>35575.35031172949</v>
      </c>
      <c r="BK55" t="n">
        <v>13478.35357050543</v>
      </c>
      <c r="BL55" t="n">
        <v>37422.31425793287</v>
      </c>
      <c r="BM55" t="n">
        <v>21868.22520906048</v>
      </c>
      <c r="BN55" t="n">
        <v>12148.33455229463</v>
      </c>
      <c r="BO55" t="n">
        <v>10330.44405417596</v>
      </c>
      <c r="BP55" t="n">
        <v>0.5383994151933668</v>
      </c>
      <c r="BQ55" t="n">
        <v>8.291292453562596</v>
      </c>
      <c r="BR55" t="n">
        <v>278.527845372669</v>
      </c>
      <c r="BS55" t="n">
        <v>11480.67651393982</v>
      </c>
      <c r="BT55" t="n">
        <v>12031.9264107773</v>
      </c>
      <c r="BU55" t="n">
        <v>10130.27587461152</v>
      </c>
      <c r="BV55" t="n">
        <v>21161.37749999</v>
      </c>
      <c r="BW55" t="n">
        <v>1438.8475945</v>
      </c>
      <c r="BX55" t="n">
        <v>35.87185</v>
      </c>
      <c r="BY55" t="inlineStr">
        <is>
          <t>2022-07-27 00:53:00</t>
        </is>
      </c>
      <c r="BZ55" t="inlineStr">
        <is>
          <t>2022-07-27 00:53:00</t>
        </is>
      </c>
      <c r="CA55" t="inlineStr">
        <is>
          <t>2022-07-27 00:52:00</t>
        </is>
      </c>
    </row>
    <row r="56">
      <c r="A56" t="n">
        <v>53</v>
      </c>
      <c r="B56" t="n">
        <v>200.7</v>
      </c>
      <c r="C56" t="n">
        <v>71.8</v>
      </c>
      <c r="D56" t="n">
        <v>866.6983135112584</v>
      </c>
      <c r="E56" t="n">
        <v>9.435132559511162</v>
      </c>
      <c r="F56" t="n">
        <v>149.1331674795034</v>
      </c>
      <c r="G56" t="n">
        <v>2676.654096212093</v>
      </c>
      <c r="H56" t="n">
        <v>128290.4508646241</v>
      </c>
      <c r="I56" t="n">
        <v>166856.826365977</v>
      </c>
      <c r="J56" t="n">
        <v>41.12126002119351</v>
      </c>
      <c r="K56" t="n">
        <v>65.10401870263345</v>
      </c>
      <c r="L56" t="n">
        <v>-52.8003434223826</v>
      </c>
      <c r="M56" t="n">
        <v>1.726790356662594</v>
      </c>
      <c r="N56" t="n">
        <v>26.3984397352131</v>
      </c>
      <c r="O56" t="n">
        <v>338.9967892168428</v>
      </c>
      <c r="P56" t="n">
        <v>0.6080344841902671</v>
      </c>
      <c r="Q56" t="n">
        <v>12.32737792108815</v>
      </c>
      <c r="R56" t="n">
        <v>296.0740134258785</v>
      </c>
      <c r="S56" t="n">
        <v>6.122754926684498</v>
      </c>
      <c r="T56" t="n">
        <v>91.76541027229686</v>
      </c>
      <c r="U56" t="n">
        <v>1557.487933274759</v>
      </c>
      <c r="V56" t="n">
        <v>102.6333333333334</v>
      </c>
      <c r="W56" t="n">
        <v>342.6333333333333</v>
      </c>
      <c r="X56" t="n">
        <v>21.6</v>
      </c>
      <c r="Y56" t="n">
        <v>0</v>
      </c>
      <c r="Z56" t="n">
        <v>0.1525354187715439</v>
      </c>
      <c r="AA56" t="n">
        <v>1.703863369498116</v>
      </c>
      <c r="AB56" t="n">
        <v>59.29643922609795</v>
      </c>
      <c r="AC56" t="n">
        <v>2162.336326429096</v>
      </c>
      <c r="AD56" t="n">
        <v>3527.452948104196</v>
      </c>
      <c r="AE56" t="n">
        <v>1.141611013684612</v>
      </c>
      <c r="AF56" t="n">
        <v>17.55167003709984</v>
      </c>
      <c r="AG56" t="n">
        <v>184.5916715364787</v>
      </c>
      <c r="AH56" t="n">
        <v>29895.58125045103</v>
      </c>
      <c r="AI56" t="n">
        <v>20165.52753272695</v>
      </c>
      <c r="AJ56" t="n">
        <v>42.06918146865702</v>
      </c>
      <c r="AK56" t="n">
        <v>72.31753753246258</v>
      </c>
      <c r="AL56" t="n">
        <v>-11.97713650909335</v>
      </c>
      <c r="AM56" t="n">
        <v>1.118755872472326</v>
      </c>
      <c r="AN56" t="n">
        <v>14.07106181412494</v>
      </c>
      <c r="AO56" t="n">
        <v>42.92277579096437</v>
      </c>
      <c r="AP56" t="n">
        <v>805450.6662167597</v>
      </c>
      <c r="AQ56" t="n">
        <v>0.254540175829636</v>
      </c>
      <c r="AR56" t="n">
        <v>0.2730951124365295</v>
      </c>
      <c r="AS56" t="n">
        <v>0.1194773492879588</v>
      </c>
      <c r="AT56" t="n">
        <v>0.1454806742835928</v>
      </c>
      <c r="AU56" t="n">
        <v>0.2074066881622829</v>
      </c>
      <c r="AV56" t="n">
        <v>7.665479895075715</v>
      </c>
      <c r="AW56" t="n">
        <v>134.3688756704234</v>
      </c>
      <c r="AX56" t="n">
        <v>3059.708637673773</v>
      </c>
      <c r="AY56" t="n">
        <v>90526.75102735033</v>
      </c>
      <c r="AZ56" t="n">
        <v>156676.8560496865</v>
      </c>
      <c r="BA56" t="n">
        <v>19379.26009270388</v>
      </c>
      <c r="BB56" t="n">
        <v>22068.81233234085</v>
      </c>
      <c r="BC56" t="n">
        <v>41448.07242504474</v>
      </c>
      <c r="BD56" t="n">
        <v>1.726790356662594</v>
      </c>
      <c r="BE56" t="n">
        <v>0.6080344841902671</v>
      </c>
      <c r="BF56" t="n">
        <v>26.3984397352131</v>
      </c>
      <c r="BG56" t="n">
        <v>12.32737792108815</v>
      </c>
      <c r="BH56" t="n">
        <v>338.9967892168428</v>
      </c>
      <c r="BI56" t="n">
        <v>296.0740134258785</v>
      </c>
      <c r="BJ56" t="n">
        <v>36679.72557975125</v>
      </c>
      <c r="BK56" t="n">
        <v>12945.73131236298</v>
      </c>
      <c r="BL56" t="n">
        <v>38201.41247371603</v>
      </c>
      <c r="BM56" t="n">
        <v>17920.13896351873</v>
      </c>
      <c r="BN56" t="n">
        <v>12247.63367217442</v>
      </c>
      <c r="BO56" t="n">
        <v>10735.6201663603</v>
      </c>
      <c r="BP56" t="n">
        <v>0.5269113478651499</v>
      </c>
      <c r="BQ56" t="n">
        <v>8.298175300698677</v>
      </c>
      <c r="BR56" t="n">
        <v>278.2612560508699</v>
      </c>
      <c r="BS56" t="n">
        <v>11237.57318446212</v>
      </c>
      <c r="BT56" t="n">
        <v>12041.84791214289</v>
      </c>
      <c r="BU56" t="n">
        <v>10120.70843732915</v>
      </c>
      <c r="BV56" t="n">
        <v>21161.37749999</v>
      </c>
      <c r="BW56" t="n">
        <v>1439.425136</v>
      </c>
      <c r="BX56" t="n">
        <v>35.85933202</v>
      </c>
      <c r="BY56" t="inlineStr">
        <is>
          <t>2022-07-27 00:53:00</t>
        </is>
      </c>
      <c r="BZ56" t="inlineStr">
        <is>
          <t>2022-07-27 00:54:00</t>
        </is>
      </c>
      <c r="CA56" t="inlineStr">
        <is>
          <t>2022-07-27 00:53:00</t>
        </is>
      </c>
    </row>
    <row r="57">
      <c r="A57" t="n">
        <v>54</v>
      </c>
      <c r="B57" t="n">
        <v>200.7</v>
      </c>
      <c r="C57" t="n">
        <v>71.8</v>
      </c>
      <c r="D57" t="n">
        <v>867.0325494075187</v>
      </c>
      <c r="E57" t="n">
        <v>9.428221088348803</v>
      </c>
      <c r="F57" t="n">
        <v>149.2520828110214</v>
      </c>
      <c r="G57" t="n">
        <v>2679.794536015234</v>
      </c>
      <c r="H57" t="n">
        <v>128441.960832507</v>
      </c>
      <c r="I57" t="n">
        <v>166864.2303370325</v>
      </c>
      <c r="J57" t="n">
        <v>51.8655773647122</v>
      </c>
      <c r="K57" t="n">
        <v>79.5966586097335</v>
      </c>
      <c r="L57" t="n">
        <v>-53.88106724478256</v>
      </c>
      <c r="M57" t="n">
        <v>1.751183455725218</v>
      </c>
      <c r="N57" t="n">
        <v>26.07333679956073</v>
      </c>
      <c r="O57" t="n">
        <v>337.3982655250575</v>
      </c>
      <c r="P57" t="n">
        <v>0.6469227291244348</v>
      </c>
      <c r="Q57" t="n">
        <v>10.89559942113583</v>
      </c>
      <c r="R57" t="n">
        <v>311.1167284031333</v>
      </c>
      <c r="S57" t="n">
        <v>6.213947703906915</v>
      </c>
      <c r="T57" t="n">
        <v>96.43981806345441</v>
      </c>
      <c r="U57" t="n">
        <v>1589.296122933545</v>
      </c>
      <c r="V57" t="n">
        <v>103.4666666666667</v>
      </c>
      <c r="W57" t="n">
        <v>345.9666666666666</v>
      </c>
      <c r="X57" t="n">
        <v>22.06666666666667</v>
      </c>
      <c r="Y57" t="n">
        <v>0</v>
      </c>
      <c r="Z57" t="n">
        <v>0.1526852451152552</v>
      </c>
      <c r="AA57" t="n">
        <v>1.722370416514541</v>
      </c>
      <c r="AB57" t="n">
        <v>59.58411804409666</v>
      </c>
      <c r="AC57" t="n">
        <v>2162.386598364038</v>
      </c>
      <c r="AD57" t="n">
        <v>3527.506031336381</v>
      </c>
      <c r="AE57" t="n">
        <v>1.141670372018391</v>
      </c>
      <c r="AF57" t="n">
        <v>17.55869997910671</v>
      </c>
      <c r="AG57" t="n">
        <v>184.8589877881134</v>
      </c>
      <c r="AH57" t="n">
        <v>29895.60001790635</v>
      </c>
      <c r="AI57" t="n">
        <v>20165.55335293448</v>
      </c>
      <c r="AJ57" t="n">
        <v>32.18319279413208</v>
      </c>
      <c r="AK57" t="n">
        <v>84.23536924590812</v>
      </c>
      <c r="AL57" t="n">
        <v>-12.02940697023812</v>
      </c>
      <c r="AM57" t="n">
        <v>1.104260726600783</v>
      </c>
      <c r="AN57" t="n">
        <v>15.1777373784249</v>
      </c>
      <c r="AO57" t="n">
        <v>26.28153712192418</v>
      </c>
      <c r="AP57" t="n">
        <v>805453.6128826208</v>
      </c>
      <c r="AQ57" t="n">
        <v>0.253909973350178</v>
      </c>
      <c r="AR57" t="n">
        <v>0.2738280524699727</v>
      </c>
      <c r="AS57" t="n">
        <v>0.1191090801466278</v>
      </c>
      <c r="AT57" t="n">
        <v>0.1458501135651025</v>
      </c>
      <c r="AU57" t="n">
        <v>0.207302780468119</v>
      </c>
      <c r="AV57" t="n">
        <v>7.663489760078225</v>
      </c>
      <c r="AW57" t="n">
        <v>134.3288579324145</v>
      </c>
      <c r="AX57" t="n">
        <v>3074.93766371217</v>
      </c>
      <c r="AY57" t="n">
        <v>90483.95358978813</v>
      </c>
      <c r="AZ57" t="n">
        <v>156629.0182916064</v>
      </c>
      <c r="BA57" t="n">
        <v>18246.03506588769</v>
      </c>
      <c r="BB57" t="n">
        <v>22485.66019236841</v>
      </c>
      <c r="BC57" t="n">
        <v>40731.69525825611</v>
      </c>
      <c r="BD57" t="n">
        <v>1.751183455725218</v>
      </c>
      <c r="BE57" t="n">
        <v>0.6469227291244348</v>
      </c>
      <c r="BF57" t="n">
        <v>26.07333679956073</v>
      </c>
      <c r="BG57" t="n">
        <v>10.89559942113583</v>
      </c>
      <c r="BH57" t="n">
        <v>337.3982655250575</v>
      </c>
      <c r="BI57" t="n">
        <v>311.1167284031333</v>
      </c>
      <c r="BJ57" t="n">
        <v>37196.23839201409</v>
      </c>
      <c r="BK57" t="n">
        <v>13769.16023704228</v>
      </c>
      <c r="BL57" t="n">
        <v>37733.6182239086</v>
      </c>
      <c r="BM57" t="n">
        <v>15859.21541734478</v>
      </c>
      <c r="BN57" t="n">
        <v>12190.26120727167</v>
      </c>
      <c r="BO57" t="n">
        <v>11275.16969654364</v>
      </c>
      <c r="BP57" t="n">
        <v>0.516771235447653</v>
      </c>
      <c r="BQ57" t="n">
        <v>8.140965684190204</v>
      </c>
      <c r="BR57" t="n">
        <v>274.5935999437162</v>
      </c>
      <c r="BS57" t="n">
        <v>11022.89295497385</v>
      </c>
      <c r="BT57" t="n">
        <v>11815.60491979437</v>
      </c>
      <c r="BU57" t="n">
        <v>9989.12476424126</v>
      </c>
      <c r="BV57" t="n">
        <v>21174.05019999</v>
      </c>
      <c r="BW57" t="n">
        <v>1439.14474885</v>
      </c>
      <c r="BX57" t="n">
        <v>35.87598</v>
      </c>
      <c r="BY57" t="inlineStr">
        <is>
          <t>2022-07-27 00:54:00</t>
        </is>
      </c>
      <c r="BZ57" t="inlineStr">
        <is>
          <t>2022-07-27 00:55:00</t>
        </is>
      </c>
      <c r="CA57" t="inlineStr">
        <is>
          <t>2022-07-27 00:55:00</t>
        </is>
      </c>
    </row>
    <row r="58">
      <c r="A58" t="n">
        <v>55</v>
      </c>
      <c r="B58" t="n">
        <v>200.7</v>
      </c>
      <c r="C58" t="n">
        <v>71.8</v>
      </c>
      <c r="D58" t="n">
        <v>867.1910640993805</v>
      </c>
      <c r="E58" t="n">
        <v>9.428306778670123</v>
      </c>
      <c r="F58" t="n">
        <v>149.2436591896487</v>
      </c>
      <c r="G58" t="n">
        <v>2682.540539717479</v>
      </c>
      <c r="H58" t="n">
        <v>128457.7380126526</v>
      </c>
      <c r="I58" t="n">
        <v>166901.0866872157</v>
      </c>
      <c r="J58" t="n">
        <v>50.68983493390171</v>
      </c>
      <c r="K58" t="n">
        <v>82.32715789757485</v>
      </c>
      <c r="L58" t="n">
        <v>-54.79656549970506</v>
      </c>
      <c r="M58" t="n">
        <v>1.748381908148096</v>
      </c>
      <c r="N58" t="n">
        <v>25.59284336204061</v>
      </c>
      <c r="O58" t="n">
        <v>335.2091655963817</v>
      </c>
      <c r="P58" t="n">
        <v>0.6642383071707874</v>
      </c>
      <c r="Q58" t="n">
        <v>10.66347712320978</v>
      </c>
      <c r="R58" t="n">
        <v>308.5502745086287</v>
      </c>
      <c r="S58" t="n">
        <v>6.272050790756522</v>
      </c>
      <c r="T58" t="n">
        <v>98.47577965820321</v>
      </c>
      <c r="U58" t="n">
        <v>1612.969093713529</v>
      </c>
      <c r="V58" t="n">
        <v>104.8</v>
      </c>
      <c r="W58" t="n">
        <v>348.8</v>
      </c>
      <c r="X58" t="n">
        <v>22.33333333333334</v>
      </c>
      <c r="Y58" t="n">
        <v>0</v>
      </c>
      <c r="Z58" t="n">
        <v>0.1528914717714864</v>
      </c>
      <c r="AA58" t="n">
        <v>1.733637772986087</v>
      </c>
      <c r="AB58" t="n">
        <v>59.74717978589446</v>
      </c>
      <c r="AC58" t="n">
        <v>2162.427545129719</v>
      </c>
      <c r="AD58" t="n">
        <v>3527.556201521405</v>
      </c>
      <c r="AE58" t="n">
        <v>1.141749252605231</v>
      </c>
      <c r="AF58" t="n">
        <v>17.5630406084392</v>
      </c>
      <c r="AG58" t="n">
        <v>184.9837307595557</v>
      </c>
      <c r="AH58" t="n">
        <v>29895.61616069369</v>
      </c>
      <c r="AI58" t="n">
        <v>20165.57267902054</v>
      </c>
      <c r="AJ58" t="n">
        <v>26.03205462600365</v>
      </c>
      <c r="AK58" t="n">
        <v>85.24509290980362</v>
      </c>
      <c r="AL58" t="n">
        <v>-11.52384700062733</v>
      </c>
      <c r="AM58" t="n">
        <v>1.084143600977308</v>
      </c>
      <c r="AN58" t="n">
        <v>14.92936623883083</v>
      </c>
      <c r="AO58" t="n">
        <v>26.65889108775303</v>
      </c>
      <c r="AP58" t="n">
        <v>805891.036976757</v>
      </c>
      <c r="AQ58" t="n">
        <v>0.2539458499276616</v>
      </c>
      <c r="AR58" t="n">
        <v>0.273680712463488</v>
      </c>
      <c r="AS58" t="n">
        <v>0.1192900809865489</v>
      </c>
      <c r="AT58" t="n">
        <v>0.1458215136326228</v>
      </c>
      <c r="AU58" t="n">
        <v>0.2072618429896788</v>
      </c>
      <c r="AV58" t="n">
        <v>7.662624004260863</v>
      </c>
      <c r="AW58" t="n">
        <v>134.3410935625726</v>
      </c>
      <c r="AX58" t="n">
        <v>3077.628785865008</v>
      </c>
      <c r="AY58" t="n">
        <v>90473.01188720849</v>
      </c>
      <c r="AZ58" t="n">
        <v>156613.7386952843</v>
      </c>
      <c r="BA58" t="n">
        <v>18109.28906388068</v>
      </c>
      <c r="BB58" t="n">
        <v>22555.95965641792</v>
      </c>
      <c r="BC58" t="n">
        <v>40665.24872029859</v>
      </c>
      <c r="BD58" t="n">
        <v>1.748381908148096</v>
      </c>
      <c r="BE58" t="n">
        <v>0.6642383071707874</v>
      </c>
      <c r="BF58" t="n">
        <v>25.59284336204061</v>
      </c>
      <c r="BG58" t="n">
        <v>10.66347712320978</v>
      </c>
      <c r="BH58" t="n">
        <v>335.2091655963817</v>
      </c>
      <c r="BI58" t="n">
        <v>308.5502745086287</v>
      </c>
      <c r="BJ58" t="n">
        <v>37136.91828297845</v>
      </c>
      <c r="BK58" t="n">
        <v>14135.8011558376</v>
      </c>
      <c r="BL58" t="n">
        <v>37042.11861644463</v>
      </c>
      <c r="BM58" t="n">
        <v>15525.15783119352</v>
      </c>
      <c r="BN58" t="n">
        <v>12111.7251020125</v>
      </c>
      <c r="BO58" t="n">
        <v>11183.09564795347</v>
      </c>
      <c r="BP58" t="n">
        <v>0.4965978980261996</v>
      </c>
      <c r="BQ58" t="n">
        <v>7.917736418231755</v>
      </c>
      <c r="BR58" t="n">
        <v>268.1368641019038</v>
      </c>
      <c r="BS58" t="n">
        <v>10595.74169571066</v>
      </c>
      <c r="BT58" t="n">
        <v>11494.34569390063</v>
      </c>
      <c r="BU58" t="n">
        <v>9757.483038315117</v>
      </c>
      <c r="BV58" t="n">
        <v>21174.05019999</v>
      </c>
      <c r="BW58" t="n">
        <v>1439.14474885</v>
      </c>
      <c r="BX58" t="n">
        <v>35.87598</v>
      </c>
      <c r="BY58" t="inlineStr">
        <is>
          <t>2022-07-27 00:54:00</t>
        </is>
      </c>
      <c r="BZ58" t="inlineStr">
        <is>
          <t>2022-07-27 00:55:00</t>
        </is>
      </c>
      <c r="CA58" t="inlineStr">
        <is>
          <t>2022-07-27 00:55:00</t>
        </is>
      </c>
    </row>
    <row r="59">
      <c r="A59" t="n">
        <v>56</v>
      </c>
      <c r="B59" t="n">
        <v>200.7</v>
      </c>
      <c r="C59" t="n">
        <v>71.8</v>
      </c>
      <c r="D59" t="n">
        <v>867.6995824111791</v>
      </c>
      <c r="E59" t="n">
        <v>9.428663381512932</v>
      </c>
      <c r="F59" t="n">
        <v>149.3013089812867</v>
      </c>
      <c r="G59" t="n">
        <v>2682.96179688588</v>
      </c>
      <c r="H59" t="n">
        <v>128454.7130105731</v>
      </c>
      <c r="I59" t="n">
        <v>167264.0234526148</v>
      </c>
      <c r="J59" t="n">
        <v>47.43886415511516</v>
      </c>
      <c r="K59" t="n">
        <v>83.69240754149553</v>
      </c>
      <c r="L59" t="n">
        <v>-56.24564002413619</v>
      </c>
      <c r="M59" t="n">
        <v>1.654620651441955</v>
      </c>
      <c r="N59" t="n">
        <v>31.29828267761049</v>
      </c>
      <c r="O59" t="n">
        <v>317.7112237564376</v>
      </c>
      <c r="P59" t="n">
        <v>0.6610975280878484</v>
      </c>
      <c r="Q59" t="n">
        <v>10.47602720717212</v>
      </c>
      <c r="R59" t="n">
        <v>303.0106573417094</v>
      </c>
      <c r="S59" t="n">
        <v>6.368952826545602</v>
      </c>
      <c r="T59" t="n">
        <v>105.0225943559016</v>
      </c>
      <c r="U59" t="n">
        <v>1639.900298953956</v>
      </c>
      <c r="V59" t="n">
        <v>106.3</v>
      </c>
      <c r="W59" t="n">
        <v>350.7666666666667</v>
      </c>
      <c r="X59" t="n">
        <v>22.53333333333333</v>
      </c>
      <c r="Y59" t="n">
        <v>0</v>
      </c>
      <c r="Z59" t="n">
        <v>0.1538968195349857</v>
      </c>
      <c r="AA59" t="n">
        <v>1.74005785101658</v>
      </c>
      <c r="AB59" t="n">
        <v>59.94830809994246</v>
      </c>
      <c r="AC59" t="n">
        <v>2162.462200828407</v>
      </c>
      <c r="AD59" t="n">
        <v>3541.361223726814</v>
      </c>
      <c r="AE59" t="n">
        <v>1.142124044707396</v>
      </c>
      <c r="AF59" t="n">
        <v>17.56557946018509</v>
      </c>
      <c r="AG59" t="n">
        <v>185.0631231171526</v>
      </c>
      <c r="AH59" t="n">
        <v>29895.62946821833</v>
      </c>
      <c r="AI59" t="n">
        <v>20179.362382674</v>
      </c>
      <c r="AJ59" t="n">
        <v>18.61178100917131</v>
      </c>
      <c r="AK59" t="n">
        <v>77.99446172143823</v>
      </c>
      <c r="AL59" t="n">
        <v>-12.81369662357417</v>
      </c>
      <c r="AM59" t="n">
        <v>0.9935231233541064</v>
      </c>
      <c r="AN59" t="n">
        <v>20.82225547043838</v>
      </c>
      <c r="AO59" t="n">
        <v>14.7005664147282</v>
      </c>
      <c r="AP59" t="n">
        <v>806024.5406679597</v>
      </c>
      <c r="AQ59" t="n">
        <v>0.253915231941258</v>
      </c>
      <c r="AR59" t="n">
        <v>0.2735665649772878</v>
      </c>
      <c r="AS59" t="n">
        <v>0.1194498659216587</v>
      </c>
      <c r="AT59" t="n">
        <v>0.1457784737529365</v>
      </c>
      <c r="AU59" t="n">
        <v>0.2072898634068592</v>
      </c>
      <c r="AV59" t="n">
        <v>7.662151952050427</v>
      </c>
      <c r="AW59" t="n">
        <v>134.3273659909261</v>
      </c>
      <c r="AX59" t="n">
        <v>3076.821729332796</v>
      </c>
      <c r="AY59" t="n">
        <v>90456.02390401371</v>
      </c>
      <c r="AZ59" t="n">
        <v>157148.1371324857</v>
      </c>
      <c r="BA59" t="n">
        <v>17809.81437808961</v>
      </c>
      <c r="BB59" t="n">
        <v>22315.33616386429</v>
      </c>
      <c r="BC59" t="n">
        <v>40125.1505419539</v>
      </c>
      <c r="BD59" t="n">
        <v>1.654620651441955</v>
      </c>
      <c r="BE59" t="n">
        <v>0.6610975280878484</v>
      </c>
      <c r="BF59" t="n">
        <v>31.29828267761049</v>
      </c>
      <c r="BG59" t="n">
        <v>10.47602720717212</v>
      </c>
      <c r="BH59" t="n">
        <v>317.7112237564376</v>
      </c>
      <c r="BI59" t="n">
        <v>303.0106573417094</v>
      </c>
      <c r="BJ59" t="n">
        <v>35151.12326781485</v>
      </c>
      <c r="BK59" t="n">
        <v>14069.28714338727</v>
      </c>
      <c r="BL59" t="n">
        <v>45257.85538620409</v>
      </c>
      <c r="BM59" t="n">
        <v>15255.32074781535</v>
      </c>
      <c r="BN59" t="n">
        <v>11483.61885599663</v>
      </c>
      <c r="BO59" t="n">
        <v>10984.30873278389</v>
      </c>
      <c r="BP59" t="n">
        <v>0.4639198194411318</v>
      </c>
      <c r="BQ59" t="n">
        <v>7.719270667132645</v>
      </c>
      <c r="BR59" t="n">
        <v>251.1062881401797</v>
      </c>
      <c r="BS59" t="n">
        <v>9903.674486833535</v>
      </c>
      <c r="BT59" t="n">
        <v>11208.61740319451</v>
      </c>
      <c r="BU59" t="n">
        <v>9146.192977096018</v>
      </c>
      <c r="BV59" t="n">
        <v>21179.7400375</v>
      </c>
      <c r="BW59" t="n">
        <v>1439.97</v>
      </c>
      <c r="BX59" t="n">
        <v>35.8964</v>
      </c>
      <c r="BY59" t="inlineStr">
        <is>
          <t>2022-07-27 00:56:00</t>
        </is>
      </c>
      <c r="BZ59" t="inlineStr">
        <is>
          <t>2022-07-27 00:56:00</t>
        </is>
      </c>
      <c r="CA59" t="inlineStr">
        <is>
          <t>2022-07-27 00:56:00</t>
        </is>
      </c>
    </row>
    <row r="60">
      <c r="A60" t="n">
        <v>57</v>
      </c>
      <c r="B60" t="n">
        <v>200.7</v>
      </c>
      <c r="C60" t="n">
        <v>71.8</v>
      </c>
      <c r="D60" t="n">
        <v>867.7349721943683</v>
      </c>
      <c r="E60" t="n">
        <v>9.429453154612389</v>
      </c>
      <c r="F60" t="n">
        <v>149.3397874116029</v>
      </c>
      <c r="G60" t="n">
        <v>2683.055766941562</v>
      </c>
      <c r="H60" t="n">
        <v>128452.4622878957</v>
      </c>
      <c r="I60" t="n">
        <v>167221.2843499143</v>
      </c>
      <c r="J60" t="n">
        <v>45.95568587626425</v>
      </c>
      <c r="K60" t="n">
        <v>83.69240754149553</v>
      </c>
      <c r="L60" t="n">
        <v>-56.86243178780443</v>
      </c>
      <c r="M60" t="n">
        <v>1.698113541146693</v>
      </c>
      <c r="N60" t="n">
        <v>34.19663603023508</v>
      </c>
      <c r="O60" t="n">
        <v>309.1305546850716</v>
      </c>
      <c r="P60" t="n">
        <v>0.6276746641738037</v>
      </c>
      <c r="Q60" t="n">
        <v>10.54304192531584</v>
      </c>
      <c r="R60" t="n">
        <v>298.7505787295896</v>
      </c>
      <c r="S60" t="n">
        <v>6.578341667595572</v>
      </c>
      <c r="T60" t="n">
        <v>108.3747204137511</v>
      </c>
      <c r="U60" t="n">
        <v>1660.043071364359</v>
      </c>
      <c r="V60" t="n">
        <v>106.9333333333334</v>
      </c>
      <c r="W60" t="n">
        <v>352.7666666666667</v>
      </c>
      <c r="X60" t="n">
        <v>22.73333333333333</v>
      </c>
      <c r="Y60" t="n">
        <v>0</v>
      </c>
      <c r="Z60" t="n">
        <v>0.1543708793086482</v>
      </c>
      <c r="AA60" t="n">
        <v>1.742779606044397</v>
      </c>
      <c r="AB60" t="n">
        <v>60.03923648817776</v>
      </c>
      <c r="AC60" t="n">
        <v>2162.501184656501</v>
      </c>
      <c r="AD60" t="n">
        <v>3541.65698196521</v>
      </c>
      <c r="AE60" t="n">
        <v>1.142302534426687</v>
      </c>
      <c r="AF60" t="n">
        <v>17.56668405350228</v>
      </c>
      <c r="AG60" t="n">
        <v>185.1002790948879</v>
      </c>
      <c r="AH60" t="n">
        <v>29895.64481746168</v>
      </c>
      <c r="AI60" t="n">
        <v>20179.65478028147</v>
      </c>
      <c r="AJ60" t="n">
        <v>7.229730644617808</v>
      </c>
      <c r="AK60" t="n">
        <v>58.33419273275435</v>
      </c>
      <c r="AL60" t="n">
        <v>-12.55321702693242</v>
      </c>
      <c r="AM60" t="n">
        <v>1.070438876972889</v>
      </c>
      <c r="AN60" t="n">
        <v>23.65359410491924</v>
      </c>
      <c r="AO60" t="n">
        <v>10.37997595548204</v>
      </c>
      <c r="AP60" t="n">
        <v>806726.5848360404</v>
      </c>
      <c r="AQ60" t="n">
        <v>0.2538014400556004</v>
      </c>
      <c r="AR60" t="n">
        <v>0.2736891195986103</v>
      </c>
      <c r="AS60" t="n">
        <v>0.1194221431246417</v>
      </c>
      <c r="AT60" t="n">
        <v>0.14562690385614</v>
      </c>
      <c r="AU60" t="n">
        <v>0.2074603933650076</v>
      </c>
      <c r="AV60" t="n">
        <v>7.662937476325114</v>
      </c>
      <c r="AW60" t="n">
        <v>134.3233897632174</v>
      </c>
      <c r="AX60" t="n">
        <v>3076.813101021602</v>
      </c>
      <c r="AY60" t="n">
        <v>90454.03200110808</v>
      </c>
      <c r="AZ60" t="n">
        <v>157155.2157802983</v>
      </c>
      <c r="BA60" t="n">
        <v>17809.59195748283</v>
      </c>
      <c r="BB60" t="n">
        <v>21549.49012757093</v>
      </c>
      <c r="BC60" t="n">
        <v>39359.08208505376</v>
      </c>
      <c r="BD60" t="n">
        <v>1.698113541146693</v>
      </c>
      <c r="BE60" t="n">
        <v>0.6276746641738037</v>
      </c>
      <c r="BF60" t="n">
        <v>34.19663603023508</v>
      </c>
      <c r="BG60" t="n">
        <v>10.54304192531584</v>
      </c>
      <c r="BH60" t="n">
        <v>309.1305546850716</v>
      </c>
      <c r="BI60" t="n">
        <v>298.7505787295896</v>
      </c>
      <c r="BJ60" t="n">
        <v>36073.20056415944</v>
      </c>
      <c r="BK60" t="n">
        <v>13361.05844452126</v>
      </c>
      <c r="BL60" t="n">
        <v>49431.39726338291</v>
      </c>
      <c r="BM60" t="n">
        <v>15351.93206409751</v>
      </c>
      <c r="BN60" t="n">
        <v>11175.60372674324</v>
      </c>
      <c r="BO60" t="n">
        <v>10831.38724689179</v>
      </c>
      <c r="BP60" t="n">
        <v>0.4611917016394475</v>
      </c>
      <c r="BQ60" t="n">
        <v>7.654231566449161</v>
      </c>
      <c r="BR60" t="n">
        <v>243.7248330029423</v>
      </c>
      <c r="BS60" t="n">
        <v>9845.994230805727</v>
      </c>
      <c r="BT60" t="n">
        <v>11114.96304938331</v>
      </c>
      <c r="BU60" t="n">
        <v>8881.225310907688</v>
      </c>
      <c r="BV60" t="n">
        <v>21190.25045333</v>
      </c>
      <c r="BW60" t="n">
        <v>1440.99745878</v>
      </c>
      <c r="BX60" t="n">
        <v>35.8964</v>
      </c>
      <c r="BY60" t="inlineStr">
        <is>
          <t>2022-07-27 00:57:00</t>
        </is>
      </c>
      <c r="BZ60" t="inlineStr">
        <is>
          <t>2022-07-27 00:57:00</t>
        </is>
      </c>
      <c r="CA60" t="inlineStr">
        <is>
          <t>2022-07-27 00:56:00</t>
        </is>
      </c>
    </row>
    <row r="61">
      <c r="A61" t="n">
        <v>58</v>
      </c>
      <c r="B61" t="n">
        <v>200.7</v>
      </c>
      <c r="C61" t="n">
        <v>71.8</v>
      </c>
      <c r="D61" t="n">
        <v>867.7359090703145</v>
      </c>
      <c r="E61" t="n">
        <v>9.42240483742339</v>
      </c>
      <c r="F61" t="n">
        <v>149.3446812645212</v>
      </c>
      <c r="G61" t="n">
        <v>2683.072131260234</v>
      </c>
      <c r="H61" t="n">
        <v>128601.6872525311</v>
      </c>
      <c r="I61" t="n">
        <v>167220.0767175605</v>
      </c>
      <c r="J61" t="n">
        <v>41.29867780929376</v>
      </c>
      <c r="K61" t="n">
        <v>83.69240754149553</v>
      </c>
      <c r="L61" t="n">
        <v>-63.04317694465199</v>
      </c>
      <c r="M61" t="n">
        <v>1.738446073209207</v>
      </c>
      <c r="N61" t="n">
        <v>32.88111146747119</v>
      </c>
      <c r="O61" t="n">
        <v>309.1305546850716</v>
      </c>
      <c r="P61" t="n">
        <v>0.6814202758010077</v>
      </c>
      <c r="Q61" t="n">
        <v>10.58812701583814</v>
      </c>
      <c r="R61" t="n">
        <v>297.1908691351383</v>
      </c>
      <c r="S61" t="n">
        <v>6.744826480482482</v>
      </c>
      <c r="T61" t="n">
        <v>111.1712509800004</v>
      </c>
      <c r="U61" t="n">
        <v>1667.628449562978</v>
      </c>
      <c r="V61" t="n">
        <v>107.2</v>
      </c>
      <c r="W61" t="n">
        <v>355.1</v>
      </c>
      <c r="X61" t="n">
        <v>22.86666666666667</v>
      </c>
      <c r="Y61" t="n">
        <v>0</v>
      </c>
      <c r="Z61" t="n">
        <v>0.1544605021588639</v>
      </c>
      <c r="AA61" t="n">
        <v>1.756475475039923</v>
      </c>
      <c r="AB61" t="n">
        <v>60.03978724146702</v>
      </c>
      <c r="AC61" t="n">
        <v>2162.52592417725</v>
      </c>
      <c r="AD61" t="n">
        <v>3541.668819013886</v>
      </c>
      <c r="AE61" t="n">
        <v>1.142336760270601</v>
      </c>
      <c r="AF61" t="n">
        <v>17.57174433543435</v>
      </c>
      <c r="AG61" t="n">
        <v>185.1007889853458</v>
      </c>
      <c r="AH61" t="n">
        <v>29895.65455508319</v>
      </c>
      <c r="AI61" t="n">
        <v>20179.65941034431</v>
      </c>
      <c r="AJ61" t="n">
        <v>1.428835198452891</v>
      </c>
      <c r="AK61" t="n">
        <v>40.68177527785637</v>
      </c>
      <c r="AL61" t="n">
        <v>-11.90519310183921</v>
      </c>
      <c r="AM61" t="n">
        <v>1.057025797408199</v>
      </c>
      <c r="AN61" t="n">
        <v>22.29298445163304</v>
      </c>
      <c r="AO61" t="n">
        <v>11.9396855499334</v>
      </c>
      <c r="AP61" t="n">
        <v>807009.7134320919</v>
      </c>
      <c r="AQ61" t="n">
        <v>0.2538529645239931</v>
      </c>
      <c r="AR61" t="n">
        <v>0.2737898609891957</v>
      </c>
      <c r="AS61" t="n">
        <v>0.1193845398120645</v>
      </c>
      <c r="AT61" t="n">
        <v>0.1455725614870083</v>
      </c>
      <c r="AU61" t="n">
        <v>0.2074000731877384</v>
      </c>
      <c r="AV61" t="n">
        <v>7.662794223421034</v>
      </c>
      <c r="AW61" t="n">
        <v>134.3183130415788</v>
      </c>
      <c r="AX61" t="n">
        <v>3076.994257103742</v>
      </c>
      <c r="AY61" t="n">
        <v>90456.35806719496</v>
      </c>
      <c r="AZ61" t="n">
        <v>157161.0360745141</v>
      </c>
      <c r="BA61" t="n">
        <v>17743.51733743076</v>
      </c>
      <c r="BB61" t="n">
        <v>22760.93531801895</v>
      </c>
      <c r="BC61" t="n">
        <v>40504.4526554497</v>
      </c>
      <c r="BD61" t="n">
        <v>1.738446073209207</v>
      </c>
      <c r="BE61" t="n">
        <v>0.6814202758010077</v>
      </c>
      <c r="BF61" t="n">
        <v>32.88111146747119</v>
      </c>
      <c r="BG61" t="n">
        <v>10.58812701583814</v>
      </c>
      <c r="BH61" t="n">
        <v>309.1305546850716</v>
      </c>
      <c r="BI61" t="n">
        <v>297.1908691351383</v>
      </c>
      <c r="BJ61" t="n">
        <v>36927.84899126511</v>
      </c>
      <c r="BK61" t="n">
        <v>14500.13382936996</v>
      </c>
      <c r="BL61" t="n">
        <v>47535.37117682135</v>
      </c>
      <c r="BM61" t="n">
        <v>15416.89698050457</v>
      </c>
      <c r="BN61" t="n">
        <v>11175.60372674324</v>
      </c>
      <c r="BO61" t="n">
        <v>10775.39873250308</v>
      </c>
      <c r="BP61" t="n">
        <v>0.4652812166472785</v>
      </c>
      <c r="BQ61" t="n">
        <v>7.55371090353614</v>
      </c>
      <c r="BR61" t="n">
        <v>243.7248330029423</v>
      </c>
      <c r="BS61" t="n">
        <v>9932.650167557975</v>
      </c>
      <c r="BT61" t="n">
        <v>10970.08563354767</v>
      </c>
      <c r="BU61" t="n">
        <v>8881.225310907688</v>
      </c>
      <c r="BV61" t="n">
        <v>21193.00024999</v>
      </c>
      <c r="BW61" t="n">
        <v>1441.26999999</v>
      </c>
      <c r="BX61" t="n">
        <v>35.9363</v>
      </c>
      <c r="BY61" t="inlineStr">
        <is>
          <t>2022-07-27 00:58:00</t>
        </is>
      </c>
      <c r="BZ61" t="inlineStr">
        <is>
          <t>2022-07-27 00:58:00</t>
        </is>
      </c>
      <c r="CA61" t="inlineStr">
        <is>
          <t>2022-07-27 00:58:00</t>
        </is>
      </c>
    </row>
    <row r="62">
      <c r="A62" t="n">
        <v>59</v>
      </c>
      <c r="B62" t="n">
        <v>200.7</v>
      </c>
      <c r="C62" t="n">
        <v>71.8</v>
      </c>
      <c r="D62" t="n">
        <v>867.7705322192202</v>
      </c>
      <c r="E62" t="n">
        <v>9.419045749919331</v>
      </c>
      <c r="F62" t="n">
        <v>149.4174822847633</v>
      </c>
      <c r="G62" t="n">
        <v>2681.107237406174</v>
      </c>
      <c r="H62" t="n">
        <v>128676.5702902836</v>
      </c>
      <c r="I62" t="n">
        <v>167218.9002968849</v>
      </c>
      <c r="J62" t="n">
        <v>38.60899730616556</v>
      </c>
      <c r="K62" t="n">
        <v>83.69240754149553</v>
      </c>
      <c r="L62" t="n">
        <v>-66.13703987622993</v>
      </c>
      <c r="M62" t="n">
        <v>2.00418270515567</v>
      </c>
      <c r="N62" t="n">
        <v>32.99464369288839</v>
      </c>
      <c r="O62" t="n">
        <v>308.4305289938297</v>
      </c>
      <c r="P62" t="n">
        <v>0.7402650555888802</v>
      </c>
      <c r="Q62" t="n">
        <v>10.54760869781124</v>
      </c>
      <c r="R62" t="n">
        <v>297.5263302214844</v>
      </c>
      <c r="S62" t="n">
        <v>7.09732837430753</v>
      </c>
      <c r="T62" t="n">
        <v>113.4097280859482</v>
      </c>
      <c r="U62" t="n">
        <v>1672.86998049551</v>
      </c>
      <c r="V62" t="n">
        <v>107.9666666666667</v>
      </c>
      <c r="W62" t="n">
        <v>356.8333333333334</v>
      </c>
      <c r="X62" t="n">
        <v>23.03333333333333</v>
      </c>
      <c r="Y62" t="n">
        <v>0</v>
      </c>
      <c r="Z62" t="n">
        <v>0.154737783115032</v>
      </c>
      <c r="AA62" t="n">
        <v>1.763989430090481</v>
      </c>
      <c r="AB62" t="n">
        <v>60.04744742036697</v>
      </c>
      <c r="AC62" t="n">
        <v>2162.536403699571</v>
      </c>
      <c r="AD62" t="n">
        <v>3541.675332634838</v>
      </c>
      <c r="AE62" t="n">
        <v>1.142443209839455</v>
      </c>
      <c r="AF62" t="n">
        <v>17.57460210887343</v>
      </c>
      <c r="AG62" t="n">
        <v>185.1036608106951</v>
      </c>
      <c r="AH62" t="n">
        <v>29895.65849961551</v>
      </c>
      <c r="AI62" t="n">
        <v>20179.66194193383</v>
      </c>
      <c r="AJ62" t="n">
        <v>-12.6924812411015</v>
      </c>
      <c r="AK62" t="n">
        <v>10.86007385632879</v>
      </c>
      <c r="AL62" t="n">
        <v>-12.33820414436359</v>
      </c>
      <c r="AM62" t="n">
        <v>1.26391764956679</v>
      </c>
      <c r="AN62" t="n">
        <v>22.44703499507715</v>
      </c>
      <c r="AO62" t="n">
        <v>10.90419877234531</v>
      </c>
      <c r="AP62" t="n">
        <v>807194.9742626104</v>
      </c>
      <c r="AQ62" t="n">
        <v>0.2535821453144317</v>
      </c>
      <c r="AR62" t="n">
        <v>0.2737903065433814</v>
      </c>
      <c r="AS62" t="n">
        <v>0.1194906366007904</v>
      </c>
      <c r="AT62" t="n">
        <v>0.1457871590352984</v>
      </c>
      <c r="AU62" t="n">
        <v>0.207349752506098</v>
      </c>
      <c r="AV62" t="n">
        <v>7.662648952246009</v>
      </c>
      <c r="AW62" t="n">
        <v>134.3445311379169</v>
      </c>
      <c r="AX62" t="n">
        <v>3076.419372500909</v>
      </c>
      <c r="AY62" t="n">
        <v>90455.01219717975</v>
      </c>
      <c r="AZ62" t="n">
        <v>157160.0129308171</v>
      </c>
      <c r="BA62" t="n">
        <v>18226.90926892338</v>
      </c>
      <c r="BB62" t="n">
        <v>23477.06674609018</v>
      </c>
      <c r="BC62" t="n">
        <v>41703.97601501356</v>
      </c>
      <c r="BD62" t="n">
        <v>2.00418270515567</v>
      </c>
      <c r="BE62" t="n">
        <v>0.7402650555888802</v>
      </c>
      <c r="BF62" t="n">
        <v>32.99464369288839</v>
      </c>
      <c r="BG62" t="n">
        <v>10.54760869781124</v>
      </c>
      <c r="BH62" t="n">
        <v>308.4305289938297</v>
      </c>
      <c r="BI62" t="n">
        <v>297.5263302214844</v>
      </c>
      <c r="BJ62" t="n">
        <v>42564.68750929124</v>
      </c>
      <c r="BK62" t="n">
        <v>15747.68503310559</v>
      </c>
      <c r="BL62" t="n">
        <v>47700.33610684403</v>
      </c>
      <c r="BM62" t="n">
        <v>15358.43725024796</v>
      </c>
      <c r="BN62" t="n">
        <v>11150.40790383478</v>
      </c>
      <c r="BO62" t="n">
        <v>10787.47327894883</v>
      </c>
      <c r="BP62" t="n">
        <v>0.4660436957292314</v>
      </c>
      <c r="BQ62" t="n">
        <v>7.524567751917914</v>
      </c>
      <c r="BR62" t="n">
        <v>240.1810164224107</v>
      </c>
      <c r="BS62" t="n">
        <v>9948.83049633936</v>
      </c>
      <c r="BT62" t="n">
        <v>10928.11901613628</v>
      </c>
      <c r="BU62" t="n">
        <v>8753.673742300623</v>
      </c>
      <c r="BV62" t="n">
        <v>21212.01999999</v>
      </c>
      <c r="BW62" t="n">
        <v>1442.99999999</v>
      </c>
      <c r="BX62" t="n">
        <v>35.99271173</v>
      </c>
      <c r="BY62" t="inlineStr">
        <is>
          <t>2022-07-27 00:59:00</t>
        </is>
      </c>
      <c r="BZ62" t="inlineStr">
        <is>
          <t>2022-07-27 00:59:00</t>
        </is>
      </c>
      <c r="CA62" t="inlineStr">
        <is>
          <t>2022-07-27 00:59:00</t>
        </is>
      </c>
    </row>
    <row r="63">
      <c r="A63" t="n">
        <v>60</v>
      </c>
      <c r="B63" t="n">
        <v>200.7</v>
      </c>
      <c r="C63" t="n">
        <v>71.8</v>
      </c>
      <c r="D63" t="n">
        <v>867.9980096743736</v>
      </c>
      <c r="E63" t="n">
        <v>9.427729812251217</v>
      </c>
      <c r="F63" t="n">
        <v>149.490773391602</v>
      </c>
      <c r="G63" t="n">
        <v>2679.101026788959</v>
      </c>
      <c r="H63" t="n">
        <v>128677.1892409704</v>
      </c>
      <c r="I63" t="n">
        <v>167218.668803167</v>
      </c>
      <c r="J63" t="n">
        <v>37.15754644789642</v>
      </c>
      <c r="K63" t="n">
        <v>83.76663861351025</v>
      </c>
      <c r="L63" t="n">
        <v>-66.7871572982571</v>
      </c>
      <c r="M63" t="n">
        <v>2.131730809038276</v>
      </c>
      <c r="N63" t="n">
        <v>33.378577591704</v>
      </c>
      <c r="O63" t="n">
        <v>372.5428849967302</v>
      </c>
      <c r="P63" t="n">
        <v>0.7490605263024984</v>
      </c>
      <c r="Q63" t="n">
        <v>10.2567633823831</v>
      </c>
      <c r="R63" t="n">
        <v>297.6572133091513</v>
      </c>
      <c r="S63" t="n">
        <v>7.279133063879387</v>
      </c>
      <c r="T63" t="n">
        <v>114.1835148049084</v>
      </c>
      <c r="U63" t="n">
        <v>1749.169666486981</v>
      </c>
      <c r="V63" t="n">
        <v>108.7</v>
      </c>
      <c r="W63" t="n">
        <v>358.1</v>
      </c>
      <c r="X63" t="n">
        <v>23.3</v>
      </c>
      <c r="Y63" t="n">
        <v>0</v>
      </c>
      <c r="Z63" t="n">
        <v>0.1551746125579014</v>
      </c>
      <c r="AA63" t="n">
        <v>1.764390419390955</v>
      </c>
      <c r="AB63" t="n">
        <v>61.0173173032349</v>
      </c>
      <c r="AC63" t="n">
        <v>2162.542073718239</v>
      </c>
      <c r="AD63" t="n">
        <v>3541.676204805145</v>
      </c>
      <c r="AE63" t="n">
        <v>1.142613582774626</v>
      </c>
      <c r="AF63" t="n">
        <v>17.57475074428244</v>
      </c>
      <c r="AG63" t="n">
        <v>185.5705406372124</v>
      </c>
      <c r="AH63" t="n">
        <v>29895.66060825906</v>
      </c>
      <c r="AI63" t="n">
        <v>20179.66227702134</v>
      </c>
      <c r="AJ63" t="n">
        <v>-16.85118331992535</v>
      </c>
      <c r="AK63" t="n">
        <v>2.947802628820168</v>
      </c>
      <c r="AL63" t="n">
        <v>-13.06211619459751</v>
      </c>
      <c r="AM63" t="n">
        <v>1.382670282735778</v>
      </c>
      <c r="AN63" t="n">
        <v>23.1218142093209</v>
      </c>
      <c r="AO63" t="n">
        <v>74.88567168757891</v>
      </c>
      <c r="AP63" t="n">
        <v>807815.29818382</v>
      </c>
      <c r="AQ63" t="n">
        <v>0.2536160379867004</v>
      </c>
      <c r="AR63" t="n">
        <v>0.2740482751096224</v>
      </c>
      <c r="AS63" t="n">
        <v>0.1194726228208745</v>
      </c>
      <c r="AT63" t="n">
        <v>0.1456757856667878</v>
      </c>
      <c r="AU63" t="n">
        <v>0.207187278416015</v>
      </c>
      <c r="AV63" t="n">
        <v>7.66257855620526</v>
      </c>
      <c r="AW63" t="n">
        <v>134.3326412575435</v>
      </c>
      <c r="AX63" t="n">
        <v>3081.612736977815</v>
      </c>
      <c r="AY63" t="n">
        <v>90457.30728087727</v>
      </c>
      <c r="AZ63" t="n">
        <v>157168.8695326845</v>
      </c>
      <c r="BA63" t="n">
        <v>18066.38686526062</v>
      </c>
      <c r="BB63" t="n">
        <v>23409.67110749799</v>
      </c>
      <c r="BC63" t="n">
        <v>41476.05797275862</v>
      </c>
      <c r="BD63" t="n">
        <v>2.131730809038276</v>
      </c>
      <c r="BE63" t="n">
        <v>0.7490605263024984</v>
      </c>
      <c r="BF63" t="n">
        <v>33.378577591704</v>
      </c>
      <c r="BG63" t="n">
        <v>10.2567633823831</v>
      </c>
      <c r="BH63" t="n">
        <v>372.5428849967302</v>
      </c>
      <c r="BI63" t="n">
        <v>297.6572133091513</v>
      </c>
      <c r="BJ63" t="n">
        <v>45270.25751635631</v>
      </c>
      <c r="BK63" t="n">
        <v>15934.26357801422</v>
      </c>
      <c r="BL63" t="n">
        <v>48254.3533225052</v>
      </c>
      <c r="BM63" t="n">
        <v>14938.84299498851</v>
      </c>
      <c r="BN63" t="n">
        <v>13458.99468558361</v>
      </c>
      <c r="BO63" t="n">
        <v>10792.18348486965</v>
      </c>
      <c r="BP63" t="n">
        <v>0.4577491124542393</v>
      </c>
      <c r="BQ63" t="n">
        <v>7.451093789724465</v>
      </c>
      <c r="BR63" t="n">
        <v>248.0683815223395</v>
      </c>
      <c r="BS63" t="n">
        <v>9772.910607780694</v>
      </c>
      <c r="BT63" t="n">
        <v>10822.12550008426</v>
      </c>
      <c r="BU63" t="n">
        <v>9037.712627877896</v>
      </c>
      <c r="BV63" t="n">
        <v>21209.1975</v>
      </c>
      <c r="BW63" t="n">
        <v>1442.65</v>
      </c>
      <c r="BX63" t="n">
        <v>36.0083679</v>
      </c>
      <c r="BY63" t="inlineStr">
        <is>
          <t>2022-07-27 01:00:00</t>
        </is>
      </c>
      <c r="BZ63" t="inlineStr">
        <is>
          <t>2022-07-27 01:00:00</t>
        </is>
      </c>
      <c r="CA63" t="inlineStr">
        <is>
          <t>2022-07-27 01:00:00</t>
        </is>
      </c>
    </row>
    <row r="64">
      <c r="A64" t="n">
        <v>61</v>
      </c>
      <c r="B64" t="n">
        <v>200.7</v>
      </c>
      <c r="C64" t="n">
        <v>71.83333333333334</v>
      </c>
      <c r="D64" t="n">
        <v>867.9980096743736</v>
      </c>
      <c r="E64" t="n">
        <v>9.431912887494246</v>
      </c>
      <c r="F64" t="n">
        <v>149.501660263943</v>
      </c>
      <c r="G64" t="n">
        <v>2675.723391184438</v>
      </c>
      <c r="H64" t="n">
        <v>128676.4037647423</v>
      </c>
      <c r="I64" t="n">
        <v>167238.0960462418</v>
      </c>
      <c r="J64" t="n">
        <v>37.84677580183065</v>
      </c>
      <c r="K64" t="n">
        <v>83.8037541495176</v>
      </c>
      <c r="L64" t="n">
        <v>-66.70232916003552</v>
      </c>
      <c r="M64" t="n">
        <v>2.134347705003731</v>
      </c>
      <c r="N64" t="n">
        <v>33.37772091441202</v>
      </c>
      <c r="O64" t="n">
        <v>422.7446751275526</v>
      </c>
      <c r="P64" t="n">
        <v>0.738790975229109</v>
      </c>
      <c r="Q64" t="n">
        <v>10.21148482463766</v>
      </c>
      <c r="R64" t="n">
        <v>302.9868112870467</v>
      </c>
      <c r="S64" t="n">
        <v>7.314929221273474</v>
      </c>
      <c r="T64" t="n">
        <v>114.5715564568485</v>
      </c>
      <c r="U64" t="n">
        <v>1819.594652628545</v>
      </c>
      <c r="V64" t="n">
        <v>109.0333333333333</v>
      </c>
      <c r="W64" t="n">
        <v>360.6333333333333</v>
      </c>
      <c r="X64" t="n">
        <v>23.53333333333333</v>
      </c>
      <c r="Y64" t="n">
        <v>0</v>
      </c>
      <c r="Z64" t="n">
        <v>0.1553341022613488</v>
      </c>
      <c r="AA64" t="n">
        <v>1.764478335481355</v>
      </c>
      <c r="AB64" t="n">
        <v>61.46842014216456</v>
      </c>
      <c r="AC64" t="n">
        <v>2162.560484390811</v>
      </c>
      <c r="AD64" t="n">
        <v>3541.694897382263</v>
      </c>
      <c r="AE64" t="n">
        <v>1.142675625888497</v>
      </c>
      <c r="AF64" t="n">
        <v>17.57478393093884</v>
      </c>
      <c r="AG64" t="n">
        <v>185.7392509428029</v>
      </c>
      <c r="AH64" t="n">
        <v>29895.66747171143</v>
      </c>
      <c r="AI64" t="n">
        <v>20179.66973193855</v>
      </c>
      <c r="AJ64" t="n">
        <v>-20.50919677648044</v>
      </c>
      <c r="AK64" t="n">
        <v>-35.3278122088369</v>
      </c>
      <c r="AL64" t="n">
        <v>-14.63185840661838</v>
      </c>
      <c r="AM64" t="n">
        <v>1.395556729774623</v>
      </c>
      <c r="AN64" t="n">
        <v>23.16623608977436</v>
      </c>
      <c r="AO64" t="n">
        <v>119.757863840506</v>
      </c>
      <c r="AP64" t="n">
        <v>807997.9965845721</v>
      </c>
      <c r="AQ64" t="n">
        <v>0.2539590187107686</v>
      </c>
      <c r="AR64" t="n">
        <v>0.2740515652986565</v>
      </c>
      <c r="AS64" t="n">
        <v>0.1192068582680891</v>
      </c>
      <c r="AT64" t="n">
        <v>0.1456339361767935</v>
      </c>
      <c r="AU64" t="n">
        <v>0.2071486215456922</v>
      </c>
      <c r="AV64" t="n">
        <v>7.662722539076755</v>
      </c>
      <c r="AW64" t="n">
        <v>134.3360903967432</v>
      </c>
      <c r="AX64" t="n">
        <v>3081.366039675085</v>
      </c>
      <c r="AY64" t="n">
        <v>90457.32215317564</v>
      </c>
      <c r="AZ64" t="n">
        <v>157168.4792119274</v>
      </c>
      <c r="BA64" t="n">
        <v>17506.39528371111</v>
      </c>
      <c r="BB64" t="n">
        <v>23877.7068217618</v>
      </c>
      <c r="BC64" t="n">
        <v>41384.10210547291</v>
      </c>
      <c r="BD64" t="n">
        <v>2.134347705003731</v>
      </c>
      <c r="BE64" t="n">
        <v>0.738790975229109</v>
      </c>
      <c r="BF64" t="n">
        <v>33.37772091441202</v>
      </c>
      <c r="BG64" t="n">
        <v>10.21148482463766</v>
      </c>
      <c r="BH64" t="n">
        <v>422.7446751275526</v>
      </c>
      <c r="BI64" t="n">
        <v>302.9868112870467</v>
      </c>
      <c r="BJ64" t="n">
        <v>45325.79351870898</v>
      </c>
      <c r="BK64" t="n">
        <v>15716.40259822542</v>
      </c>
      <c r="BL64" t="n">
        <v>48253.11743700992</v>
      </c>
      <c r="BM64" t="n">
        <v>14873.76215844096</v>
      </c>
      <c r="BN64" t="n">
        <v>15267.12007054911</v>
      </c>
      <c r="BO64" t="n">
        <v>10984.22485046709</v>
      </c>
      <c r="BP64" t="n">
        <v>0.4557426967562161</v>
      </c>
      <c r="BQ64" t="n">
        <v>7.409077513668168</v>
      </c>
      <c r="BR64" t="n">
        <v>255.3374477610178</v>
      </c>
      <c r="BS64" t="n">
        <v>9730.370602664612</v>
      </c>
      <c r="BT64" t="n">
        <v>10761.51071943165</v>
      </c>
      <c r="BU64" t="n">
        <v>9299.519683619197</v>
      </c>
      <c r="BV64" t="n">
        <v>21215.1775</v>
      </c>
      <c r="BW64" t="n">
        <v>1445.28459553</v>
      </c>
      <c r="BX64" t="n">
        <v>36.0329</v>
      </c>
      <c r="BY64" t="inlineStr">
        <is>
          <t>2022-07-27 01:01:00</t>
        </is>
      </c>
      <c r="BZ64" t="inlineStr">
        <is>
          <t>2022-07-27 01:02:00</t>
        </is>
      </c>
      <c r="CA64" t="inlineStr">
        <is>
          <t>2022-07-27 01:01:00</t>
        </is>
      </c>
    </row>
    <row r="65">
      <c r="A65" t="n">
        <v>62</v>
      </c>
      <c r="B65" t="n">
        <v>200.7</v>
      </c>
      <c r="C65" t="n">
        <v>71.90000000000001</v>
      </c>
      <c r="D65" t="n">
        <v>869.519919856171</v>
      </c>
      <c r="E65" t="n">
        <v>9.444637862269818</v>
      </c>
      <c r="F65" t="n">
        <v>149.5649837164023</v>
      </c>
      <c r="G65" t="n">
        <v>2683.235886549151</v>
      </c>
      <c r="H65" t="n">
        <v>129101.4188331421</v>
      </c>
      <c r="I65" t="n">
        <v>167602.7378891971</v>
      </c>
      <c r="J65" t="n">
        <v>38.13486963703635</v>
      </c>
      <c r="K65" t="n">
        <v>83.8037541495176</v>
      </c>
      <c r="L65" t="n">
        <v>-66.49738573541794</v>
      </c>
      <c r="M65" t="n">
        <v>2.152043510905111</v>
      </c>
      <c r="N65" t="n">
        <v>33.38722294975125</v>
      </c>
      <c r="O65" t="n">
        <v>436.2263097116872</v>
      </c>
      <c r="P65" t="n">
        <v>0.8326835450003808</v>
      </c>
      <c r="Q65" t="n">
        <v>10.24859843635608</v>
      </c>
      <c r="R65" t="n">
        <v>302.2376029031939</v>
      </c>
      <c r="S65" t="n">
        <v>7.532898168904462</v>
      </c>
      <c r="T65" t="n">
        <v>114.784935065111</v>
      </c>
      <c r="U65" t="n">
        <v>1857.60553712296</v>
      </c>
      <c r="V65" t="n">
        <v>109.7</v>
      </c>
      <c r="W65" t="n">
        <v>363.0333333333334</v>
      </c>
      <c r="X65" t="n">
        <v>24</v>
      </c>
      <c r="Y65" t="n">
        <v>0</v>
      </c>
      <c r="Z65" t="n">
        <v>0.1560813653335199</v>
      </c>
      <c r="AA65" t="n">
        <v>1.76540172016618</v>
      </c>
      <c r="AB65" t="n">
        <v>61.83070098330099</v>
      </c>
      <c r="AC65" t="n">
        <v>2173.888024648591</v>
      </c>
      <c r="AD65" t="n">
        <v>3549.492935384061</v>
      </c>
      <c r="AE65" t="n">
        <v>1.143005011050244</v>
      </c>
      <c r="AF65" t="n">
        <v>17.57540242344053</v>
      </c>
      <c r="AG65" t="n">
        <v>186.0828613831746</v>
      </c>
      <c r="AH65" t="n">
        <v>29906.9863318814</v>
      </c>
      <c r="AI65" t="n">
        <v>20187.42513371391</v>
      </c>
      <c r="AJ65" t="n">
        <v>-24.71057824279018</v>
      </c>
      <c r="AK65" t="n">
        <v>-55.70107634650303</v>
      </c>
      <c r="AL65" t="n">
        <v>-13.82307906785176</v>
      </c>
      <c r="AM65" t="n">
        <v>1.319359965904731</v>
      </c>
      <c r="AN65" t="n">
        <v>23.13862451339516</v>
      </c>
      <c r="AO65" t="n">
        <v>133.9887068084934</v>
      </c>
      <c r="AP65" t="n">
        <v>808514.8583475787</v>
      </c>
      <c r="AQ65" t="n">
        <v>0.2538611158074501</v>
      </c>
      <c r="AR65" t="n">
        <v>0.274323242135923</v>
      </c>
      <c r="AS65" t="n">
        <v>0.1192101465018915</v>
      </c>
      <c r="AT65" t="n">
        <v>0.1455471704912195</v>
      </c>
      <c r="AU65" t="n">
        <v>0.207058325063516</v>
      </c>
      <c r="AV65" t="n">
        <v>7.673018558062855</v>
      </c>
      <c r="AW65" t="n">
        <v>134.3449538168247</v>
      </c>
      <c r="AX65" t="n">
        <v>3100.53783662707</v>
      </c>
      <c r="AY65" t="n">
        <v>90793.31224856131</v>
      </c>
      <c r="AZ65" t="n">
        <v>157378.6642538405</v>
      </c>
      <c r="BA65" t="n">
        <v>19513.69069409973</v>
      </c>
      <c r="BB65" t="n">
        <v>23886.71251533295</v>
      </c>
      <c r="BC65" t="n">
        <v>43400.40320943268</v>
      </c>
      <c r="BD65" t="n">
        <v>2.152043510905111</v>
      </c>
      <c r="BE65" t="n">
        <v>0.8326835450003808</v>
      </c>
      <c r="BF65" t="n">
        <v>33.38722294975125</v>
      </c>
      <c r="BG65" t="n">
        <v>10.24859843635608</v>
      </c>
      <c r="BH65" t="n">
        <v>436.2263097116872</v>
      </c>
      <c r="BI65" t="n">
        <v>302.2376029031939</v>
      </c>
      <c r="BJ65" t="n">
        <v>45701.21318191232</v>
      </c>
      <c r="BK65" t="n">
        <v>17708.35013185409</v>
      </c>
      <c r="BL65" t="n">
        <v>48266.8505823119</v>
      </c>
      <c r="BM65" t="n">
        <v>14927.40188974209</v>
      </c>
      <c r="BN65" t="n">
        <v>15752.90246135577</v>
      </c>
      <c r="BO65" t="n">
        <v>10957.22869969256</v>
      </c>
      <c r="BP65" t="n">
        <v>0.4506607148913762</v>
      </c>
      <c r="BQ65" t="n">
        <v>7.371129893598652</v>
      </c>
      <c r="BR65" t="n">
        <v>260.3559837700763</v>
      </c>
      <c r="BS65" t="n">
        <v>9622.555455350253</v>
      </c>
      <c r="BT65" t="n">
        <v>10706.66560870815</v>
      </c>
      <c r="BU65" t="n">
        <v>9480.352089780001</v>
      </c>
      <c r="BV65" t="n">
        <v>21215.1775</v>
      </c>
      <c r="BW65" t="n">
        <v>1445.28459553</v>
      </c>
      <c r="BX65" t="n">
        <v>36.0329</v>
      </c>
      <c r="BY65" t="inlineStr">
        <is>
          <t>2022-07-27 01:01:00</t>
        </is>
      </c>
      <c r="BZ65" t="inlineStr">
        <is>
          <t>2022-07-27 01:02:00</t>
        </is>
      </c>
      <c r="CA65" t="inlineStr">
        <is>
          <t>2022-07-27 01:01:00</t>
        </is>
      </c>
    </row>
    <row r="66">
      <c r="A66" t="n">
        <v>63</v>
      </c>
      <c r="B66" t="n">
        <v>200.7</v>
      </c>
      <c r="C66" t="n">
        <v>71.90000000000001</v>
      </c>
      <c r="D66" t="n">
        <v>869.9788313439947</v>
      </c>
      <c r="E66" t="n">
        <v>9.443633668528737</v>
      </c>
      <c r="F66" t="n">
        <v>149.6308332751628</v>
      </c>
      <c r="G66" t="n">
        <v>2692.146657109207</v>
      </c>
      <c r="H66" t="n">
        <v>129149.6173208942</v>
      </c>
      <c r="I66" t="n">
        <v>167592.4869302414</v>
      </c>
      <c r="J66" t="n">
        <v>36.34185580198933</v>
      </c>
      <c r="K66" t="n">
        <v>86.22994336918778</v>
      </c>
      <c r="L66" t="n">
        <v>-67.94632693436147</v>
      </c>
      <c r="M66" t="n">
        <v>2.04985554370232</v>
      </c>
      <c r="N66" t="n">
        <v>32.65829010308315</v>
      </c>
      <c r="O66" t="n">
        <v>438.474475577114</v>
      </c>
      <c r="P66" t="n">
        <v>0.879462776040671</v>
      </c>
      <c r="Q66" t="n">
        <v>10.24116714626116</v>
      </c>
      <c r="R66" t="n">
        <v>300.4701813657806</v>
      </c>
      <c r="S66" t="n">
        <v>7.750789005259951</v>
      </c>
      <c r="T66" t="n">
        <v>115.9614811500333</v>
      </c>
      <c r="U66" t="n">
        <v>1868.451706602782</v>
      </c>
      <c r="V66" t="n">
        <v>110.6666666666667</v>
      </c>
      <c r="W66" t="n">
        <v>364.5</v>
      </c>
      <c r="X66" t="n">
        <v>24.6</v>
      </c>
      <c r="Y66" t="n">
        <v>0</v>
      </c>
      <c r="Z66" t="n">
        <v>0.1577205005429052</v>
      </c>
      <c r="AA66" t="n">
        <v>1.775324269831907</v>
      </c>
      <c r="AB66" t="n">
        <v>62.14967350627897</v>
      </c>
      <c r="AC66" t="n">
        <v>2174.106603722251</v>
      </c>
      <c r="AD66" t="n">
        <v>3549.688323740511</v>
      </c>
      <c r="AE66" t="n">
        <v>1.14365179214246</v>
      </c>
      <c r="AF66" t="n">
        <v>17.57910169922454</v>
      </c>
      <c r="AG66" t="n">
        <v>186.4004745995011</v>
      </c>
      <c r="AH66" t="n">
        <v>29907.20294397861</v>
      </c>
      <c r="AI66" t="n">
        <v>20187.60181782018</v>
      </c>
      <c r="AJ66" t="n">
        <v>-28.11166667631786</v>
      </c>
      <c r="AK66" t="n">
        <v>-60.99195534375949</v>
      </c>
      <c r="AL66" t="n">
        <v>-24.60264540667264</v>
      </c>
      <c r="AM66" t="n">
        <v>1.17039276766165</v>
      </c>
      <c r="AN66" t="n">
        <v>22.41712295682199</v>
      </c>
      <c r="AO66" t="n">
        <v>138.0042942113335</v>
      </c>
      <c r="AP66" t="n">
        <v>809935.8922573023</v>
      </c>
      <c r="AQ66" t="n">
        <v>0.2537174158984503</v>
      </c>
      <c r="AR66" t="n">
        <v>0.2739745926853293</v>
      </c>
      <c r="AS66" t="n">
        <v>0.1193388489753502</v>
      </c>
      <c r="AT66" t="n">
        <v>0.1458254562968304</v>
      </c>
      <c r="AU66" t="n">
        <v>0.2071436861440398</v>
      </c>
      <c r="AV66" t="n">
        <v>7.673708841866963</v>
      </c>
      <c r="AW66" t="n">
        <v>134.3303277881097</v>
      </c>
      <c r="AX66" t="n">
        <v>3112.750451525876</v>
      </c>
      <c r="AY66" t="n">
        <v>90784.60911088416</v>
      </c>
      <c r="AZ66" t="n">
        <v>157359.9184901972</v>
      </c>
      <c r="BA66" t="n">
        <v>20580.17331494022</v>
      </c>
      <c r="BB66" t="n">
        <v>23737.28926254079</v>
      </c>
      <c r="BC66" t="n">
        <v>44317.46257748101</v>
      </c>
      <c r="BD66" t="n">
        <v>2.04985554370232</v>
      </c>
      <c r="BE66" t="n">
        <v>0.879462776040671</v>
      </c>
      <c r="BF66" t="n">
        <v>32.65829010308315</v>
      </c>
      <c r="BG66" t="n">
        <v>10.24116714626116</v>
      </c>
      <c r="BH66" t="n">
        <v>438.474475577114</v>
      </c>
      <c r="BI66" t="n">
        <v>300.4701813657806</v>
      </c>
      <c r="BJ66" t="n">
        <v>43532.37647280246</v>
      </c>
      <c r="BK66" t="n">
        <v>18700.76057007572</v>
      </c>
      <c r="BL66" t="n">
        <v>47213.37522370608</v>
      </c>
      <c r="BM66" t="n">
        <v>14916.66173470046</v>
      </c>
      <c r="BN66" t="n">
        <v>15833.91039716811</v>
      </c>
      <c r="BO66" t="n">
        <v>10893.53643850762</v>
      </c>
      <c r="BP66" t="n">
        <v>0.434520326451088</v>
      </c>
      <c r="BQ66" t="n">
        <v>7.183230347012051</v>
      </c>
      <c r="BR66" t="n">
        <v>262.2553943887102</v>
      </c>
      <c r="BS66" t="n">
        <v>9280.027464804842</v>
      </c>
      <c r="BT66" t="n">
        <v>10435.10651110958</v>
      </c>
      <c r="BU66" t="n">
        <v>9548.793362660177</v>
      </c>
      <c r="BV66" t="n">
        <v>21223.39499999</v>
      </c>
      <c r="BW66" t="n">
        <v>1445.23</v>
      </c>
      <c r="BX66" t="n">
        <v>36.15817999</v>
      </c>
      <c r="BY66" t="inlineStr">
        <is>
          <t>2022-07-27 01:03:00</t>
        </is>
      </c>
      <c r="BZ66" t="inlineStr">
        <is>
          <t>2022-07-27 01:03:00</t>
        </is>
      </c>
      <c r="CA66" t="inlineStr">
        <is>
          <t>2022-07-27 01:03:00</t>
        </is>
      </c>
    </row>
    <row r="67">
      <c r="A67" t="n">
        <v>64</v>
      </c>
      <c r="B67" t="n">
        <v>200.7</v>
      </c>
      <c r="C67" t="n">
        <v>71.90000000000001</v>
      </c>
      <c r="D67" t="n">
        <v>870.0297911644323</v>
      </c>
      <c r="E67" t="n">
        <v>9.447769032249301</v>
      </c>
      <c r="F67" t="n">
        <v>149.6980061788126</v>
      </c>
      <c r="G67" t="n">
        <v>2691.018566028411</v>
      </c>
      <c r="H67" t="n">
        <v>129199.2737312916</v>
      </c>
      <c r="I67" t="n">
        <v>167447.6904194915</v>
      </c>
      <c r="J67" t="n">
        <v>35.84992765597904</v>
      </c>
      <c r="K67" t="n">
        <v>87.44303797902288</v>
      </c>
      <c r="L67" t="n">
        <v>-68.62932362344509</v>
      </c>
      <c r="M67" t="n">
        <v>2.131956498642424</v>
      </c>
      <c r="N67" t="n">
        <v>32.29144817091429</v>
      </c>
      <c r="O67" t="n">
        <v>439.4745508630274</v>
      </c>
      <c r="P67" t="n">
        <v>0.8727443314997668</v>
      </c>
      <c r="Q67" t="n">
        <v>10.16682183440003</v>
      </c>
      <c r="R67" t="n">
        <v>295.2421807499097</v>
      </c>
      <c r="S67" t="n">
        <v>7.969999077081295</v>
      </c>
      <c r="T67" t="n">
        <v>116.6254012201559</v>
      </c>
      <c r="U67" t="n">
        <v>1876.769736425926</v>
      </c>
      <c r="V67" t="n">
        <v>111.4666666666667</v>
      </c>
      <c r="W67" t="n">
        <v>366.6333333333333</v>
      </c>
      <c r="X67" t="n">
        <v>25</v>
      </c>
      <c r="Y67" t="n">
        <v>0</v>
      </c>
      <c r="Z67" t="n">
        <v>0.1585416622726981</v>
      </c>
      <c r="AA67" t="n">
        <v>1.780220728537251</v>
      </c>
      <c r="AB67" t="n">
        <v>62.16393101721484</v>
      </c>
      <c r="AC67" t="n">
        <v>2174.152420449965</v>
      </c>
      <c r="AD67" t="n">
        <v>3549.695910100293</v>
      </c>
      <c r="AE67" t="n">
        <v>1.143985262491748</v>
      </c>
      <c r="AF67" t="n">
        <v>17.58093730003926</v>
      </c>
      <c r="AG67" t="n">
        <v>186.4097534245687</v>
      </c>
      <c r="AH67" t="n">
        <v>29907.22000244341</v>
      </c>
      <c r="AI67" t="n">
        <v>20187.60484306149</v>
      </c>
      <c r="AJ67" t="n">
        <v>-29.47354978311891</v>
      </c>
      <c r="AK67" t="n">
        <v>-63.26687365833398</v>
      </c>
      <c r="AL67" t="n">
        <v>-27.36442391503283</v>
      </c>
      <c r="AM67" t="n">
        <v>1.259212167142658</v>
      </c>
      <c r="AN67" t="n">
        <v>22.12462633651426</v>
      </c>
      <c r="AO67" t="n">
        <v>144.2323701131177</v>
      </c>
      <c r="AP67" t="n">
        <v>810778.7439797748</v>
      </c>
      <c r="AQ67" t="n">
        <v>0.2535141367061152</v>
      </c>
      <c r="AR67" t="n">
        <v>0.2739029131122765</v>
      </c>
      <c r="AS67" t="n">
        <v>0.1200726873557157</v>
      </c>
      <c r="AT67" t="n">
        <v>0.1456705775059917</v>
      </c>
      <c r="AU67" t="n">
        <v>0.2068396853199007</v>
      </c>
      <c r="AV67" t="n">
        <v>7.675059748432775</v>
      </c>
      <c r="AW67" t="n">
        <v>134.3270145026709</v>
      </c>
      <c r="AX67" t="n">
        <v>3110.314732928632</v>
      </c>
      <c r="AY67" t="n">
        <v>90779.18656068735</v>
      </c>
      <c r="AZ67" t="n">
        <v>157350.5025954452</v>
      </c>
      <c r="BA67" t="n">
        <v>20309.01851243483</v>
      </c>
      <c r="BB67" t="n">
        <v>23568.8051898493</v>
      </c>
      <c r="BC67" t="n">
        <v>43877.82370228412</v>
      </c>
      <c r="BD67" t="n">
        <v>2.131956498642424</v>
      </c>
      <c r="BE67" t="n">
        <v>0.8727443314997668</v>
      </c>
      <c r="BF67" t="n">
        <v>32.29144817091429</v>
      </c>
      <c r="BG67" t="n">
        <v>10.16682183440003</v>
      </c>
      <c r="BH67" t="n">
        <v>439.4745508630274</v>
      </c>
      <c r="BI67" t="n">
        <v>295.2421807499097</v>
      </c>
      <c r="BJ67" t="n">
        <v>45274.83746937267</v>
      </c>
      <c r="BK67" t="n">
        <v>18558.17236779858</v>
      </c>
      <c r="BL67" t="n">
        <v>46683.20425807768</v>
      </c>
      <c r="BM67" t="n">
        <v>14809.21565963941</v>
      </c>
      <c r="BN67" t="n">
        <v>15870.03942817044</v>
      </c>
      <c r="BO67" t="n">
        <v>10704.66717890087</v>
      </c>
      <c r="BP67" t="n">
        <v>0.429989496693493</v>
      </c>
      <c r="BQ67" t="n">
        <v>7.098767478736129</v>
      </c>
      <c r="BR67" t="n">
        <v>259.8054428738724</v>
      </c>
      <c r="BS67" t="n">
        <v>9183.867875181691</v>
      </c>
      <c r="BT67" t="n">
        <v>10313.03823999117</v>
      </c>
      <c r="BU67" t="n">
        <v>9460.285651810234</v>
      </c>
      <c r="BV67" t="n">
        <v>21223.39499999</v>
      </c>
      <c r="BW67" t="n">
        <v>1445.23</v>
      </c>
      <c r="BX67" t="n">
        <v>36.1263112</v>
      </c>
      <c r="BY67" t="inlineStr">
        <is>
          <t>2022-07-27 01:03:00</t>
        </is>
      </c>
      <c r="BZ67" t="inlineStr">
        <is>
          <t>2022-07-27 01:03:00</t>
        </is>
      </c>
      <c r="CA67" t="inlineStr">
        <is>
          <t>2022-07-27 01:04:00</t>
        </is>
      </c>
    </row>
    <row r="68">
      <c r="A68" t="n">
        <v>65</v>
      </c>
      <c r="B68" t="n">
        <v>200.7</v>
      </c>
      <c r="C68" t="n">
        <v>71.90000000000001</v>
      </c>
      <c r="D68" t="n">
        <v>870.0347974132808</v>
      </c>
      <c r="E68" t="n">
        <v>9.445888374684749</v>
      </c>
      <c r="F68" t="n">
        <v>149.6588994168864</v>
      </c>
      <c r="G68" t="n">
        <v>2690.3177600033</v>
      </c>
      <c r="H68" t="n">
        <v>129391.3763116008</v>
      </c>
      <c r="I68" t="n">
        <v>167389.641024803</v>
      </c>
      <c r="J68" t="n">
        <v>31.94864995622591</v>
      </c>
      <c r="K68" t="n">
        <v>87.44303797902288</v>
      </c>
      <c r="L68" t="n">
        <v>-73.35874931951932</v>
      </c>
      <c r="M68" t="n">
        <v>2.220392879376975</v>
      </c>
      <c r="N68" t="n">
        <v>30.49373626795125</v>
      </c>
      <c r="O68" t="n">
        <v>439.3250291219391</v>
      </c>
      <c r="P68" t="n">
        <v>0.8910337992531947</v>
      </c>
      <c r="Q68" t="n">
        <v>9.716092877461843</v>
      </c>
      <c r="R68" t="n">
        <v>296.6594007972807</v>
      </c>
      <c r="S68" t="n">
        <v>8.114165464663213</v>
      </c>
      <c r="T68" t="n">
        <v>119.7278716666529</v>
      </c>
      <c r="U68" t="n">
        <v>1888.371446680519</v>
      </c>
      <c r="V68" t="n">
        <v>112.1</v>
      </c>
      <c r="W68" t="n">
        <v>369.2333333333333</v>
      </c>
      <c r="X68" t="n">
        <v>25.3</v>
      </c>
      <c r="Y68" t="n">
        <v>0</v>
      </c>
      <c r="Z68" t="n">
        <v>0.1588694657769237</v>
      </c>
      <c r="AA68" t="n">
        <v>1.799969387073515</v>
      </c>
      <c r="AB68" t="n">
        <v>62.17536801190739</v>
      </c>
      <c r="AC68" t="n">
        <v>2174.191797312204</v>
      </c>
      <c r="AD68" t="n">
        <v>3549.724734956344</v>
      </c>
      <c r="AE68" t="n">
        <v>1.14411521418821</v>
      </c>
      <c r="AF68" t="n">
        <v>17.58830475699218</v>
      </c>
      <c r="AG68" t="n">
        <v>186.4143571494431</v>
      </c>
      <c r="AH68" t="n">
        <v>29907.24096314506</v>
      </c>
      <c r="AI68" t="n">
        <v>20187.61606535395</v>
      </c>
      <c r="AJ68" t="n">
        <v>-14.50649173957046</v>
      </c>
      <c r="AK68" t="n">
        <v>-31.70211599215106</v>
      </c>
      <c r="AL68" t="n">
        <v>-27.92132777820864</v>
      </c>
      <c r="AM68" t="n">
        <v>1.329359080123781</v>
      </c>
      <c r="AN68" t="n">
        <v>20.77764339048941</v>
      </c>
      <c r="AO68" t="n">
        <v>142.6656283246586</v>
      </c>
      <c r="AP68" t="n">
        <v>810740.0802934876</v>
      </c>
      <c r="AQ68" t="n">
        <v>0.2536941455767366</v>
      </c>
      <c r="AR68" t="n">
        <v>0.2739887768631407</v>
      </c>
      <c r="AS68" t="n">
        <v>0.1198976021536938</v>
      </c>
      <c r="AT68" t="n">
        <v>0.1457608094703235</v>
      </c>
      <c r="AU68" t="n">
        <v>0.2066586659361055</v>
      </c>
      <c r="AV68" t="n">
        <v>7.67535839953513</v>
      </c>
      <c r="AW68" t="n">
        <v>134.3284597491745</v>
      </c>
      <c r="AX68" t="n">
        <v>3110.788129547625</v>
      </c>
      <c r="AY68" t="n">
        <v>90780.69102214114</v>
      </c>
      <c r="AZ68" t="n">
        <v>157351.7786336004</v>
      </c>
      <c r="BA68" t="n">
        <v>20106.75472061025</v>
      </c>
      <c r="BB68" t="n">
        <v>23557.43266145679</v>
      </c>
      <c r="BC68" t="n">
        <v>43664.18738206704</v>
      </c>
      <c r="BD68" t="n">
        <v>2.220392879376975</v>
      </c>
      <c r="BE68" t="n">
        <v>0.8910337992531947</v>
      </c>
      <c r="BF68" t="n">
        <v>30.49373626795125</v>
      </c>
      <c r="BG68" t="n">
        <v>9.716092877461843</v>
      </c>
      <c r="BH68" t="n">
        <v>439.3250291219391</v>
      </c>
      <c r="BI68" t="n">
        <v>296.6594007972807</v>
      </c>
      <c r="BJ68" t="n">
        <v>47151.42594949637</v>
      </c>
      <c r="BK68" t="n">
        <v>18945.98721514456</v>
      </c>
      <c r="BL68" t="n">
        <v>44089.45653322652</v>
      </c>
      <c r="BM68" t="n">
        <v>14158.81345541411</v>
      </c>
      <c r="BN68" t="n">
        <v>15864.62357362324</v>
      </c>
      <c r="BO68" t="n">
        <v>10755.95384604264</v>
      </c>
      <c r="BP68" t="n">
        <v>0.4312461952712521</v>
      </c>
      <c r="BQ68" t="n">
        <v>6.907111068079521</v>
      </c>
      <c r="BR68" t="n">
        <v>254.3055171950323</v>
      </c>
      <c r="BS68" t="n">
        <v>9210.534745511897</v>
      </c>
      <c r="BT68" t="n">
        <v>10036.51541212628</v>
      </c>
      <c r="BU68" t="n">
        <v>9261.500265383242</v>
      </c>
      <c r="BV68" t="n">
        <v>21206.79</v>
      </c>
      <c r="BW68" t="n">
        <v>1442.8050015</v>
      </c>
      <c r="BX68" t="n">
        <v>36.14815</v>
      </c>
      <c r="BY68" t="inlineStr">
        <is>
          <t>2022-07-27 01:05:00</t>
        </is>
      </c>
      <c r="BZ68" t="inlineStr">
        <is>
          <t>2022-07-27 01:05:00</t>
        </is>
      </c>
      <c r="CA68" t="inlineStr">
        <is>
          <t>2022-07-27 01:05:00</t>
        </is>
      </c>
    </row>
    <row r="69">
      <c r="A69" t="n">
        <v>66</v>
      </c>
      <c r="B69" t="n">
        <v>200.7</v>
      </c>
      <c r="C69" t="n">
        <v>71.90000000000001</v>
      </c>
      <c r="D69" t="n">
        <v>870.0713380585079</v>
      </c>
      <c r="E69" t="n">
        <v>9.433523614048648</v>
      </c>
      <c r="F69" t="n">
        <v>149.9345212451223</v>
      </c>
      <c r="G69" t="n">
        <v>2686.264862197075</v>
      </c>
      <c r="H69" t="n">
        <v>129485.9566682742</v>
      </c>
      <c r="I69" t="n">
        <v>167346.3371600331</v>
      </c>
      <c r="J69" t="n">
        <v>30.57078240335241</v>
      </c>
      <c r="K69" t="n">
        <v>87.44303797902288</v>
      </c>
      <c r="L69" t="n">
        <v>-75.73383064515346</v>
      </c>
      <c r="M69" t="n">
        <v>2.23764881289</v>
      </c>
      <c r="N69" t="n">
        <v>29.59478155994676</v>
      </c>
      <c r="O69" t="n">
        <v>438.9904887678814</v>
      </c>
      <c r="P69" t="n">
        <v>0.8987080562974403</v>
      </c>
      <c r="Q69" t="n">
        <v>9.478426899092931</v>
      </c>
      <c r="R69" t="n">
        <v>297.0511498870943</v>
      </c>
      <c r="S69" t="n">
        <v>8.166744815162989</v>
      </c>
      <c r="T69" t="n">
        <v>121.5668289375384</v>
      </c>
      <c r="U69" t="n">
        <v>1897.782113185121</v>
      </c>
      <c r="V69" t="n">
        <v>112.5</v>
      </c>
      <c r="W69" t="n">
        <v>371.9</v>
      </c>
      <c r="X69" t="n">
        <v>25.73333333333333</v>
      </c>
      <c r="Y69" t="n">
        <v>0</v>
      </c>
      <c r="Z69" t="n">
        <v>0.159115278149759</v>
      </c>
      <c r="AA69" t="n">
        <v>1.810279362476329</v>
      </c>
      <c r="AB69" t="n">
        <v>62.17923159733682</v>
      </c>
      <c r="AC69" t="n">
        <v>2174.203275331856</v>
      </c>
      <c r="AD69" t="n">
        <v>3549.745846214992</v>
      </c>
      <c r="AE69" t="n">
        <v>1.144211099866445</v>
      </c>
      <c r="AF69" t="n">
        <v>17.59222284646844</v>
      </c>
      <c r="AG69" t="n">
        <v>186.4159008345378</v>
      </c>
      <c r="AH69" t="n">
        <v>29907.24532496927</v>
      </c>
      <c r="AI69" t="n">
        <v>20187.62422379816</v>
      </c>
      <c r="AJ69" t="n">
        <v>-12.38880691247954</v>
      </c>
      <c r="AK69" t="n">
        <v>-19.51772975383597</v>
      </c>
      <c r="AL69" t="n">
        <v>-30.86062821048456</v>
      </c>
      <c r="AM69" t="n">
        <v>1.338940756592559</v>
      </c>
      <c r="AN69" t="n">
        <v>20.11635466085383</v>
      </c>
      <c r="AO69" t="n">
        <v>141.9393388807873</v>
      </c>
      <c r="AP69" t="n">
        <v>810295.5264112793</v>
      </c>
      <c r="AQ69" t="n">
        <v>0.2535253456881151</v>
      </c>
      <c r="AR69" t="n">
        <v>0.2735067324524419</v>
      </c>
      <c r="AS69" t="n">
        <v>0.1200371753441218</v>
      </c>
      <c r="AT69" t="n">
        <v>0.1461579401169463</v>
      </c>
      <c r="AU69" t="n">
        <v>0.2067728063983749</v>
      </c>
      <c r="AV69" t="n">
        <v>7.675814342486106</v>
      </c>
      <c r="AW69" t="n">
        <v>134.3683558836136</v>
      </c>
      <c r="AX69" t="n">
        <v>3110.113741444834</v>
      </c>
      <c r="AY69" t="n">
        <v>90774.69448842833</v>
      </c>
      <c r="AZ69" t="n">
        <v>157338.4421900354</v>
      </c>
      <c r="BA69" t="n">
        <v>19983.37961982427</v>
      </c>
      <c r="BB69" t="n">
        <v>23513.09725856575</v>
      </c>
      <c r="BC69" t="n">
        <v>43496.47687839002</v>
      </c>
      <c r="BD69" t="n">
        <v>2.23764881289</v>
      </c>
      <c r="BE69" t="n">
        <v>0.8987080562974403</v>
      </c>
      <c r="BF69" t="n">
        <v>29.59478155994676</v>
      </c>
      <c r="BG69" t="n">
        <v>9.478426899092931</v>
      </c>
      <c r="BH69" t="n">
        <v>438.9904887678814</v>
      </c>
      <c r="BI69" t="n">
        <v>297.0511498870943</v>
      </c>
      <c r="BJ69" t="n">
        <v>47517.41432122396</v>
      </c>
      <c r="BK69" t="n">
        <v>19108.71571491758</v>
      </c>
      <c r="BL69" t="n">
        <v>42792.4401562502</v>
      </c>
      <c r="BM69" t="n">
        <v>13815.89910372887</v>
      </c>
      <c r="BN69" t="n">
        <v>15852.53033845466</v>
      </c>
      <c r="BO69" t="n">
        <v>10770.07836141056</v>
      </c>
      <c r="BP69" t="n">
        <v>0.4316734905854507</v>
      </c>
      <c r="BQ69" t="n">
        <v>6.808233403663465</v>
      </c>
      <c r="BR69" t="n">
        <v>250.3720664994262</v>
      </c>
      <c r="BS69" t="n">
        <v>9219.598123695965</v>
      </c>
      <c r="BT69" t="n">
        <v>9893.85335427889</v>
      </c>
      <c r="BU69" t="n">
        <v>9119.27276980054</v>
      </c>
      <c r="BV69" t="n">
        <v>21213.04</v>
      </c>
      <c r="BW69" t="n">
        <v>1443.09</v>
      </c>
      <c r="BX69" t="n">
        <v>36.17071702</v>
      </c>
      <c r="BY69" t="inlineStr">
        <is>
          <t>2022-07-27 01:06:00</t>
        </is>
      </c>
      <c r="BZ69" t="inlineStr">
        <is>
          <t>2022-07-27 01:06:00</t>
        </is>
      </c>
      <c r="CA69" t="inlineStr">
        <is>
          <t>2022-07-27 01:06:00</t>
        </is>
      </c>
    </row>
    <row r="70">
      <c r="A70" t="n">
        <v>67</v>
      </c>
      <c r="B70" t="n">
        <v>200.7</v>
      </c>
      <c r="C70" t="n">
        <v>71.90000000000001</v>
      </c>
      <c r="D70" t="n">
        <v>870.074488139889</v>
      </c>
      <c r="E70" t="n">
        <v>9.428300244788186</v>
      </c>
      <c r="F70" t="n">
        <v>150.1304483686729</v>
      </c>
      <c r="G70" t="n">
        <v>2684.239406062547</v>
      </c>
      <c r="H70" t="n">
        <v>129492.2226564339</v>
      </c>
      <c r="I70" t="n">
        <v>167245.8607224335</v>
      </c>
      <c r="J70" t="n">
        <v>30.09990249667536</v>
      </c>
      <c r="K70" t="n">
        <v>87.44303797902288</v>
      </c>
      <c r="L70" t="n">
        <v>-75.73383064515346</v>
      </c>
      <c r="M70" t="n">
        <v>2.268066612965649</v>
      </c>
      <c r="N70" t="n">
        <v>29.59120202585544</v>
      </c>
      <c r="O70" t="n">
        <v>438.9785645447669</v>
      </c>
      <c r="P70" t="n">
        <v>0.9002874873910883</v>
      </c>
      <c r="Q70" t="n">
        <v>9.433960780372898</v>
      </c>
      <c r="R70" t="n">
        <v>294.2832493288892</v>
      </c>
      <c r="S70" t="n">
        <v>8.260673006763215</v>
      </c>
      <c r="T70" t="n">
        <v>121.8107153530984</v>
      </c>
      <c r="U70" t="n">
        <v>1902.583093459564</v>
      </c>
      <c r="V70" t="n">
        <v>112.9333333333333</v>
      </c>
      <c r="W70" t="n">
        <v>374.3333333333334</v>
      </c>
      <c r="X70" t="n">
        <v>25.96666666666667</v>
      </c>
      <c r="Y70" t="n">
        <v>0</v>
      </c>
      <c r="Z70" t="n">
        <v>0.1592610004079407</v>
      </c>
      <c r="AA70" t="n">
        <v>1.81052131537588</v>
      </c>
      <c r="AB70" t="n">
        <v>62.17942175666798</v>
      </c>
      <c r="AC70" t="n">
        <v>2174.210642919189</v>
      </c>
      <c r="AD70" t="n">
        <v>3549.767078711945</v>
      </c>
      <c r="AE70" t="n">
        <v>1.144265857127389</v>
      </c>
      <c r="AF70" t="n">
        <v>17.59231387798989</v>
      </c>
      <c r="AG70" t="n">
        <v>186.4159730312554</v>
      </c>
      <c r="AH70" t="n">
        <v>29907.24815342074</v>
      </c>
      <c r="AI70" t="n">
        <v>20187.63230846254</v>
      </c>
      <c r="AJ70" t="n">
        <v>-32.95664815878867</v>
      </c>
      <c r="AK70" t="n">
        <v>-40.04027387599704</v>
      </c>
      <c r="AL70" t="n">
        <v>-35.92156244225207</v>
      </c>
      <c r="AM70" t="n">
        <v>1.367779125574561</v>
      </c>
      <c r="AN70" t="n">
        <v>20.15724124548255</v>
      </c>
      <c r="AO70" t="n">
        <v>144.6953152158778</v>
      </c>
      <c r="AP70" t="n">
        <v>810494.4130819677</v>
      </c>
      <c r="AQ70" t="n">
        <v>0.2531657078061181</v>
      </c>
      <c r="AR70" t="n">
        <v>0.2741977761961611</v>
      </c>
      <c r="AS70" t="n">
        <v>0.1198456496189286</v>
      </c>
      <c r="AT70" t="n">
        <v>0.1461391017737448</v>
      </c>
      <c r="AU70" t="n">
        <v>0.2066517646050473</v>
      </c>
      <c r="AV70" t="n">
        <v>7.675858672300377</v>
      </c>
      <c r="AW70" t="n">
        <v>134.3663157236183</v>
      </c>
      <c r="AX70" t="n">
        <v>3109.859826110117</v>
      </c>
      <c r="AY70" t="n">
        <v>90775.53115619822</v>
      </c>
      <c r="AZ70" t="n">
        <v>157341.0397056118</v>
      </c>
      <c r="BA70" t="n">
        <v>19507.60225161802</v>
      </c>
      <c r="BB70" t="n">
        <v>23858.23387733744</v>
      </c>
      <c r="BC70" t="n">
        <v>43365.83612895547</v>
      </c>
      <c r="BD70" t="n">
        <v>2.268066612965649</v>
      </c>
      <c r="BE70" t="n">
        <v>0.9002874873910883</v>
      </c>
      <c r="BF70" t="n">
        <v>29.59120202585544</v>
      </c>
      <c r="BG70" t="n">
        <v>9.433960780372898</v>
      </c>
      <c r="BH70" t="n">
        <v>438.9785645447669</v>
      </c>
      <c r="BI70" t="n">
        <v>294.2832493288892</v>
      </c>
      <c r="BJ70" t="n">
        <v>48163.17108019195</v>
      </c>
      <c r="BK70" t="n">
        <v>19142.27671103389</v>
      </c>
      <c r="BL70" t="n">
        <v>42787.26958887865</v>
      </c>
      <c r="BM70" t="n">
        <v>13751.68929020273</v>
      </c>
      <c r="BN70" t="n">
        <v>15852.09871937607</v>
      </c>
      <c r="BO70" t="n">
        <v>10669.87479598808</v>
      </c>
      <c r="BP70" t="n">
        <v>0.4368494789002419</v>
      </c>
      <c r="BQ70" t="n">
        <v>6.770013670141718</v>
      </c>
      <c r="BR70" t="n">
        <v>248.0851451096941</v>
      </c>
      <c r="BS70" t="n">
        <v>9329.490996970071</v>
      </c>
      <c r="BT70" t="n">
        <v>9838.647099075384</v>
      </c>
      <c r="BU70" t="n">
        <v>9036.491784892514</v>
      </c>
      <c r="BV70" t="n">
        <v>21231.80999999</v>
      </c>
      <c r="BW70" t="n">
        <v>1444.5</v>
      </c>
      <c r="BX70" t="n">
        <v>36.2149225</v>
      </c>
      <c r="BY70" t="inlineStr">
        <is>
          <t>2022-07-27 01:07:00</t>
        </is>
      </c>
      <c r="BZ70" t="inlineStr">
        <is>
          <t>2022-07-27 01:07:00</t>
        </is>
      </c>
      <c r="CA70" t="inlineStr">
        <is>
          <t>2022-07-27 01:07:00</t>
        </is>
      </c>
    </row>
    <row r="71">
      <c r="A71" t="n">
        <v>68</v>
      </c>
      <c r="B71" t="n">
        <v>200.7</v>
      </c>
      <c r="C71" t="n">
        <v>71.93333333333334</v>
      </c>
      <c r="D71" t="n">
        <v>870.0763853768315</v>
      </c>
      <c r="E71" t="n">
        <v>9.428373266754827</v>
      </c>
      <c r="F71" t="n">
        <v>150.2407208498491</v>
      </c>
      <c r="G71" t="n">
        <v>2683.337631666723</v>
      </c>
      <c r="H71" t="n">
        <v>129491.5766410856</v>
      </c>
      <c r="I71" t="n">
        <v>167118.0829266444</v>
      </c>
      <c r="J71" t="n">
        <v>30.93503133968611</v>
      </c>
      <c r="K71" t="n">
        <v>87.44303797902288</v>
      </c>
      <c r="L71" t="n">
        <v>-75.73383064515346</v>
      </c>
      <c r="M71" t="n">
        <v>2.281456656952832</v>
      </c>
      <c r="N71" t="n">
        <v>29.58924117854436</v>
      </c>
      <c r="O71" t="n">
        <v>437.9738059840036</v>
      </c>
      <c r="P71" t="n">
        <v>0.907770061169406</v>
      </c>
      <c r="Q71" t="n">
        <v>9.328163406749242</v>
      </c>
      <c r="R71" t="n">
        <v>289.887535222759</v>
      </c>
      <c r="S71" t="n">
        <v>8.309753701101947</v>
      </c>
      <c r="T71" t="n">
        <v>122.0284714129764</v>
      </c>
      <c r="U71" t="n">
        <v>1908.850408265418</v>
      </c>
      <c r="V71" t="n">
        <v>113.3666666666667</v>
      </c>
      <c r="W71" t="n">
        <v>376.8333333333334</v>
      </c>
      <c r="X71" t="n">
        <v>26.13333333333333</v>
      </c>
      <c r="Y71" t="n">
        <v>0</v>
      </c>
      <c r="Z71" t="n">
        <v>0.1593041402811118</v>
      </c>
      <c r="AA71" t="n">
        <v>1.810716652195604</v>
      </c>
      <c r="AB71" t="n">
        <v>62.19012829670758</v>
      </c>
      <c r="AC71" t="n">
        <v>2174.232570028004</v>
      </c>
      <c r="AD71" t="n">
        <v>3549.79064753643</v>
      </c>
      <c r="AE71" t="n">
        <v>1.144282244659894</v>
      </c>
      <c r="AF71" t="n">
        <v>17.59239234922913</v>
      </c>
      <c r="AG71" t="n">
        <v>186.4199466542769</v>
      </c>
      <c r="AH71" t="n">
        <v>29907.25652373252</v>
      </c>
      <c r="AI71" t="n">
        <v>20187.64116087545</v>
      </c>
      <c r="AJ71" t="n">
        <v>-11.56888936008663</v>
      </c>
      <c r="AK71" t="n">
        <v>-9.026898627593953</v>
      </c>
      <c r="AL71" t="n">
        <v>-29.37147222518749</v>
      </c>
      <c r="AM71" t="n">
        <v>1.373686595783426</v>
      </c>
      <c r="AN71" t="n">
        <v>20.26107777179511</v>
      </c>
      <c r="AO71" t="n">
        <v>148.0862707612445</v>
      </c>
      <c r="AP71" t="n">
        <v>811005.4934758274</v>
      </c>
      <c r="AQ71" t="n">
        <v>0.2532276086360371</v>
      </c>
      <c r="AR71" t="n">
        <v>0.2744692317028878</v>
      </c>
      <c r="AS71" t="n">
        <v>0.1199149196245116</v>
      </c>
      <c r="AT71" t="n">
        <v>0.1460525630179062</v>
      </c>
      <c r="AU71" t="n">
        <v>0.2063356770186573</v>
      </c>
      <c r="AV71" t="n">
        <v>7.675595784589326</v>
      </c>
      <c r="AW71" t="n">
        <v>134.3586849509074</v>
      </c>
      <c r="AX71" t="n">
        <v>3109.459060253471</v>
      </c>
      <c r="AY71" t="n">
        <v>90777.83320443911</v>
      </c>
      <c r="AZ71" t="n">
        <v>157349.1125225103</v>
      </c>
      <c r="BA71" t="n">
        <v>19251.93304970911</v>
      </c>
      <c r="BB71" t="n">
        <v>23960.01363259873</v>
      </c>
      <c r="BC71" t="n">
        <v>43211.94668230783</v>
      </c>
      <c r="BD71" t="n">
        <v>2.281456656952832</v>
      </c>
      <c r="BE71" t="n">
        <v>0.907770061169406</v>
      </c>
      <c r="BF71" t="n">
        <v>29.58924117854436</v>
      </c>
      <c r="BG71" t="n">
        <v>9.328163406749242</v>
      </c>
      <c r="BH71" t="n">
        <v>437.9738059840036</v>
      </c>
      <c r="BI71" t="n">
        <v>289.887535222759</v>
      </c>
      <c r="BJ71" t="n">
        <v>48447.46602631252</v>
      </c>
      <c r="BK71" t="n">
        <v>19300.94848202507</v>
      </c>
      <c r="BL71" t="n">
        <v>42784.43772227045</v>
      </c>
      <c r="BM71" t="n">
        <v>13599.133897471</v>
      </c>
      <c r="BN71" t="n">
        <v>15815.7955548239</v>
      </c>
      <c r="BO71" t="n">
        <v>10510.9712429413</v>
      </c>
      <c r="BP71" t="n">
        <v>0.4391353978850579</v>
      </c>
      <c r="BQ71" t="n">
        <v>6.743986319102589</v>
      </c>
      <c r="BR71" t="n">
        <v>237.3505646448771</v>
      </c>
      <c r="BS71" t="n">
        <v>9378.032747289542</v>
      </c>
      <c r="BT71" t="n">
        <v>9801.073238716119</v>
      </c>
      <c r="BU71" t="n">
        <v>8648.583004238553</v>
      </c>
      <c r="BV71" t="n">
        <v>21198.89</v>
      </c>
      <c r="BW71" t="n">
        <v>1441.55095548</v>
      </c>
      <c r="BX71" t="n">
        <v>36.1309375</v>
      </c>
      <c r="BY71" t="inlineStr">
        <is>
          <t>2022-07-27 01:08:00</t>
        </is>
      </c>
      <c r="BZ71" t="inlineStr">
        <is>
          <t>2022-07-27 01:08:00</t>
        </is>
      </c>
      <c r="CA71" t="inlineStr">
        <is>
          <t>2022-07-27 01:08:00</t>
        </is>
      </c>
    </row>
    <row r="72">
      <c r="A72" t="n">
        <v>69</v>
      </c>
      <c r="B72" t="n">
        <v>200.7</v>
      </c>
      <c r="C72" t="n">
        <v>72</v>
      </c>
      <c r="D72" t="n">
        <v>870.8183309585718</v>
      </c>
      <c r="E72" t="n">
        <v>9.432395807143157</v>
      </c>
      <c r="F72" t="n">
        <v>150.4085730751371</v>
      </c>
      <c r="G72" t="n">
        <v>2682.568706795262</v>
      </c>
      <c r="H72" t="n">
        <v>129501.1478473074</v>
      </c>
      <c r="I72" t="n">
        <v>167498.5128622604</v>
      </c>
      <c r="J72" t="n">
        <v>29.23525376153841</v>
      </c>
      <c r="K72" t="n">
        <v>87.44303797902288</v>
      </c>
      <c r="L72" t="n">
        <v>-76.39018921456004</v>
      </c>
      <c r="M72" t="n">
        <v>2.266694076838668</v>
      </c>
      <c r="N72" t="n">
        <v>29.20765224495548</v>
      </c>
      <c r="O72" t="n">
        <v>449.8123952184054</v>
      </c>
      <c r="P72" t="n">
        <v>0.8960163885349122</v>
      </c>
      <c r="Q72" t="n">
        <v>9.16029055483871</v>
      </c>
      <c r="R72" t="n">
        <v>281.2634659805871</v>
      </c>
      <c r="S72" t="n">
        <v>8.34293896684358</v>
      </c>
      <c r="T72" t="n">
        <v>122.6470611531026</v>
      </c>
      <c r="U72" t="n">
        <v>1931.676273972799</v>
      </c>
      <c r="V72" t="n">
        <v>114.1666666666667</v>
      </c>
      <c r="W72" t="n">
        <v>380.0333333333334</v>
      </c>
      <c r="X72" t="n">
        <v>26.33333333333334</v>
      </c>
      <c r="Y72" t="n">
        <v>0</v>
      </c>
      <c r="Z72" t="n">
        <v>0.1595339406250434</v>
      </c>
      <c r="AA72" t="n">
        <v>1.816938019225903</v>
      </c>
      <c r="AB72" t="n">
        <v>62.24498784351224</v>
      </c>
      <c r="AC72" t="n">
        <v>2174.292079634391</v>
      </c>
      <c r="AD72" t="n">
        <v>3561.125557107184</v>
      </c>
      <c r="AE72" t="n">
        <v>1.144403590891348</v>
      </c>
      <c r="AF72" t="n">
        <v>17.59615938771418</v>
      </c>
      <c r="AG72" t="n">
        <v>186.4403952740064</v>
      </c>
      <c r="AH72" t="n">
        <v>29907.27966261497</v>
      </c>
      <c r="AI72" t="n">
        <v>20198.95831867074</v>
      </c>
      <c r="AJ72" t="n">
        <v>-13.82531495786119</v>
      </c>
      <c r="AK72" t="n">
        <v>-17.49877631273005</v>
      </c>
      <c r="AL72" t="n">
        <v>-30.92657969886459</v>
      </c>
      <c r="AM72" t="n">
        <v>1.370677688303756</v>
      </c>
      <c r="AN72" t="n">
        <v>20.04736169011677</v>
      </c>
      <c r="AO72" t="n">
        <v>168.5489292378183</v>
      </c>
      <c r="AP72" t="n">
        <v>810025.4723292389</v>
      </c>
      <c r="AQ72" t="n">
        <v>0.2531547260312364</v>
      </c>
      <c r="AR72" t="n">
        <v>0.2745304722590204</v>
      </c>
      <c r="AS72" t="n">
        <v>0.119710134589056</v>
      </c>
      <c r="AT72" t="n">
        <v>0.146218987594973</v>
      </c>
      <c r="AU72" t="n">
        <v>0.2063856795257142</v>
      </c>
      <c r="AV72" t="n">
        <v>7.678850896151916</v>
      </c>
      <c r="AW72" t="n">
        <v>134.5053754973851</v>
      </c>
      <c r="AX72" t="n">
        <v>3109.70432287009</v>
      </c>
      <c r="AY72" t="n">
        <v>90773.16116725202</v>
      </c>
      <c r="AZ72" t="n">
        <v>157784.2295400371</v>
      </c>
      <c r="BA72" t="n">
        <v>18653.90289875056</v>
      </c>
      <c r="BB72" t="n">
        <v>23751.84360245141</v>
      </c>
      <c r="BC72" t="n">
        <v>42405.74650120197</v>
      </c>
      <c r="BD72" t="n">
        <v>2.266694076838668</v>
      </c>
      <c r="BE72" t="n">
        <v>0.8960163885349122</v>
      </c>
      <c r="BF72" t="n">
        <v>29.20765224495548</v>
      </c>
      <c r="BG72" t="n">
        <v>9.16029055483871</v>
      </c>
      <c r="BH72" t="n">
        <v>449.8123952184054</v>
      </c>
      <c r="BI72" t="n">
        <v>281.2634659805871</v>
      </c>
      <c r="BJ72" t="n">
        <v>48134.23719022509</v>
      </c>
      <c r="BK72" t="n">
        <v>19051.50549321276</v>
      </c>
      <c r="BL72" t="n">
        <v>42233.62432711648</v>
      </c>
      <c r="BM72" t="n">
        <v>13356.90151718126</v>
      </c>
      <c r="BN72" t="n">
        <v>16244.32306361207</v>
      </c>
      <c r="BO72" t="n">
        <v>10198.93376423434</v>
      </c>
      <c r="BP72" t="n">
        <v>0.426045426835383</v>
      </c>
      <c r="BQ72" t="n">
        <v>6.484159728032378</v>
      </c>
      <c r="BR72" t="n">
        <v>235.8914392490061</v>
      </c>
      <c r="BS72" t="n">
        <v>9100.295068799571</v>
      </c>
      <c r="BT72" t="n">
        <v>9426.027775491224</v>
      </c>
      <c r="BU72" t="n">
        <v>8596.090894347497</v>
      </c>
      <c r="BV72" t="n">
        <v>21217.75838161</v>
      </c>
      <c r="BW72" t="n">
        <v>1443.473683</v>
      </c>
      <c r="BX72" t="n">
        <v>36.19481365</v>
      </c>
      <c r="BY72" t="inlineStr">
        <is>
          <t>2022-07-27 01:09:00</t>
        </is>
      </c>
      <c r="BZ72" t="inlineStr">
        <is>
          <t>2022-07-27 01:10:00</t>
        </is>
      </c>
      <c r="CA72" t="inlineStr">
        <is>
          <t>2022-07-27 01:09:00</t>
        </is>
      </c>
    </row>
    <row r="73">
      <c r="A73" t="n">
        <v>70</v>
      </c>
      <c r="B73" t="n">
        <v>200.7</v>
      </c>
      <c r="C73" t="n">
        <v>72</v>
      </c>
      <c r="D73" t="n">
        <v>870.84387943938</v>
      </c>
      <c r="E73" t="n">
        <v>9.421851661168294</v>
      </c>
      <c r="F73" t="n">
        <v>150.4201442626022</v>
      </c>
      <c r="G73" t="n">
        <v>2682.52057249078</v>
      </c>
      <c r="H73" t="n">
        <v>129505.4018853537</v>
      </c>
      <c r="I73" t="n">
        <v>167720.4235327295</v>
      </c>
      <c r="J73" t="n">
        <v>41.68400943289016</v>
      </c>
      <c r="K73" t="n">
        <v>95.83384373460351</v>
      </c>
      <c r="L73" t="n">
        <v>-76.71836849926333</v>
      </c>
      <c r="M73" t="n">
        <v>2.258464272747831</v>
      </c>
      <c r="N73" t="n">
        <v>28.09683451692799</v>
      </c>
      <c r="O73" t="n">
        <v>399.5579659483703</v>
      </c>
      <c r="P73" t="n">
        <v>0.8780319099832532</v>
      </c>
      <c r="Q73" t="n">
        <v>9.028007270367217</v>
      </c>
      <c r="R73" t="n">
        <v>276.3623608586287</v>
      </c>
      <c r="S73" t="n">
        <v>8.382138638894734</v>
      </c>
      <c r="T73" t="n">
        <v>124.2077787463487</v>
      </c>
      <c r="U73" t="n">
        <v>2000.39336945093</v>
      </c>
      <c r="V73" t="n">
        <v>114.9</v>
      </c>
      <c r="W73" t="n">
        <v>382.7333333333333</v>
      </c>
      <c r="X73" t="n">
        <v>27</v>
      </c>
      <c r="Y73" t="n">
        <v>0</v>
      </c>
      <c r="Z73" t="n">
        <v>0.1599307568395836</v>
      </c>
      <c r="AA73" t="n">
        <v>1.828762072643066</v>
      </c>
      <c r="AB73" t="n">
        <v>62.86312713758551</v>
      </c>
      <c r="AC73" t="n">
        <v>2174.324354830791</v>
      </c>
      <c r="AD73" t="n">
        <v>3561.212535698319</v>
      </c>
      <c r="AE73" t="n">
        <v>1.144561310169599</v>
      </c>
      <c r="AF73" t="n">
        <v>17.60073054226648</v>
      </c>
      <c r="AG73" t="n">
        <v>186.6689778502798</v>
      </c>
      <c r="AH73" t="n">
        <v>29907.29220190503</v>
      </c>
      <c r="AI73" t="n">
        <v>20199.03385404701</v>
      </c>
      <c r="AJ73" t="n">
        <v>-26.44398892293702</v>
      </c>
      <c r="AK73" t="n">
        <v>-46.95762029299907</v>
      </c>
      <c r="AL73" t="n">
        <v>-24.82275570913684</v>
      </c>
      <c r="AM73" t="n">
        <v>1.380432362764578</v>
      </c>
      <c r="AN73" t="n">
        <v>19.06882724656077</v>
      </c>
      <c r="AO73" t="n">
        <v>123.1956050897416</v>
      </c>
      <c r="AP73" t="n">
        <v>811354.8685628577</v>
      </c>
      <c r="AQ73" t="n">
        <v>0.2529854941338484</v>
      </c>
      <c r="AR73" t="n">
        <v>0.2745998024797457</v>
      </c>
      <c r="AS73" t="n">
        <v>0.11967965820898</v>
      </c>
      <c r="AT73" t="n">
        <v>0.1460767978126239</v>
      </c>
      <c r="AU73" t="n">
        <v>0.2066582473648018</v>
      </c>
      <c r="AV73" t="n">
        <v>7.679331748677645</v>
      </c>
      <c r="AW73" t="n">
        <v>134.5076160584806</v>
      </c>
      <c r="AX73" t="n">
        <v>3109.222944494925</v>
      </c>
      <c r="AY73" t="n">
        <v>90774.80812928866</v>
      </c>
      <c r="AZ73" t="n">
        <v>157785.7720803441</v>
      </c>
      <c r="BA73" t="n">
        <v>18052.91524029758</v>
      </c>
      <c r="BB73" t="n">
        <v>23600.90392319772</v>
      </c>
      <c r="BC73" t="n">
        <v>41653.8191634953</v>
      </c>
      <c r="BD73" t="n">
        <v>2.258464272747831</v>
      </c>
      <c r="BE73" t="n">
        <v>0.8780319099832532</v>
      </c>
      <c r="BF73" t="n">
        <v>28.09683451692799</v>
      </c>
      <c r="BG73" t="n">
        <v>9.028007270367217</v>
      </c>
      <c r="BH73" t="n">
        <v>399.5579659483703</v>
      </c>
      <c r="BI73" t="n">
        <v>276.3623608586287</v>
      </c>
      <c r="BJ73" t="n">
        <v>47959.61518637079</v>
      </c>
      <c r="BK73" t="n">
        <v>18669.86506172505</v>
      </c>
      <c r="BL73" t="n">
        <v>40629.06217009498</v>
      </c>
      <c r="BM73" t="n">
        <v>13165.86701069777</v>
      </c>
      <c r="BN73" t="n">
        <v>14423.92786821222</v>
      </c>
      <c r="BO73" t="n">
        <v>10021.50220853234</v>
      </c>
      <c r="BP73" t="n">
        <v>0.4136748337867877</v>
      </c>
      <c r="BQ73" t="n">
        <v>6.26392113404235</v>
      </c>
      <c r="BR73" t="n">
        <v>233.578731396168</v>
      </c>
      <c r="BS73" t="n">
        <v>8837.791037123559</v>
      </c>
      <c r="BT73" t="n">
        <v>9108.00626976746</v>
      </c>
      <c r="BU73" t="n">
        <v>8512.278004069998</v>
      </c>
      <c r="BV73" t="n">
        <v>21222.4800375</v>
      </c>
      <c r="BW73" t="n">
        <v>1444.6975</v>
      </c>
      <c r="BX73" t="n">
        <v>36.22043204</v>
      </c>
      <c r="BY73" t="inlineStr">
        <is>
          <t>2022-07-27 01:11:00</t>
        </is>
      </c>
      <c r="BZ73" t="inlineStr">
        <is>
          <t>2022-07-27 01:11:00</t>
        </is>
      </c>
      <c r="CA73" t="inlineStr">
        <is>
          <t>2022-07-27 01:11:00</t>
        </is>
      </c>
    </row>
    <row r="74">
      <c r="A74" t="n">
        <v>71</v>
      </c>
      <c r="B74" t="n">
        <v>200.7</v>
      </c>
      <c r="C74" t="n">
        <v>72.03333333333333</v>
      </c>
      <c r="D74" t="n">
        <v>870.8841149454765</v>
      </c>
      <c r="E74" t="n">
        <v>9.410704735524252</v>
      </c>
      <c r="F74" t="n">
        <v>150.485594899167</v>
      </c>
      <c r="G74" t="n">
        <v>2682.818716185525</v>
      </c>
      <c r="H74" t="n">
        <v>129503.7784968143</v>
      </c>
      <c r="I74" t="n">
        <v>167892.3933833929</v>
      </c>
      <c r="J74" t="n">
        <v>46.89055056083249</v>
      </c>
      <c r="K74" t="n">
        <v>100.0292466123938</v>
      </c>
      <c r="L74" t="n">
        <v>-76.71836849926333</v>
      </c>
      <c r="M74" t="n">
        <v>1.982602654889948</v>
      </c>
      <c r="N74" t="n">
        <v>27.52181011719698</v>
      </c>
      <c r="O74" t="n">
        <v>374.3097882188328</v>
      </c>
      <c r="P74" t="n">
        <v>0.9803453832224077</v>
      </c>
      <c r="Q74" t="n">
        <v>8.889295517097882</v>
      </c>
      <c r="R74" t="n">
        <v>269.8327543766081</v>
      </c>
      <c r="S74" t="n">
        <v>8.804991836296367</v>
      </c>
      <c r="T74" t="n">
        <v>125.146960126558</v>
      </c>
      <c r="U74" t="n">
        <v>2040.416471369695</v>
      </c>
      <c r="V74" t="n">
        <v>115.6333333333333</v>
      </c>
      <c r="W74" t="n">
        <v>385.2333333333333</v>
      </c>
      <c r="X74" t="n">
        <v>27.63333333333334</v>
      </c>
      <c r="Y74" t="n">
        <v>0</v>
      </c>
      <c r="Z74" t="n">
        <v>0.1631754710672371</v>
      </c>
      <c r="AA74" t="n">
        <v>1.835030691269968</v>
      </c>
      <c r="AB74" t="n">
        <v>63.18434508717885</v>
      </c>
      <c r="AC74" t="n">
        <v>2174.371937593668</v>
      </c>
      <c r="AD74" t="n">
        <v>3561.406280343318</v>
      </c>
      <c r="AE74" t="n">
        <v>1.145855568016596</v>
      </c>
      <c r="AF74" t="n">
        <v>17.60313199405008</v>
      </c>
      <c r="AG74" t="n">
        <v>186.7925314008059</v>
      </c>
      <c r="AH74" t="n">
        <v>29907.31094695363</v>
      </c>
      <c r="AI74" t="n">
        <v>20199.21525863375</v>
      </c>
      <c r="AJ74" t="n">
        <v>-14.73736969473555</v>
      </c>
      <c r="AK74" t="n">
        <v>-32.29029415493283</v>
      </c>
      <c r="AL74" t="n">
        <v>-17.1787934180341</v>
      </c>
      <c r="AM74" t="n">
        <v>1.00225727166754</v>
      </c>
      <c r="AN74" t="n">
        <v>18.6325146000991</v>
      </c>
      <c r="AO74" t="n">
        <v>104.4770338422247</v>
      </c>
      <c r="AP74" t="n">
        <v>811666.2997685298</v>
      </c>
      <c r="AQ74" t="n">
        <v>0.2524393396304401</v>
      </c>
      <c r="AR74" t="n">
        <v>0.2748791985427776</v>
      </c>
      <c r="AS74" t="n">
        <v>0.1197212822679679</v>
      </c>
      <c r="AT74" t="n">
        <v>0.1460260098874409</v>
      </c>
      <c r="AU74" t="n">
        <v>0.2069341696713734</v>
      </c>
      <c r="AV74" t="n">
        <v>7.679300747567754</v>
      </c>
      <c r="AW74" t="n">
        <v>134.5133093262686</v>
      </c>
      <c r="AX74" t="n">
        <v>3109.280020004074</v>
      </c>
      <c r="AY74" t="n">
        <v>90771.32769199177</v>
      </c>
      <c r="AZ74" t="n">
        <v>157792.3779240182</v>
      </c>
      <c r="BA74" t="n">
        <v>17579.15706546719</v>
      </c>
      <c r="BB74" t="n">
        <v>25806.05133732171</v>
      </c>
      <c r="BC74" t="n">
        <v>43385.20840278889</v>
      </c>
      <c r="BD74" t="n">
        <v>1.982602654889948</v>
      </c>
      <c r="BE74" t="n">
        <v>0.9803453832224077</v>
      </c>
      <c r="BF74" t="n">
        <v>27.52181011719698</v>
      </c>
      <c r="BG74" t="n">
        <v>8.889295517097882</v>
      </c>
      <c r="BH74" t="n">
        <v>374.3097882188328</v>
      </c>
      <c r="BI74" t="n">
        <v>269.8327543766081</v>
      </c>
      <c r="BJ74" t="n">
        <v>42109.86368984905</v>
      </c>
      <c r="BK74" t="n">
        <v>20839.3679780367</v>
      </c>
      <c r="BL74" t="n">
        <v>39798.53082022945</v>
      </c>
      <c r="BM74" t="n">
        <v>12965.65433118064</v>
      </c>
      <c r="BN74" t="n">
        <v>13509.30501654639</v>
      </c>
      <c r="BO74" t="n">
        <v>9785.237971353001</v>
      </c>
      <c r="BP74" t="n">
        <v>0.4049954949318768</v>
      </c>
      <c r="BQ74" t="n">
        <v>6.184594380932409</v>
      </c>
      <c r="BR74" t="n">
        <v>229.9082424530586</v>
      </c>
      <c r="BS74" t="n">
        <v>8653.692188201934</v>
      </c>
      <c r="BT74" t="n">
        <v>8993.462293124792</v>
      </c>
      <c r="BU74" t="n">
        <v>8379.398671526587</v>
      </c>
      <c r="BV74" t="n">
        <v>21205.3575</v>
      </c>
      <c r="BW74" t="n">
        <v>1442.91503284</v>
      </c>
      <c r="BX74" t="n">
        <v>36.17895</v>
      </c>
      <c r="BY74" t="inlineStr">
        <is>
          <t>2022-07-27 01:12:00</t>
        </is>
      </c>
      <c r="BZ74" t="inlineStr">
        <is>
          <t>2022-07-27 01:12:00</t>
        </is>
      </c>
      <c r="CA74" t="inlineStr">
        <is>
          <t>2022-07-27 01:12:00</t>
        </is>
      </c>
    </row>
    <row r="75">
      <c r="A75" t="n">
        <v>72</v>
      </c>
      <c r="B75" t="n">
        <v>200.7</v>
      </c>
      <c r="C75" t="n">
        <v>72.09999999999999</v>
      </c>
      <c r="D75" t="n">
        <v>871.5187873329083</v>
      </c>
      <c r="E75" t="n">
        <v>9.412767921797528</v>
      </c>
      <c r="F75" t="n">
        <v>150.5338184473527</v>
      </c>
      <c r="G75" t="n">
        <v>2682.828263244015</v>
      </c>
      <c r="H75" t="n">
        <v>129502.5289086513</v>
      </c>
      <c r="I75" t="n">
        <v>168373.2509582657</v>
      </c>
      <c r="J75" t="n">
        <v>45.85538788772677</v>
      </c>
      <c r="K75" t="n">
        <v>100.0292466123938</v>
      </c>
      <c r="L75" t="n">
        <v>-76.71836849926333</v>
      </c>
      <c r="M75" t="n">
        <v>1.93909119920426</v>
      </c>
      <c r="N75" t="n">
        <v>27.34127270554545</v>
      </c>
      <c r="O75" t="n">
        <v>375.7917076142928</v>
      </c>
      <c r="P75" t="n">
        <v>1.013177311316992</v>
      </c>
      <c r="Q75" t="n">
        <v>8.761782947056265</v>
      </c>
      <c r="R75" t="n">
        <v>266.0975666938375</v>
      </c>
      <c r="S75" t="n">
        <v>9.242327165986449</v>
      </c>
      <c r="T75" t="n">
        <v>125.491803527333</v>
      </c>
      <c r="U75" t="n">
        <v>2049.336931483289</v>
      </c>
      <c r="V75" t="n">
        <v>116.5</v>
      </c>
      <c r="W75" t="n">
        <v>387.6333333333333</v>
      </c>
      <c r="X75" t="n">
        <v>27.8</v>
      </c>
      <c r="Y75" t="n">
        <v>0</v>
      </c>
      <c r="Z75" t="n">
        <v>0.1653875226827192</v>
      </c>
      <c r="AA75" t="n">
        <v>1.837189484530493</v>
      </c>
      <c r="AB75" t="n">
        <v>63.19332454151968</v>
      </c>
      <c r="AC75" t="n">
        <v>2174.416090505015</v>
      </c>
      <c r="AD75" t="n">
        <v>3574.714907631956</v>
      </c>
      <c r="AE75" t="n">
        <v>1.146748228031708</v>
      </c>
      <c r="AF75" t="n">
        <v>17.60404403349073</v>
      </c>
      <c r="AG75" t="n">
        <v>186.7961858084038</v>
      </c>
      <c r="AH75" t="n">
        <v>29907.32848806421</v>
      </c>
      <c r="AI75" t="n">
        <v>20212.51794068513</v>
      </c>
      <c r="AJ75" t="n">
        <v>-9.217996297331258</v>
      </c>
      <c r="AK75" t="n">
        <v>-33.38205147662869</v>
      </c>
      <c r="AL75" t="n">
        <v>-17.02625492690831</v>
      </c>
      <c r="AM75" t="n">
        <v>0.925913887887269</v>
      </c>
      <c r="AN75" t="n">
        <v>18.5794897584892</v>
      </c>
      <c r="AO75" t="n">
        <v>109.6941409204553</v>
      </c>
      <c r="AP75" t="n">
        <v>811167.9395248297</v>
      </c>
      <c r="AQ75" t="n">
        <v>0.2521803677740601</v>
      </c>
      <c r="AR75" t="n">
        <v>0.2748412484085615</v>
      </c>
      <c r="AS75" t="n">
        <v>0.1196686310995941</v>
      </c>
      <c r="AT75" t="n">
        <v>0.1461053467061051</v>
      </c>
      <c r="AU75" t="n">
        <v>0.2072044060116792</v>
      </c>
      <c r="AV75" t="n">
        <v>7.685612094418389</v>
      </c>
      <c r="AW75" t="n">
        <v>134.5443906394906</v>
      </c>
      <c r="AX75" t="n">
        <v>3109.53575901066</v>
      </c>
      <c r="AY75" t="n">
        <v>90769.46641957083</v>
      </c>
      <c r="AZ75" t="n">
        <v>158226.5168381662</v>
      </c>
      <c r="BA75" t="n">
        <v>16869.29948491543</v>
      </c>
      <c r="BB75" t="n">
        <v>26891.32788705251</v>
      </c>
      <c r="BC75" t="n">
        <v>43760.62737196795</v>
      </c>
      <c r="BD75" t="n">
        <v>1.93909119920426</v>
      </c>
      <c r="BE75" t="n">
        <v>1.013177311316992</v>
      </c>
      <c r="BF75" t="n">
        <v>27.34127270554545</v>
      </c>
      <c r="BG75" t="n">
        <v>8.761782947056265</v>
      </c>
      <c r="BH75" t="n">
        <v>375.7917076142928</v>
      </c>
      <c r="BI75" t="n">
        <v>266.0975666938375</v>
      </c>
      <c r="BJ75" t="n">
        <v>41187.38402698158</v>
      </c>
      <c r="BK75" t="n">
        <v>21535.53703626369</v>
      </c>
      <c r="BL75" t="n">
        <v>39537.91194225969</v>
      </c>
      <c r="BM75" t="n">
        <v>12781.59124490237</v>
      </c>
      <c r="BN75" t="n">
        <v>13562.91930425877</v>
      </c>
      <c r="BO75" t="n">
        <v>9650.084669279169</v>
      </c>
      <c r="BP75" t="n">
        <v>0.4004978835292943</v>
      </c>
      <c r="BQ75" t="n">
        <v>6.066122710551003</v>
      </c>
      <c r="BR75" t="n">
        <v>229.0962913767092</v>
      </c>
      <c r="BS75" t="n">
        <v>8558.31533663697</v>
      </c>
      <c r="BT75" t="n">
        <v>8822.419438138506</v>
      </c>
      <c r="BU75" t="n">
        <v>8350.023134132894</v>
      </c>
      <c r="BV75" t="n">
        <v>21207.44131677</v>
      </c>
      <c r="BW75" t="n">
        <v>1443.88</v>
      </c>
      <c r="BX75" t="n">
        <v>36.2007675</v>
      </c>
      <c r="BY75" t="inlineStr">
        <is>
          <t>2022-07-27 01:13:00</t>
        </is>
      </c>
      <c r="BZ75" t="inlineStr">
        <is>
          <t>2022-07-27 01:13:00</t>
        </is>
      </c>
      <c r="CA75" t="inlineStr">
        <is>
          <t>2022-07-27 01:13:00</t>
        </is>
      </c>
    </row>
    <row r="76">
      <c r="A76" t="n">
        <v>73</v>
      </c>
      <c r="B76" t="n">
        <v>200.7</v>
      </c>
      <c r="C76" t="n">
        <v>72.09999999999999</v>
      </c>
      <c r="D76" t="n">
        <v>872.0969582917454</v>
      </c>
      <c r="E76" t="n">
        <v>9.412774695400588</v>
      </c>
      <c r="F76" t="n">
        <v>150.536055043932</v>
      </c>
      <c r="G76" t="n">
        <v>2687.180035424305</v>
      </c>
      <c r="H76" t="n">
        <v>129864.817070671</v>
      </c>
      <c r="I76" t="n">
        <v>168387.6578660347</v>
      </c>
      <c r="J76" t="n">
        <v>46.50520598259213</v>
      </c>
      <c r="K76" t="n">
        <v>100.0292466123938</v>
      </c>
      <c r="L76" t="n">
        <v>-76.71836849926333</v>
      </c>
      <c r="M76" t="n">
        <v>1.999125964346182</v>
      </c>
      <c r="N76" t="n">
        <v>23.58226038026768</v>
      </c>
      <c r="O76" t="n">
        <v>375.5456981894503</v>
      </c>
      <c r="P76" t="n">
        <v>0.9919552047062667</v>
      </c>
      <c r="Q76" t="n">
        <v>9.075825899569622</v>
      </c>
      <c r="R76" t="n">
        <v>265.7015532952797</v>
      </c>
      <c r="S76" t="n">
        <v>9.388022393158453</v>
      </c>
      <c r="T76" t="n">
        <v>129.7072828913619</v>
      </c>
      <c r="U76" t="n">
        <v>2056.357178147662</v>
      </c>
      <c r="V76" t="n">
        <v>117.7333333333333</v>
      </c>
      <c r="W76" t="n">
        <v>390.7333333333333</v>
      </c>
      <c r="X76" t="n">
        <v>28.26666666666667</v>
      </c>
      <c r="Y76" t="n">
        <v>0</v>
      </c>
      <c r="Z76" t="n">
        <v>0.166010895387775</v>
      </c>
      <c r="AA76" t="n">
        <v>1.881927906765921</v>
      </c>
      <c r="AB76" t="n">
        <v>63.3267979770578</v>
      </c>
      <c r="AC76" t="n">
        <v>2186.430180622624</v>
      </c>
      <c r="AD76" t="n">
        <v>3574.996842216117</v>
      </c>
      <c r="AE76" t="n">
        <v>1.146983380287212</v>
      </c>
      <c r="AF76" t="n">
        <v>17.62160157303325</v>
      </c>
      <c r="AG76" t="n">
        <v>186.9280262160216</v>
      </c>
      <c r="AH76" t="n">
        <v>29919.32355538037</v>
      </c>
      <c r="AI76" t="n">
        <v>20212.79460516606</v>
      </c>
      <c r="AJ76" t="n">
        <v>-9.381445892565363</v>
      </c>
      <c r="AK76" t="n">
        <v>-39.41306932340159</v>
      </c>
      <c r="AL76" t="n">
        <v>-17.52816155924711</v>
      </c>
      <c r="AM76" t="n">
        <v>1.007170759639915</v>
      </c>
      <c r="AN76" t="n">
        <v>14.50643448069805</v>
      </c>
      <c r="AO76" t="n">
        <v>109.8441448941706</v>
      </c>
      <c r="AP76" t="n">
        <v>811983.0995306065</v>
      </c>
      <c r="AQ76" t="n">
        <v>0.2521229290665122</v>
      </c>
      <c r="AR76" t="n">
        <v>0.2748152325859153</v>
      </c>
      <c r="AS76" t="n">
        <v>0.119627872414943</v>
      </c>
      <c r="AT76" t="n">
        <v>0.145938938844573</v>
      </c>
      <c r="AU76" t="n">
        <v>0.2074950270880565</v>
      </c>
      <c r="AV76" t="n">
        <v>7.686240757703773</v>
      </c>
      <c r="AW76" t="n">
        <v>134.5378513915247</v>
      </c>
      <c r="AX76" t="n">
        <v>3113.669582684698</v>
      </c>
      <c r="AY76" t="n">
        <v>91123.63696730669</v>
      </c>
      <c r="AZ76" t="n">
        <v>158238.2909685131</v>
      </c>
      <c r="BA76" t="n">
        <v>16397.57955439871</v>
      </c>
      <c r="BB76" t="n">
        <v>27350.53926992866</v>
      </c>
      <c r="BC76" t="n">
        <v>43748.11882432738</v>
      </c>
      <c r="BD76" t="n">
        <v>1.999125964346182</v>
      </c>
      <c r="BE76" t="n">
        <v>0.9919552047062667</v>
      </c>
      <c r="BF76" t="n">
        <v>23.58226038026768</v>
      </c>
      <c r="BG76" t="n">
        <v>9.075825899569622</v>
      </c>
      <c r="BH76" t="n">
        <v>375.5456981894503</v>
      </c>
      <c r="BI76" t="n">
        <v>265.7015532952797</v>
      </c>
      <c r="BJ76" t="n">
        <v>42460.56778569495</v>
      </c>
      <c r="BK76" t="n">
        <v>21085.47045569851</v>
      </c>
      <c r="BL76" t="n">
        <v>34110.34922603761</v>
      </c>
      <c r="BM76" t="n">
        <v>13235.03158317736</v>
      </c>
      <c r="BN76" t="n">
        <v>13554.01357426724</v>
      </c>
      <c r="BO76" t="n">
        <v>9635.748680311095</v>
      </c>
      <c r="BP76" t="n">
        <v>0.3874755436107037</v>
      </c>
      <c r="BQ76" t="n">
        <v>5.450360722216969</v>
      </c>
      <c r="BR76" t="n">
        <v>221.1897937510232</v>
      </c>
      <c r="BS76" t="n">
        <v>8282.144827006427</v>
      </c>
      <c r="BT76" t="n">
        <v>7933.33301842276</v>
      </c>
      <c r="BU76" t="n">
        <v>8063.801851846137</v>
      </c>
      <c r="BV76" t="n">
        <v>21207.44131677</v>
      </c>
      <c r="BW76" t="n">
        <v>1443.88</v>
      </c>
      <c r="BX76" t="n">
        <v>36.2007675</v>
      </c>
      <c r="BY76" t="inlineStr">
        <is>
          <t>2022-07-27 01:13:00</t>
        </is>
      </c>
      <c r="BZ76" t="inlineStr">
        <is>
          <t>2022-07-27 01:13:00</t>
        </is>
      </c>
      <c r="CA76" t="inlineStr">
        <is>
          <t>2022-07-27 01:13:00</t>
        </is>
      </c>
    </row>
    <row r="77">
      <c r="A77" t="n">
        <v>74</v>
      </c>
      <c r="B77" t="n">
        <v>200.7</v>
      </c>
      <c r="C77" t="n">
        <v>72.13333333333334</v>
      </c>
      <c r="D77" t="n">
        <v>872.1853346781245</v>
      </c>
      <c r="E77" t="n">
        <v>9.412770938361305</v>
      </c>
      <c r="F77" t="n">
        <v>150.6951310775397</v>
      </c>
      <c r="G77" t="n">
        <v>2684.681695979304</v>
      </c>
      <c r="H77" t="n">
        <v>129873.9108674994</v>
      </c>
      <c r="I77" t="n">
        <v>168321.5381992723</v>
      </c>
      <c r="J77" t="n">
        <v>44.78873751493801</v>
      </c>
      <c r="K77" t="n">
        <v>100.0292466123938</v>
      </c>
      <c r="L77" t="n">
        <v>-76.71836849926333</v>
      </c>
      <c r="M77" t="n">
        <v>2.001622642970818</v>
      </c>
      <c r="N77" t="n">
        <v>21.7693123796821</v>
      </c>
      <c r="O77" t="n">
        <v>373.9482749661821</v>
      </c>
      <c r="P77" t="n">
        <v>0.9802732640612331</v>
      </c>
      <c r="Q77" t="n">
        <v>9.550380666378285</v>
      </c>
      <c r="R77" t="n">
        <v>275.8878408633228</v>
      </c>
      <c r="S77" t="n">
        <v>9.413149192265529</v>
      </c>
      <c r="T77" t="n">
        <v>133.6932966780107</v>
      </c>
      <c r="U77" t="n">
        <v>2076.924694107178</v>
      </c>
      <c r="V77" t="n">
        <v>119.2</v>
      </c>
      <c r="W77" t="n">
        <v>393.2333333333333</v>
      </c>
      <c r="X77" t="n">
        <v>28.76666666666667</v>
      </c>
      <c r="Y77" t="n">
        <v>0</v>
      </c>
      <c r="Z77" t="n">
        <v>0.1662115643143111</v>
      </c>
      <c r="AA77" t="n">
        <v>1.911823999150319</v>
      </c>
      <c r="AB77" t="n">
        <v>63.3465462024807</v>
      </c>
      <c r="AC77" t="n">
        <v>2186.710055416052</v>
      </c>
      <c r="AD77" t="n">
        <v>3575.002876053505</v>
      </c>
      <c r="AE77" t="n">
        <v>1.147060319513272</v>
      </c>
      <c r="AF77" t="n">
        <v>17.63362854432982</v>
      </c>
      <c r="AG77" t="n">
        <v>186.9377075469699</v>
      </c>
      <c r="AH77" t="n">
        <v>29919.5640737156</v>
      </c>
      <c r="AI77" t="n">
        <v>20212.79690074769</v>
      </c>
      <c r="AJ77" t="n">
        <v>-5.423009277454804</v>
      </c>
      <c r="AK77" t="n">
        <v>-37.41460287658538</v>
      </c>
      <c r="AL77" t="n">
        <v>-15.09192856852733</v>
      </c>
      <c r="AM77" t="n">
        <v>1.021349378909584</v>
      </c>
      <c r="AN77" t="n">
        <v>12.21893171330381</v>
      </c>
      <c r="AO77" t="n">
        <v>98.06043410285939</v>
      </c>
      <c r="AP77" t="n">
        <v>812517.9701184717</v>
      </c>
      <c r="AQ77" t="n">
        <v>0.251993673944978</v>
      </c>
      <c r="AR77" t="n">
        <v>0.2746803431072223</v>
      </c>
      <c r="AS77" t="n">
        <v>0.1197288970281434</v>
      </c>
      <c r="AT77" t="n">
        <v>0.1462097187118581</v>
      </c>
      <c r="AU77" t="n">
        <v>0.2073873672077981</v>
      </c>
      <c r="AV77" t="n">
        <v>7.686386508164469</v>
      </c>
      <c r="AW77" t="n">
        <v>134.5945676876019</v>
      </c>
      <c r="AX77" t="n">
        <v>3113.616991128394</v>
      </c>
      <c r="AY77" t="n">
        <v>91126.89306156964</v>
      </c>
      <c r="AZ77" t="n">
        <v>158231.2088382735</v>
      </c>
      <c r="BA77" t="n">
        <v>16982.03695234525</v>
      </c>
      <c r="BB77" t="n">
        <v>27570.05859902895</v>
      </c>
      <c r="BC77" t="n">
        <v>44552.09555137421</v>
      </c>
      <c r="BD77" t="n">
        <v>2.001622642970818</v>
      </c>
      <c r="BE77" t="n">
        <v>0.9802732640612331</v>
      </c>
      <c r="BF77" t="n">
        <v>21.7693123796821</v>
      </c>
      <c r="BG77" t="n">
        <v>9.550380666378285</v>
      </c>
      <c r="BH77" t="n">
        <v>373.9482749661821</v>
      </c>
      <c r="BI77" t="n">
        <v>275.8878408633228</v>
      </c>
      <c r="BJ77" t="n">
        <v>42513.53679324331</v>
      </c>
      <c r="BK77" t="n">
        <v>20837.75954918107</v>
      </c>
      <c r="BL77" t="n">
        <v>31492.64892550448</v>
      </c>
      <c r="BM77" t="n">
        <v>13920.0570695034</v>
      </c>
      <c r="BN77" t="n">
        <v>13496.21937999539</v>
      </c>
      <c r="BO77" t="n">
        <v>10004.26714736306</v>
      </c>
      <c r="BP77" t="n">
        <v>0.3645122012832674</v>
      </c>
      <c r="BQ77" t="n">
        <v>4.933240449023844</v>
      </c>
      <c r="BR77" t="n">
        <v>215.1245729673559</v>
      </c>
      <c r="BS77" t="n">
        <v>7795.239625911949</v>
      </c>
      <c r="BT77" t="n">
        <v>7186.810701773218</v>
      </c>
      <c r="BU77" t="n">
        <v>7844.284551746141</v>
      </c>
      <c r="BV77" t="n">
        <v>21202.18999999</v>
      </c>
      <c r="BW77" t="n">
        <v>1443.295</v>
      </c>
      <c r="BX77" t="n">
        <v>36.17787547</v>
      </c>
      <c r="BY77" t="inlineStr">
        <is>
          <t>2022-07-27 01:14:00</t>
        </is>
      </c>
      <c r="BZ77" t="inlineStr">
        <is>
          <t>2022-07-27 01:14:00</t>
        </is>
      </c>
      <c r="CA77" t="inlineStr">
        <is>
          <t>2022-07-27 01:14:00</t>
        </is>
      </c>
    </row>
    <row r="78">
      <c r="A78" t="n">
        <v>75</v>
      </c>
      <c r="B78" t="n">
        <v>200.7</v>
      </c>
      <c r="C78" t="n">
        <v>72.2</v>
      </c>
      <c r="D78" t="n">
        <v>873.2777389134259</v>
      </c>
      <c r="E78" t="n">
        <v>9.422187364312569</v>
      </c>
      <c r="F78" t="n">
        <v>151.0833290053789</v>
      </c>
      <c r="G78" t="n">
        <v>2680.40911142728</v>
      </c>
      <c r="H78" t="n">
        <v>129984.5162775639</v>
      </c>
      <c r="I78" t="n">
        <v>168621.2917828967</v>
      </c>
      <c r="J78" t="n">
        <v>43.20734231120262</v>
      </c>
      <c r="K78" t="n">
        <v>100.0292466123938</v>
      </c>
      <c r="L78" t="n">
        <v>-76.71836849926333</v>
      </c>
      <c r="M78" t="n">
        <v>2.115855004640633</v>
      </c>
      <c r="N78" t="n">
        <v>22.4055576032597</v>
      </c>
      <c r="O78" t="n">
        <v>351.9058829846655</v>
      </c>
      <c r="P78" t="n">
        <v>0.9715090130272387</v>
      </c>
      <c r="Q78" t="n">
        <v>9.448171299385963</v>
      </c>
      <c r="R78" t="n">
        <v>274.0510479477722</v>
      </c>
      <c r="S78" t="n">
        <v>9.582518176225356</v>
      </c>
      <c r="T78" t="n">
        <v>135.9001366995702</v>
      </c>
      <c r="U78" t="n">
        <v>2117.037442615655</v>
      </c>
      <c r="V78" t="n">
        <v>120.7666666666667</v>
      </c>
      <c r="W78" t="n">
        <v>395.8333333333333</v>
      </c>
      <c r="X78" t="n">
        <v>29.03333333333334</v>
      </c>
      <c r="Y78" t="n">
        <v>0</v>
      </c>
      <c r="Z78" t="n">
        <v>0.1665405381984791</v>
      </c>
      <c r="AA78" t="n">
        <v>1.919222279720249</v>
      </c>
      <c r="AB78" t="n">
        <v>63.57452905179073</v>
      </c>
      <c r="AC78" t="n">
        <v>2186.802476189783</v>
      </c>
      <c r="AD78" t="n">
        <v>3586.543505382654</v>
      </c>
      <c r="AE78" t="n">
        <v>1.147213184766128</v>
      </c>
      <c r="AF78" t="n">
        <v>17.63748583459435</v>
      </c>
      <c r="AG78" t="n">
        <v>187.0289297372015</v>
      </c>
      <c r="AH78" t="n">
        <v>29919.60025586515</v>
      </c>
      <c r="AI78" t="n">
        <v>20224.33314609619</v>
      </c>
      <c r="AJ78" t="n">
        <v>-4.296183439585808</v>
      </c>
      <c r="AK78" t="n">
        <v>-37.34532173977824</v>
      </c>
      <c r="AL78" t="n">
        <v>-11.72847314932016</v>
      </c>
      <c r="AM78" t="n">
        <v>1.144345991613394</v>
      </c>
      <c r="AN78" t="n">
        <v>12.95738630387374</v>
      </c>
      <c r="AO78" t="n">
        <v>77.85483503689341</v>
      </c>
      <c r="AP78" t="n">
        <v>812405.460884419</v>
      </c>
      <c r="AQ78" t="n">
        <v>0.2519708247737901</v>
      </c>
      <c r="AR78" t="n">
        <v>0.2750088190628325</v>
      </c>
      <c r="AS78" t="n">
        <v>0.1195226210942657</v>
      </c>
      <c r="AT78" t="n">
        <v>0.1462410163948731</v>
      </c>
      <c r="AU78" t="n">
        <v>0.2072567186742385</v>
      </c>
      <c r="AV78" t="n">
        <v>7.69588898217693</v>
      </c>
      <c r="AW78" t="n">
        <v>134.8580938852385</v>
      </c>
      <c r="AX78" t="n">
        <v>3113.914718176436</v>
      </c>
      <c r="AY78" t="n">
        <v>91126.20566404489</v>
      </c>
      <c r="AZ78" t="n">
        <v>158673.749477579</v>
      </c>
      <c r="BA78" t="n">
        <v>16869.55133799073</v>
      </c>
      <c r="BB78" t="n">
        <v>27282.69395398222</v>
      </c>
      <c r="BC78" t="n">
        <v>44152.24529197295</v>
      </c>
      <c r="BD78" t="n">
        <v>2.115855004640633</v>
      </c>
      <c r="BE78" t="n">
        <v>0.9715090130272387</v>
      </c>
      <c r="BF78" t="n">
        <v>22.4055576032597</v>
      </c>
      <c r="BG78" t="n">
        <v>9.448171299385963</v>
      </c>
      <c r="BH78" t="n">
        <v>351.9058829846655</v>
      </c>
      <c r="BI78" t="n">
        <v>274.0510479477722</v>
      </c>
      <c r="BJ78" t="n">
        <v>44935.51302951431</v>
      </c>
      <c r="BK78" t="n">
        <v>20651.93823355071</v>
      </c>
      <c r="BL78" t="n">
        <v>32410.9384754679</v>
      </c>
      <c r="BM78" t="n">
        <v>13772.53880117022</v>
      </c>
      <c r="BN78" t="n">
        <v>12699.14880129652</v>
      </c>
      <c r="BO78" t="n">
        <v>9937.938205598057</v>
      </c>
      <c r="BP78" t="n">
        <v>0.3558878864747945</v>
      </c>
      <c r="BQ78" t="n">
        <v>4.583539870536743</v>
      </c>
      <c r="BR78" t="n">
        <v>203.7633666486785</v>
      </c>
      <c r="BS78" t="n">
        <v>7612.385264722978</v>
      </c>
      <c r="BT78" t="n">
        <v>6682.089605345677</v>
      </c>
      <c r="BU78" t="n">
        <v>7433.442275153708</v>
      </c>
      <c r="BV78" t="n">
        <v>21202.18999999</v>
      </c>
      <c r="BW78" t="n">
        <v>1443.295</v>
      </c>
      <c r="BX78" t="n">
        <v>36.16021153</v>
      </c>
      <c r="BY78" t="inlineStr">
        <is>
          <t>2022-07-27 01:14:00</t>
        </is>
      </c>
      <c r="BZ78" t="inlineStr">
        <is>
          <t>2022-07-27 01:14:00</t>
        </is>
      </c>
      <c r="CA78" t="inlineStr">
        <is>
          <t>2022-07-27 01:16:00</t>
        </is>
      </c>
    </row>
    <row r="79">
      <c r="A79" t="n">
        <v>76</v>
      </c>
      <c r="B79" t="n">
        <v>200.7</v>
      </c>
      <c r="C79" t="n">
        <v>72.2</v>
      </c>
      <c r="D79" t="n">
        <v>874.1201030877917</v>
      </c>
      <c r="E79" t="n">
        <v>9.431944932060407</v>
      </c>
      <c r="F79" t="n">
        <v>151.1575641875816</v>
      </c>
      <c r="G79" t="n">
        <v>2688.579511475932</v>
      </c>
      <c r="H79" t="n">
        <v>130039.1448161536</v>
      </c>
      <c r="I79" t="n">
        <v>168733.6576710623</v>
      </c>
      <c r="J79" t="n">
        <v>52.93086041167881</v>
      </c>
      <c r="K79" t="n">
        <v>100.762311499827</v>
      </c>
      <c r="L79" t="n">
        <v>-76.71836849926333</v>
      </c>
      <c r="M79" t="n">
        <v>2.143251627731824</v>
      </c>
      <c r="N79" t="n">
        <v>20.29413205209019</v>
      </c>
      <c r="O79" t="n">
        <v>278.4144938420819</v>
      </c>
      <c r="P79" t="n">
        <v>0.9966941096488844</v>
      </c>
      <c r="Q79" t="n">
        <v>9.18861564961707</v>
      </c>
      <c r="R79" t="n">
        <v>259.285313037895</v>
      </c>
      <c r="S79" t="n">
        <v>9.740842918881588</v>
      </c>
      <c r="T79" t="n">
        <v>139.1294210614031</v>
      </c>
      <c r="U79" t="n">
        <v>2207.627625555919</v>
      </c>
      <c r="V79" t="n">
        <v>122.1</v>
      </c>
      <c r="W79" t="n">
        <v>398.4666666666666</v>
      </c>
      <c r="X79" t="n">
        <v>29.56666666666666</v>
      </c>
      <c r="Y79" t="n">
        <v>0</v>
      </c>
      <c r="Z79" t="n">
        <v>0.1672391538269251</v>
      </c>
      <c r="AA79" t="n">
        <v>1.946073847649973</v>
      </c>
      <c r="AB79" t="n">
        <v>64.70602468821545</v>
      </c>
      <c r="AC79" t="n">
        <v>2186.851829555507</v>
      </c>
      <c r="AD79" t="n">
        <v>3597.220902557144</v>
      </c>
      <c r="AE79" t="n">
        <v>1.147482030233828</v>
      </c>
      <c r="AF79" t="n">
        <v>17.64818724149612</v>
      </c>
      <c r="AG79" t="n">
        <v>187.6524906212337</v>
      </c>
      <c r="AH79" t="n">
        <v>29919.6196101239</v>
      </c>
      <c r="AI79" t="n">
        <v>20234.949653076</v>
      </c>
      <c r="AJ79" t="n">
        <v>-1.559462953765651</v>
      </c>
      <c r="AK79" t="n">
        <v>-25.77169788411396</v>
      </c>
      <c r="AL79" t="n">
        <v>-3.855010827423175</v>
      </c>
      <c r="AM79" t="n">
        <v>1.146557518082939</v>
      </c>
      <c r="AN79" t="n">
        <v>11.10551640247312</v>
      </c>
      <c r="AO79" t="n">
        <v>19.129180804187</v>
      </c>
      <c r="AP79" t="n">
        <v>813372.7471758549</v>
      </c>
      <c r="AQ79" t="n">
        <v>0.2519593059228363</v>
      </c>
      <c r="AR79" t="n">
        <v>0.2754014396977887</v>
      </c>
      <c r="AS79" t="n">
        <v>0.1190987452604162</v>
      </c>
      <c r="AT79" t="n">
        <v>0.1462734982060756</v>
      </c>
      <c r="AU79" t="n">
        <v>0.207267010912883</v>
      </c>
      <c r="AV79" t="n">
        <v>7.691574915324021</v>
      </c>
      <c r="AW79" t="n">
        <v>134.7834409794014</v>
      </c>
      <c r="AX79" t="n">
        <v>3129.893088733922</v>
      </c>
      <c r="AY79" t="n">
        <v>91108.03431974721</v>
      </c>
      <c r="AZ79" t="n">
        <v>159155.8434124902</v>
      </c>
      <c r="BA79" t="n">
        <v>16399.95069476595</v>
      </c>
      <c r="BB79" t="n">
        <v>27379.16704099712</v>
      </c>
      <c r="BC79" t="n">
        <v>43779.11773576307</v>
      </c>
      <c r="BD79" t="n">
        <v>2.143251627731824</v>
      </c>
      <c r="BE79" t="n">
        <v>0.9966941096488844</v>
      </c>
      <c r="BF79" t="n">
        <v>20.29413205209019</v>
      </c>
      <c r="BG79" t="n">
        <v>9.18861564961707</v>
      </c>
      <c r="BH79" t="n">
        <v>278.4144938420819</v>
      </c>
      <c r="BI79" t="n">
        <v>259.285313037895</v>
      </c>
      <c r="BJ79" t="n">
        <v>45516.56830967295</v>
      </c>
      <c r="BK79" t="n">
        <v>21185.74713646022</v>
      </c>
      <c r="BL79" t="n">
        <v>29365.43398770097</v>
      </c>
      <c r="BM79" t="n">
        <v>13398.02876572296</v>
      </c>
      <c r="BN79" t="n">
        <v>10041.68462426715</v>
      </c>
      <c r="BO79" t="n">
        <v>9404.006107860991</v>
      </c>
      <c r="BP79" t="n">
        <v>0.3519174578665739</v>
      </c>
      <c r="BQ79" t="n">
        <v>4.2230462480469</v>
      </c>
      <c r="BR79" t="n">
        <v>182.951630216376</v>
      </c>
      <c r="BS79" t="n">
        <v>7528.227049682288</v>
      </c>
      <c r="BT79" t="n">
        <v>6161.983286912736</v>
      </c>
      <c r="BU79" t="n">
        <v>6680.885483455042</v>
      </c>
      <c r="BV79" t="n">
        <v>21196.10530048</v>
      </c>
      <c r="BW79" t="n">
        <v>1442.50781747</v>
      </c>
      <c r="BX79" t="n">
        <v>36.16021153</v>
      </c>
      <c r="BY79" t="inlineStr">
        <is>
          <t>2022-07-27 01:16:00</t>
        </is>
      </c>
      <c r="BZ79" t="inlineStr">
        <is>
          <t>2022-07-27 01:16:00</t>
        </is>
      </c>
      <c r="CA79" t="inlineStr">
        <is>
          <t>2022-07-27 01:16:00</t>
        </is>
      </c>
    </row>
    <row r="80">
      <c r="A80" t="n">
        <v>77</v>
      </c>
      <c r="B80" t="n">
        <v>200.7</v>
      </c>
      <c r="C80" t="n">
        <v>72.2</v>
      </c>
      <c r="D80" t="n">
        <v>874.469042737195</v>
      </c>
      <c r="E80" t="n">
        <v>9.437821232357871</v>
      </c>
      <c r="F80" t="n">
        <v>151.3697481067348</v>
      </c>
      <c r="G80" t="n">
        <v>2679.559290016371</v>
      </c>
      <c r="H80" t="n">
        <v>130765.6636207745</v>
      </c>
      <c r="I80" t="n">
        <v>168220.6482268694</v>
      </c>
      <c r="J80" t="n">
        <v>53.9823075314694</v>
      </c>
      <c r="K80" t="n">
        <v>101.3291783978221</v>
      </c>
      <c r="L80" t="n">
        <v>-78.67871831668658</v>
      </c>
      <c r="M80" t="n">
        <v>2.148159217721112</v>
      </c>
      <c r="N80" t="n">
        <v>18.64497352430615</v>
      </c>
      <c r="O80" t="n">
        <v>246.8990817621317</v>
      </c>
      <c r="P80" t="n">
        <v>0.9796992817445327</v>
      </c>
      <c r="Q80" t="n">
        <v>9.161316130260584</v>
      </c>
      <c r="R80" t="n">
        <v>249.9167589223752</v>
      </c>
      <c r="S80" t="n">
        <v>9.906605830419251</v>
      </c>
      <c r="T80" t="n">
        <v>141.309083570811</v>
      </c>
      <c r="U80" t="n">
        <v>2263.768209056833</v>
      </c>
      <c r="V80" t="n">
        <v>123.5666666666667</v>
      </c>
      <c r="W80" t="n">
        <v>400.6333333333333</v>
      </c>
      <c r="X80" t="n">
        <v>30.53333333333334</v>
      </c>
      <c r="Y80" t="n">
        <v>0</v>
      </c>
      <c r="Z80" t="n">
        <v>0.1679455007523703</v>
      </c>
      <c r="AA80" t="n">
        <v>1.964428619583515</v>
      </c>
      <c r="AB80" t="n">
        <v>65.08246420439627</v>
      </c>
      <c r="AC80" t="n">
        <v>2194.72503123931</v>
      </c>
      <c r="AD80" t="n">
        <v>3597.529314398742</v>
      </c>
      <c r="AE80" t="n">
        <v>1.147756748176129</v>
      </c>
      <c r="AF80" t="n">
        <v>17.65571309436701</v>
      </c>
      <c r="AG80" t="n">
        <v>187.8070815812392</v>
      </c>
      <c r="AH80" t="n">
        <v>29927.48130374489</v>
      </c>
      <c r="AI80" t="n">
        <v>20235.2102440854</v>
      </c>
      <c r="AJ80" t="n">
        <v>19.92550439809228</v>
      </c>
      <c r="AK80" t="n">
        <v>0.6504717530026405</v>
      </c>
      <c r="AL80" t="n">
        <v>-0.4811104907588096</v>
      </c>
      <c r="AM80" t="n">
        <v>1.168459935976579</v>
      </c>
      <c r="AN80" t="n">
        <v>9.483657394045565</v>
      </c>
      <c r="AO80" t="n">
        <v>-3.017677160243314</v>
      </c>
      <c r="AP80" t="n">
        <v>813970.3130022221</v>
      </c>
      <c r="AQ80" t="n">
        <v>0.2519821702217743</v>
      </c>
      <c r="AR80" t="n">
        <v>0.2750490102273768</v>
      </c>
      <c r="AS80" t="n">
        <v>0.1194197894454936</v>
      </c>
      <c r="AT80" t="n">
        <v>0.1462053549184254</v>
      </c>
      <c r="AU80" t="n">
        <v>0.20734367518693</v>
      </c>
      <c r="AV80" t="n">
        <v>7.692406355319795</v>
      </c>
      <c r="AW80" t="n">
        <v>134.8287420351087</v>
      </c>
      <c r="AX80" t="n">
        <v>3129.5935165828</v>
      </c>
      <c r="AY80" t="n">
        <v>91337.61678912428</v>
      </c>
      <c r="AZ80" t="n">
        <v>159129.422576049</v>
      </c>
      <c r="BA80" t="n">
        <v>15774.23601450088</v>
      </c>
      <c r="BB80" t="n">
        <v>27264.90184557604</v>
      </c>
      <c r="BC80" t="n">
        <v>43039.13786007692</v>
      </c>
      <c r="BD80" t="n">
        <v>2.148159217721112</v>
      </c>
      <c r="BE80" t="n">
        <v>0.9796992817445327</v>
      </c>
      <c r="BF80" t="n">
        <v>18.64497352430615</v>
      </c>
      <c r="BG80" t="n">
        <v>9.161316130260584</v>
      </c>
      <c r="BH80" t="n">
        <v>246.8990817621317</v>
      </c>
      <c r="BI80" t="n">
        <v>249.9167589223752</v>
      </c>
      <c r="BJ80" t="n">
        <v>45620.01825819247</v>
      </c>
      <c r="BK80" t="n">
        <v>20826.39750004996</v>
      </c>
      <c r="BL80" t="n">
        <v>26988.08144465425</v>
      </c>
      <c r="BM80" t="n">
        <v>13358.50716376606</v>
      </c>
      <c r="BN80" t="n">
        <v>8902.09216048921</v>
      </c>
      <c r="BO80" t="n">
        <v>9065.682542598322</v>
      </c>
      <c r="BP80" t="n">
        <v>0.3048905804333377</v>
      </c>
      <c r="BQ80" t="n">
        <v>3.930190895800366</v>
      </c>
      <c r="BR80" t="n">
        <v>165.8462184983382</v>
      </c>
      <c r="BS80" t="n">
        <v>6532.712875073275</v>
      </c>
      <c r="BT80" t="n">
        <v>5740.148400695005</v>
      </c>
      <c r="BU80" t="n">
        <v>6063.461531126854</v>
      </c>
      <c r="BV80" t="n">
        <v>21167.88480199</v>
      </c>
      <c r="BW80" t="n">
        <v>1438.92688346</v>
      </c>
      <c r="BX80" t="n">
        <v>36.04039999</v>
      </c>
      <c r="BY80" t="inlineStr">
        <is>
          <t>2022-07-27 01:17:00</t>
        </is>
      </c>
      <c r="BZ80" t="inlineStr">
        <is>
          <t>2022-07-27 01:17:00</t>
        </is>
      </c>
      <c r="CA80" t="inlineStr">
        <is>
          <t>2022-07-27 01:17:00</t>
        </is>
      </c>
    </row>
    <row r="81">
      <c r="A81" t="n">
        <v>78</v>
      </c>
      <c r="B81" t="n">
        <v>200.7</v>
      </c>
      <c r="C81" t="n">
        <v>72.2</v>
      </c>
      <c r="D81" t="n">
        <v>876.6142192407808</v>
      </c>
      <c r="E81" t="n">
        <v>9.438097003190899</v>
      </c>
      <c r="F81" t="n">
        <v>151.4533793289191</v>
      </c>
      <c r="G81" t="n">
        <v>2699.216346709155</v>
      </c>
      <c r="H81" t="n">
        <v>131025.8453140774</v>
      </c>
      <c r="I81" t="n">
        <v>169116.7868392983</v>
      </c>
      <c r="J81" t="n">
        <v>50.00721456550136</v>
      </c>
      <c r="K81" t="n">
        <v>101.4293456249613</v>
      </c>
      <c r="L81" t="n">
        <v>-79.6588932253982</v>
      </c>
      <c r="M81" t="n">
        <v>2.132928375979281</v>
      </c>
      <c r="N81" t="n">
        <v>15.4943419876572</v>
      </c>
      <c r="O81" t="n">
        <v>286.7723404886385</v>
      </c>
      <c r="P81" t="n">
        <v>0.9596127649614589</v>
      </c>
      <c r="Q81" t="n">
        <v>15.3903121481394</v>
      </c>
      <c r="R81" t="n">
        <v>246.9734088652289</v>
      </c>
      <c r="S81" t="n">
        <v>10.00095605755928</v>
      </c>
      <c r="T81" t="n">
        <v>152.6243892160529</v>
      </c>
      <c r="U81" t="n">
        <v>2324.95971120062</v>
      </c>
      <c r="V81" t="n">
        <v>124.8333333333333</v>
      </c>
      <c r="W81" t="n">
        <v>402.8333333333334</v>
      </c>
      <c r="X81" t="n">
        <v>31.03333333333333</v>
      </c>
      <c r="Y81" t="n">
        <v>0</v>
      </c>
      <c r="Z81" t="n">
        <v>0.1684948239073677</v>
      </c>
      <c r="AA81" t="n">
        <v>2.007567721776902</v>
      </c>
      <c r="AB81" t="n">
        <v>66.16312695252147</v>
      </c>
      <c r="AC81" t="n">
        <v>2194.733729588665</v>
      </c>
      <c r="AD81" t="n">
        <v>3630.409465949434</v>
      </c>
      <c r="AE81" t="n">
        <v>1.147965540458258</v>
      </c>
      <c r="AF81" t="n">
        <v>17.67290032201947</v>
      </c>
      <c r="AG81" t="n">
        <v>188.6735115437719</v>
      </c>
      <c r="AH81" t="n">
        <v>29927.4847309934</v>
      </c>
      <c r="AI81" t="n">
        <v>20268.0717421187</v>
      </c>
      <c r="AJ81" t="n">
        <v>17.83534064537957</v>
      </c>
      <c r="AK81" t="n">
        <v>3.801599113476045</v>
      </c>
      <c r="AL81" t="n">
        <v>-0.7266077326551441</v>
      </c>
      <c r="AM81" t="n">
        <v>1.173315611017822</v>
      </c>
      <c r="AN81" t="n">
        <v>0.1040298395177984</v>
      </c>
      <c r="AO81" t="n">
        <v>39.79893162340961</v>
      </c>
      <c r="AP81" t="n">
        <v>813160.9566377194</v>
      </c>
      <c r="AQ81" t="n">
        <v>0.2520941697080684</v>
      </c>
      <c r="AR81" t="n">
        <v>0.2752963615039815</v>
      </c>
      <c r="AS81" t="n">
        <v>0.1184291393062346</v>
      </c>
      <c r="AT81" t="n">
        <v>0.147511733569746</v>
      </c>
      <c r="AU81" t="n">
        <v>0.2066685959119696</v>
      </c>
      <c r="AV81" t="n">
        <v>7.684051785058271</v>
      </c>
      <c r="AW81" t="n">
        <v>134.6814576740042</v>
      </c>
      <c r="AX81" t="n">
        <v>3167.546412627846</v>
      </c>
      <c r="AY81" t="n">
        <v>91306.35265134728</v>
      </c>
      <c r="AZ81" t="n">
        <v>160368.4388011561</v>
      </c>
      <c r="BA81" t="n">
        <v>15468.22925901392</v>
      </c>
      <c r="BB81" t="n">
        <v>36007.09351347781</v>
      </c>
      <c r="BC81" t="n">
        <v>51475.32277249174</v>
      </c>
      <c r="BD81" t="n">
        <v>2.132928375979281</v>
      </c>
      <c r="BE81" t="n">
        <v>0.9596127649614589</v>
      </c>
      <c r="BF81" t="n">
        <v>15.4943419876572</v>
      </c>
      <c r="BG81" t="n">
        <v>15.3903121481394</v>
      </c>
      <c r="BH81" t="n">
        <v>286.7723404886385</v>
      </c>
      <c r="BI81" t="n">
        <v>246.9734088652289</v>
      </c>
      <c r="BJ81" t="n">
        <v>45297.28440680107</v>
      </c>
      <c r="BK81" t="n">
        <v>20401.14883299435</v>
      </c>
      <c r="BL81" t="n">
        <v>22451.20232122851</v>
      </c>
      <c r="BM81" t="n">
        <v>22328.67482123413</v>
      </c>
      <c r="BN81" t="n">
        <v>10340.67953305261</v>
      </c>
      <c r="BO81" t="n">
        <v>8959.561201433742</v>
      </c>
      <c r="BP81" t="n">
        <v>0.2761208979958768</v>
      </c>
      <c r="BQ81" t="n">
        <v>3.480155813170835</v>
      </c>
      <c r="BR81" t="n">
        <v>154.521770303786</v>
      </c>
      <c r="BS81" t="n">
        <v>5923.638771500375</v>
      </c>
      <c r="BT81" t="n">
        <v>5092.163941591903</v>
      </c>
      <c r="BU81" t="n">
        <v>5655.066087126106</v>
      </c>
      <c r="BV81" t="n">
        <v>21180.8625</v>
      </c>
      <c r="BW81" t="n">
        <v>1440.07</v>
      </c>
      <c r="BX81" t="n">
        <v>36.07895536</v>
      </c>
      <c r="BY81" t="inlineStr">
        <is>
          <t>2022-07-27 01:19:00</t>
        </is>
      </c>
      <c r="BZ81" t="inlineStr">
        <is>
          <t>2022-07-27 01:19:00</t>
        </is>
      </c>
      <c r="CA81" t="inlineStr">
        <is>
          <t>2022-07-27 01:19:00</t>
        </is>
      </c>
    </row>
    <row r="82">
      <c r="A82" t="n">
        <v>79</v>
      </c>
      <c r="B82" t="n">
        <v>200.7</v>
      </c>
      <c r="C82" t="n">
        <v>72.2</v>
      </c>
      <c r="D82" t="n">
        <v>876.8346520238567</v>
      </c>
      <c r="E82" t="n">
        <v>9.438302985380265</v>
      </c>
      <c r="F82" t="n">
        <v>151.6408554075073</v>
      </c>
      <c r="G82" t="n">
        <v>2701.614681788014</v>
      </c>
      <c r="H82" t="n">
        <v>131025.6586772198</v>
      </c>
      <c r="I82" t="n">
        <v>168955.5567767867</v>
      </c>
      <c r="J82" t="n">
        <v>51.0720602857002</v>
      </c>
      <c r="K82" t="n">
        <v>105.9119377483448</v>
      </c>
      <c r="L82" t="n">
        <v>-79.6588932253982</v>
      </c>
      <c r="M82" t="n">
        <v>2.105287603081738</v>
      </c>
      <c r="N82" t="n">
        <v>13.58934295833016</v>
      </c>
      <c r="O82" t="n">
        <v>305.8189458773746</v>
      </c>
      <c r="P82" t="n">
        <v>0.9217074661464085</v>
      </c>
      <c r="Q82" t="n">
        <v>17.99763922702163</v>
      </c>
      <c r="R82" t="n">
        <v>245.6810407234234</v>
      </c>
      <c r="S82" t="n">
        <v>10.0667856345577</v>
      </c>
      <c r="T82" t="n">
        <v>159.4257129168444</v>
      </c>
      <c r="U82" t="n">
        <v>2353.318940930475</v>
      </c>
      <c r="V82" t="n">
        <v>125.8</v>
      </c>
      <c r="W82" t="n">
        <v>405.5333333333334</v>
      </c>
      <c r="X82" t="n">
        <v>31.3</v>
      </c>
      <c r="Y82" t="n">
        <v>0</v>
      </c>
      <c r="Z82" t="n">
        <v>0.1688304365185622</v>
      </c>
      <c r="AA82" t="n">
        <v>2.033992081361899</v>
      </c>
      <c r="AB82" t="n">
        <v>66.44499405232538</v>
      </c>
      <c r="AC82" t="n">
        <v>2194.744564374294</v>
      </c>
      <c r="AD82" t="n">
        <v>3631.113130258203</v>
      </c>
      <c r="AE82" t="n">
        <v>1.148091623525751</v>
      </c>
      <c r="AF82" t="n">
        <v>17.68367007859332</v>
      </c>
      <c r="AG82" t="n">
        <v>188.8426461946308</v>
      </c>
      <c r="AH82" t="n">
        <v>29927.48883004582</v>
      </c>
      <c r="AI82" t="n">
        <v>20268.76830216772</v>
      </c>
      <c r="AJ82" t="n">
        <v>11.32569924214171</v>
      </c>
      <c r="AK82" t="n">
        <v>7.053571657451622</v>
      </c>
      <c r="AL82" t="n">
        <v>-0.8485879832211654</v>
      </c>
      <c r="AM82" t="n">
        <v>1.183580136935329</v>
      </c>
      <c r="AN82" t="n">
        <v>-4.408296268691474</v>
      </c>
      <c r="AO82" t="n">
        <v>60.13790515395126</v>
      </c>
      <c r="AP82" t="n">
        <v>815551.9510844991</v>
      </c>
      <c r="AQ82" t="n">
        <v>0.251368774203589</v>
      </c>
      <c r="AR82" t="n">
        <v>0.27455570046738</v>
      </c>
      <c r="AS82" t="n">
        <v>0.1193771515001105</v>
      </c>
      <c r="AT82" t="n">
        <v>0.1471908908918997</v>
      </c>
      <c r="AU82" t="n">
        <v>0.2075074829370208</v>
      </c>
      <c r="AV82" t="n">
        <v>7.682948332519679</v>
      </c>
      <c r="AW82" t="n">
        <v>134.7156359110419</v>
      </c>
      <c r="AX82" t="n">
        <v>3169.315620601042</v>
      </c>
      <c r="AY82" t="n">
        <v>91298.24939146456</v>
      </c>
      <c r="AZ82" t="n">
        <v>160347.8232957083</v>
      </c>
      <c r="BA82" t="n">
        <v>14689.42956417066</v>
      </c>
      <c r="BB82" t="n">
        <v>39683.03692860443</v>
      </c>
      <c r="BC82" t="n">
        <v>54372.46649277507</v>
      </c>
      <c r="BD82" t="n">
        <v>2.105287603081738</v>
      </c>
      <c r="BE82" t="n">
        <v>0.9217074661464085</v>
      </c>
      <c r="BF82" t="n">
        <v>13.58934295833016</v>
      </c>
      <c r="BG82" t="n">
        <v>17.99763922702163</v>
      </c>
      <c r="BH82" t="n">
        <v>305.8189458773746</v>
      </c>
      <c r="BI82" t="n">
        <v>245.6810407234234</v>
      </c>
      <c r="BJ82" t="n">
        <v>44711.82899666448</v>
      </c>
      <c r="BK82" t="n">
        <v>19598.28191077136</v>
      </c>
      <c r="BL82" t="n">
        <v>19707.24642384922</v>
      </c>
      <c r="BM82" t="n">
        <v>26082.70220566468</v>
      </c>
      <c r="BN82" t="n">
        <v>11027.86115863236</v>
      </c>
      <c r="BO82" t="n">
        <v>8912.933908936855</v>
      </c>
      <c r="BP82" t="n">
        <v>0.2622031330389442</v>
      </c>
      <c r="BQ82" t="n">
        <v>3.155100027052316</v>
      </c>
      <c r="BR82" t="n">
        <v>147.7107277821873</v>
      </c>
      <c r="BS82" t="n">
        <v>5628.848505640269</v>
      </c>
      <c r="BT82" t="n">
        <v>4623.858204519172</v>
      </c>
      <c r="BU82" t="n">
        <v>5409.330788034285</v>
      </c>
      <c r="BV82" t="n">
        <v>21180.8625</v>
      </c>
      <c r="BW82" t="n">
        <v>1441.49</v>
      </c>
      <c r="BX82" t="n">
        <v>36.07895536</v>
      </c>
      <c r="BY82" t="inlineStr">
        <is>
          <t>2022-07-27 01:19:00</t>
        </is>
      </c>
      <c r="BZ82" t="inlineStr">
        <is>
          <t>2022-07-27 01:20:00</t>
        </is>
      </c>
      <c r="CA82" t="inlineStr">
        <is>
          <t>2022-07-27 01:19:00</t>
        </is>
      </c>
    </row>
    <row r="83">
      <c r="A83" t="n">
        <v>80</v>
      </c>
      <c r="B83" t="n">
        <v>200.7333333333333</v>
      </c>
      <c r="C83" t="n">
        <v>72.2</v>
      </c>
      <c r="D83" t="n">
        <v>876.8879639293812</v>
      </c>
      <c r="E83" t="n">
        <v>9.438649152227821</v>
      </c>
      <c r="F83" t="n">
        <v>151.8246896596935</v>
      </c>
      <c r="G83" t="n">
        <v>2697.462809177484</v>
      </c>
      <c r="H83" t="n">
        <v>131026.2108298897</v>
      </c>
      <c r="I83" t="n">
        <v>168881.001232873</v>
      </c>
      <c r="J83" t="n">
        <v>51.28505341040584</v>
      </c>
      <c r="K83" t="n">
        <v>108.1532338100365</v>
      </c>
      <c r="L83" t="n">
        <v>-79.6588932253982</v>
      </c>
      <c r="M83" t="n">
        <v>2.097442445089065</v>
      </c>
      <c r="N83" t="n">
        <v>13.26733314483685</v>
      </c>
      <c r="O83" t="n">
        <v>302.0509784602822</v>
      </c>
      <c r="P83" t="n">
        <v>0.9017809874284618</v>
      </c>
      <c r="Q83" t="n">
        <v>17.73246397459375</v>
      </c>
      <c r="R83" t="n">
        <v>243.0079915480921</v>
      </c>
      <c r="S83" t="n">
        <v>10.1002550471481</v>
      </c>
      <c r="T83" t="n">
        <v>160.361696906571</v>
      </c>
      <c r="U83" t="n">
        <v>2364.735481734453</v>
      </c>
      <c r="V83" t="n">
        <v>126.5666666666667</v>
      </c>
      <c r="W83" t="n">
        <v>408.0333333333334</v>
      </c>
      <c r="X83" t="n">
        <v>31.66666666666667</v>
      </c>
      <c r="Y83" t="n">
        <v>0</v>
      </c>
      <c r="Z83" t="n">
        <v>0.1690462422382322</v>
      </c>
      <c r="AA83" t="n">
        <v>2.038142408318737</v>
      </c>
      <c r="AB83" t="n">
        <v>66.51605391116482</v>
      </c>
      <c r="AC83" t="n">
        <v>2194.899156900118</v>
      </c>
      <c r="AD83" t="n">
        <v>3631.126575536982</v>
      </c>
      <c r="AE83" t="n">
        <v>1.148176431178851</v>
      </c>
      <c r="AF83" t="n">
        <v>17.68528054566831</v>
      </c>
      <c r="AG83" t="n">
        <v>188.8857948574739</v>
      </c>
      <c r="AH83" t="n">
        <v>29927.63329006527</v>
      </c>
      <c r="AI83" t="n">
        <v>20268.77356412745</v>
      </c>
      <c r="AJ83" t="n">
        <v>6.67422982559296</v>
      </c>
      <c r="AK83" t="n">
        <v>3.292307552841876</v>
      </c>
      <c r="AL83" t="n">
        <v>-4.063994209283615</v>
      </c>
      <c r="AM83" t="n">
        <v>1.195661457660603</v>
      </c>
      <c r="AN83" t="n">
        <v>-4.465130829756898</v>
      </c>
      <c r="AO83" t="n">
        <v>59.04298691219022</v>
      </c>
      <c r="AP83" t="n">
        <v>815962.3852795409</v>
      </c>
      <c r="AQ83" t="n">
        <v>0.2512235235890348</v>
      </c>
      <c r="AR83" t="n">
        <v>0.2750935463135952</v>
      </c>
      <c r="AS83" t="n">
        <v>0.1194357719047311</v>
      </c>
      <c r="AT83" t="n">
        <v>0.1471243590131004</v>
      </c>
      <c r="AU83" t="n">
        <v>0.2071227991795387</v>
      </c>
      <c r="AV83" t="n">
        <v>7.683369562847751</v>
      </c>
      <c r="AW83" t="n">
        <v>134.7158272264808</v>
      </c>
      <c r="AX83" t="n">
        <v>3169.742190908729</v>
      </c>
      <c r="AY83" t="n">
        <v>91302.18193056302</v>
      </c>
      <c r="AZ83" t="n">
        <v>160350.0822252996</v>
      </c>
      <c r="BA83" t="n">
        <v>14205.17779966901</v>
      </c>
      <c r="BB83" t="n">
        <v>39262.31780074407</v>
      </c>
      <c r="BC83" t="n">
        <v>53467.49560041308</v>
      </c>
      <c r="BD83" t="n">
        <v>2.097442445089065</v>
      </c>
      <c r="BE83" t="n">
        <v>0.9017809874284618</v>
      </c>
      <c r="BF83" t="n">
        <v>13.26733314483685</v>
      </c>
      <c r="BG83" t="n">
        <v>17.73246397459375</v>
      </c>
      <c r="BH83" t="n">
        <v>302.0509784602822</v>
      </c>
      <c r="BI83" t="n">
        <v>243.0079915480921</v>
      </c>
      <c r="BJ83" t="n">
        <v>44545.65969648242</v>
      </c>
      <c r="BK83" t="n">
        <v>19176.20978397323</v>
      </c>
      <c r="BL83" t="n">
        <v>19243.2930019838</v>
      </c>
      <c r="BM83" t="n">
        <v>25700.49038025579</v>
      </c>
      <c r="BN83" t="n">
        <v>10891.65915097846</v>
      </c>
      <c r="BO83" t="n">
        <v>8816.314235590708</v>
      </c>
      <c r="BP83" t="n">
        <v>0.2485964923732364</v>
      </c>
      <c r="BQ83" t="n">
        <v>2.879879869417485</v>
      </c>
      <c r="BR83" t="n">
        <v>139.9318984742429</v>
      </c>
      <c r="BS83" t="n">
        <v>5340.601255901148</v>
      </c>
      <c r="BT83" t="n">
        <v>4227.570475333594</v>
      </c>
      <c r="BU83" t="n">
        <v>5128.208297200245</v>
      </c>
      <c r="BV83" t="n">
        <v>21186.57499999</v>
      </c>
      <c r="BW83" t="n">
        <v>1439.33476125</v>
      </c>
      <c r="BX83" t="n">
        <v>36.1567817</v>
      </c>
      <c r="BY83" t="inlineStr">
        <is>
          <t>2022-07-27 01:20:00</t>
        </is>
      </c>
      <c r="BZ83" t="inlineStr">
        <is>
          <t>2022-07-27 01:21:00</t>
        </is>
      </c>
      <c r="CA83" t="inlineStr">
        <is>
          <t>2022-07-27 01:20:00</t>
        </is>
      </c>
    </row>
    <row r="84">
      <c r="A84" t="n">
        <v>81</v>
      </c>
      <c r="B84" t="n">
        <v>200.8</v>
      </c>
      <c r="C84" t="n">
        <v>72.2</v>
      </c>
      <c r="D84" t="n">
        <v>877.1304296870201</v>
      </c>
      <c r="E84" t="n">
        <v>9.43841863999728</v>
      </c>
      <c r="F84" t="n">
        <v>151.8756124730919</v>
      </c>
      <c r="G84" t="n">
        <v>2701.337215096078</v>
      </c>
      <c r="H84" t="n">
        <v>131062.5737304743</v>
      </c>
      <c r="I84" t="n">
        <v>168859.3511575742</v>
      </c>
      <c r="J84" t="n">
        <v>52.49511774942963</v>
      </c>
      <c r="K84" t="n">
        <v>108.1532338100365</v>
      </c>
      <c r="L84" t="n">
        <v>-79.6588932253982</v>
      </c>
      <c r="M84" t="n">
        <v>2.255010815347982</v>
      </c>
      <c r="N84" t="n">
        <v>13.49287524341037</v>
      </c>
      <c r="O84" t="n">
        <v>290.8969662620734</v>
      </c>
      <c r="P84" t="n">
        <v>0.8879272845956828</v>
      </c>
      <c r="Q84" t="n">
        <v>17.69200017492667</v>
      </c>
      <c r="R84" t="n">
        <v>240.3078979200653</v>
      </c>
      <c r="S84" t="n">
        <v>10.30405870698142</v>
      </c>
      <c r="T84" t="n">
        <v>161.0210829282937</v>
      </c>
      <c r="U84" t="n">
        <v>2380.888088581999</v>
      </c>
      <c r="V84" t="n">
        <v>127.5333333333333</v>
      </c>
      <c r="W84" t="n">
        <v>411.2</v>
      </c>
      <c r="X84" t="n">
        <v>31.93333333333333</v>
      </c>
      <c r="Y84" t="n">
        <v>0</v>
      </c>
      <c r="Z84" t="n">
        <v>0.1694177430898304</v>
      </c>
      <c r="AA84" t="n">
        <v>2.03885196735725</v>
      </c>
      <c r="AB84" t="n">
        <v>66.82110661250059</v>
      </c>
      <c r="AC84" t="n">
        <v>2194.914269431533</v>
      </c>
      <c r="AD84" t="n">
        <v>3631.140350393229</v>
      </c>
      <c r="AE84" t="n">
        <v>1.148323062594835</v>
      </c>
      <c r="AF84" t="n">
        <v>17.68554830409674</v>
      </c>
      <c r="AG84" t="n">
        <v>189.1165479343095</v>
      </c>
      <c r="AH84" t="n">
        <v>29927.63898133851</v>
      </c>
      <c r="AI84" t="n">
        <v>20268.77898949425</v>
      </c>
      <c r="AJ84" t="n">
        <v>17.67605255735282</v>
      </c>
      <c r="AK84" t="n">
        <v>0.3989953954519642</v>
      </c>
      <c r="AL84" t="n">
        <v>-2.105958964734342</v>
      </c>
      <c r="AM84" t="n">
        <v>1.367083530752299</v>
      </c>
      <c r="AN84" t="n">
        <v>-4.199124931516293</v>
      </c>
      <c r="AO84" t="n">
        <v>50.58906834200818</v>
      </c>
      <c r="AP84" t="n">
        <v>815955.4009612562</v>
      </c>
      <c r="AQ84" t="n">
        <v>0.2513042148851418</v>
      </c>
      <c r="AR84" t="n">
        <v>0.2749446666278924</v>
      </c>
      <c r="AS84" t="n">
        <v>0.1194498782040029</v>
      </c>
      <c r="AT84" t="n">
        <v>0.1471330159200308</v>
      </c>
      <c r="AU84" t="n">
        <v>0.2071682243629321</v>
      </c>
      <c r="AV84" t="n">
        <v>7.68187082731951</v>
      </c>
      <c r="AW84" t="n">
        <v>134.7048582459789</v>
      </c>
      <c r="AX84" t="n">
        <v>3178.747997887783</v>
      </c>
      <c r="AY84" t="n">
        <v>91272.39762942288</v>
      </c>
      <c r="AZ84" t="n">
        <v>160313.0390026449</v>
      </c>
      <c r="BA84" t="n">
        <v>14006.4217264637</v>
      </c>
      <c r="BB84" t="n">
        <v>39008.97386695735</v>
      </c>
      <c r="BC84" t="n">
        <v>53015.39559342105</v>
      </c>
      <c r="BD84" t="n">
        <v>2.255010815347982</v>
      </c>
      <c r="BE84" t="n">
        <v>0.8879272845956828</v>
      </c>
      <c r="BF84" t="n">
        <v>13.49287524341037</v>
      </c>
      <c r="BG84" t="n">
        <v>17.69200017492667</v>
      </c>
      <c r="BH84" t="n">
        <v>290.8969662620734</v>
      </c>
      <c r="BI84" t="n">
        <v>240.3078979200653</v>
      </c>
      <c r="BJ84" t="n">
        <v>47881.30019092511</v>
      </c>
      <c r="BK84" t="n">
        <v>18882.91570671578</v>
      </c>
      <c r="BL84" t="n">
        <v>19567.84963406744</v>
      </c>
      <c r="BM84" t="n">
        <v>25642.25803088085</v>
      </c>
      <c r="BN84" t="n">
        <v>10489.10021806574</v>
      </c>
      <c r="BO84" t="n">
        <v>8718.807438357277</v>
      </c>
      <c r="BP84" t="n">
        <v>0.2456890572441837</v>
      </c>
      <c r="BQ84" t="n">
        <v>2.80872477804981</v>
      </c>
      <c r="BR84" t="n">
        <v>128.4851290105376</v>
      </c>
      <c r="BS84" t="n">
        <v>5278.98226724031</v>
      </c>
      <c r="BT84" t="n">
        <v>4125.146253397548</v>
      </c>
      <c r="BU84" t="n">
        <v>4714.981163722079</v>
      </c>
      <c r="BV84" t="n">
        <v>21169.5</v>
      </c>
      <c r="BW84" t="n">
        <v>1439.0675</v>
      </c>
      <c r="BX84" t="n">
        <v>36.07948018</v>
      </c>
      <c r="BY84" t="inlineStr">
        <is>
          <t>2022-07-27 01:22:00</t>
        </is>
      </c>
      <c r="BZ84" t="inlineStr">
        <is>
          <t>2022-07-27 01:22:00</t>
        </is>
      </c>
      <c r="CA84" t="inlineStr">
        <is>
          <t>2022-07-27 01:22:00</t>
        </is>
      </c>
    </row>
    <row r="85">
      <c r="A85" t="n">
        <v>82</v>
      </c>
      <c r="B85" t="n">
        <v>200.8</v>
      </c>
      <c r="C85" t="n">
        <v>72.2</v>
      </c>
      <c r="D85" t="n">
        <v>877.1403080148317</v>
      </c>
      <c r="E85" t="n">
        <v>9.450447178215542</v>
      </c>
      <c r="F85" t="n">
        <v>151.9624845826912</v>
      </c>
      <c r="G85" t="n">
        <v>2695.06899744611</v>
      </c>
      <c r="H85" t="n">
        <v>131110.1922459401</v>
      </c>
      <c r="I85" t="n">
        <v>168667.2435905132</v>
      </c>
      <c r="J85" t="n">
        <v>55.88556466647161</v>
      </c>
      <c r="K85" t="n">
        <v>108.1532338100365</v>
      </c>
      <c r="L85" t="n">
        <v>-79.6588932253982</v>
      </c>
      <c r="M85" t="n">
        <v>2.607550635735765</v>
      </c>
      <c r="N85" t="n">
        <v>13.64340212497498</v>
      </c>
      <c r="O85" t="n">
        <v>298.799631168157</v>
      </c>
      <c r="P85" t="n">
        <v>0.8644412703229932</v>
      </c>
      <c r="Q85" t="n">
        <v>17.60689807898459</v>
      </c>
      <c r="R85" t="n">
        <v>317.9849538116149</v>
      </c>
      <c r="S85" t="n">
        <v>10.70825505547093</v>
      </c>
      <c r="T85" t="n">
        <v>161.4554778298696</v>
      </c>
      <c r="U85" t="n">
        <v>2499.398354977439</v>
      </c>
      <c r="V85" t="n">
        <v>128.3</v>
      </c>
      <c r="W85" t="n">
        <v>414.2666666666667</v>
      </c>
      <c r="X85" t="n">
        <v>32.4</v>
      </c>
      <c r="Y85" t="n">
        <v>0</v>
      </c>
      <c r="Z85" t="n">
        <v>0.169784001670398</v>
      </c>
      <c r="AA85" t="n">
        <v>2.038995235822581</v>
      </c>
      <c r="AB85" t="n">
        <v>66.94448241703648</v>
      </c>
      <c r="AC85" t="n">
        <v>2196.096814275631</v>
      </c>
      <c r="AD85" t="n">
        <v>3631.187121729637</v>
      </c>
      <c r="AE85" t="n">
        <v>1.148464949511463</v>
      </c>
      <c r="AF85" t="n">
        <v>17.68560473947105</v>
      </c>
      <c r="AG85" t="n">
        <v>189.1656603563554</v>
      </c>
      <c r="AH85" t="n">
        <v>29928.07721197325</v>
      </c>
      <c r="AI85" t="n">
        <v>20268.79645632129</v>
      </c>
      <c r="AJ85" t="n">
        <v>25.87082884338605</v>
      </c>
      <c r="AK85" t="n">
        <v>1.467151582414562</v>
      </c>
      <c r="AL85" t="n">
        <v>-0.06142410104039655</v>
      </c>
      <c r="AM85" t="n">
        <v>1.743109365412772</v>
      </c>
      <c r="AN85" t="n">
        <v>-3.963495954009616</v>
      </c>
      <c r="AO85" t="n">
        <v>-19.18532264345794</v>
      </c>
      <c r="AP85" t="n">
        <v>815764.2681254946</v>
      </c>
      <c r="AQ85" t="n">
        <v>0.2511638590548103</v>
      </c>
      <c r="AR85" t="n">
        <v>0.2749740058808335</v>
      </c>
      <c r="AS85" t="n">
        <v>0.1194746349722558</v>
      </c>
      <c r="AT85" t="n">
        <v>0.1472166640452436</v>
      </c>
      <c r="AU85" t="n">
        <v>0.2071708360468568</v>
      </c>
      <c r="AV85" t="n">
        <v>7.682262816143816</v>
      </c>
      <c r="AW85" t="n">
        <v>134.7025776711794</v>
      </c>
      <c r="AX85" t="n">
        <v>3179.343264582091</v>
      </c>
      <c r="AY85" t="n">
        <v>91269.18760751547</v>
      </c>
      <c r="AZ85" t="n">
        <v>160306.4566991581</v>
      </c>
      <c r="BA85" t="n">
        <v>16529.66445912536</v>
      </c>
      <c r="BB85" t="n">
        <v>38664.59272868403</v>
      </c>
      <c r="BC85" t="n">
        <v>55194.25718780937</v>
      </c>
      <c r="BD85" t="n">
        <v>2.607550635735765</v>
      </c>
      <c r="BE85" t="n">
        <v>0.8644412703229932</v>
      </c>
      <c r="BF85" t="n">
        <v>13.64340212497498</v>
      </c>
      <c r="BG85" t="n">
        <v>17.60689807898459</v>
      </c>
      <c r="BH85" t="n">
        <v>298.799631168157</v>
      </c>
      <c r="BI85" t="n">
        <v>317.9849538116149</v>
      </c>
      <c r="BJ85" t="n">
        <v>55344.39191862429</v>
      </c>
      <c r="BK85" t="n">
        <v>18385.72852757008</v>
      </c>
      <c r="BL85" t="n">
        <v>19784.46797720343</v>
      </c>
      <c r="BM85" t="n">
        <v>25519.79037042873</v>
      </c>
      <c r="BN85" t="n">
        <v>10774.22425991397</v>
      </c>
      <c r="BO85" t="n">
        <v>11521.3552368372</v>
      </c>
      <c r="BP85" t="n">
        <v>0.2600135119177903</v>
      </c>
      <c r="BQ85" t="n">
        <v>2.86160558523812</v>
      </c>
      <c r="BR85" t="n">
        <v>128.2255459078646</v>
      </c>
      <c r="BS85" t="n">
        <v>5582.223810453223</v>
      </c>
      <c r="BT85" t="n">
        <v>4201.245304396012</v>
      </c>
      <c r="BU85" t="n">
        <v>4705.615540314127</v>
      </c>
      <c r="BV85" t="n">
        <v>21169.5</v>
      </c>
      <c r="BW85" t="n">
        <v>1439.0675</v>
      </c>
      <c r="BX85" t="n">
        <v>36.07948018</v>
      </c>
      <c r="BY85" t="inlineStr">
        <is>
          <t>2022-07-27 01:22:00</t>
        </is>
      </c>
      <c r="BZ85" t="inlineStr">
        <is>
          <t>2022-07-27 01:22:00</t>
        </is>
      </c>
      <c r="CA85" t="inlineStr">
        <is>
          <t>2022-07-27 01:22:00</t>
        </is>
      </c>
    </row>
    <row r="86">
      <c r="A86" t="n">
        <v>83</v>
      </c>
      <c r="B86" t="n">
        <v>200.8333333333333</v>
      </c>
      <c r="C86" t="n">
        <v>72.2</v>
      </c>
      <c r="D86" t="n">
        <v>877.6586586895717</v>
      </c>
      <c r="E86" t="n">
        <v>9.444541048607922</v>
      </c>
      <c r="F86" t="n">
        <v>152.1148129200629</v>
      </c>
      <c r="G86" t="n">
        <v>2704.88261270665</v>
      </c>
      <c r="H86" t="n">
        <v>131289.1009166343</v>
      </c>
      <c r="I86" t="n">
        <v>168531.9732739063</v>
      </c>
      <c r="J86" t="n">
        <v>49.19121040781791</v>
      </c>
      <c r="K86" t="n">
        <v>108.1532338100365</v>
      </c>
      <c r="L86" t="n">
        <v>-79.6588932253982</v>
      </c>
      <c r="M86" t="n">
        <v>2.753396209605671</v>
      </c>
      <c r="N86" t="n">
        <v>12.40472681301432</v>
      </c>
      <c r="O86" t="n">
        <v>305.1255974481184</v>
      </c>
      <c r="P86" t="n">
        <v>0.8740354953413449</v>
      </c>
      <c r="Q86" t="n">
        <v>17.47203917783416</v>
      </c>
      <c r="R86" t="n">
        <v>356.9815039906206</v>
      </c>
      <c r="S86" t="n">
        <v>10.91286492273575</v>
      </c>
      <c r="T86" t="n">
        <v>163.0643764508622</v>
      </c>
      <c r="U86" t="n">
        <v>2556.551570089262</v>
      </c>
      <c r="V86" t="n">
        <v>128.9666666666667</v>
      </c>
      <c r="W86" t="n">
        <v>416.5333333333333</v>
      </c>
      <c r="X86" t="n">
        <v>33</v>
      </c>
      <c r="Y86" t="n">
        <v>0</v>
      </c>
      <c r="Z86" t="n">
        <v>0.1701139643373938</v>
      </c>
      <c r="AA86" t="n">
        <v>2.052037089585452</v>
      </c>
      <c r="AB86" t="n">
        <v>67.37438352485239</v>
      </c>
      <c r="AC86" t="n">
        <v>2196.710018592564</v>
      </c>
      <c r="AD86" t="n">
        <v>3631.209704029416</v>
      </c>
      <c r="AE86" t="n">
        <v>1.148591663186222</v>
      </c>
      <c r="AF86" t="n">
        <v>17.69063091349675</v>
      </c>
      <c r="AG86" t="n">
        <v>189.5738492886134</v>
      </c>
      <c r="AH86" t="n">
        <v>29928.31733096701</v>
      </c>
      <c r="AI86" t="n">
        <v>20268.80485002283</v>
      </c>
      <c r="AJ86" t="n">
        <v>24.98195623151788</v>
      </c>
      <c r="AK86" t="n">
        <v>-5.845836700551727</v>
      </c>
      <c r="AL86" t="n">
        <v>0.3769621882254832</v>
      </c>
      <c r="AM86" t="n">
        <v>1.879360714264326</v>
      </c>
      <c r="AN86" t="n">
        <v>-5.06731236481985</v>
      </c>
      <c r="AO86" t="n">
        <v>-51.85590654250217</v>
      </c>
      <c r="AP86" t="n">
        <v>815774.5599676208</v>
      </c>
      <c r="AQ86" t="n">
        <v>0.2517033194267618</v>
      </c>
      <c r="AR86" t="n">
        <v>0.2752569870508447</v>
      </c>
      <c r="AS86" t="n">
        <v>0.119001239193697</v>
      </c>
      <c r="AT86" t="n">
        <v>0.1472820589502609</v>
      </c>
      <c r="AU86" t="n">
        <v>0.2067563953784356</v>
      </c>
      <c r="AV86" t="n">
        <v>7.678659862934401</v>
      </c>
      <c r="AW86" t="n">
        <v>134.6338018886669</v>
      </c>
      <c r="AX86" t="n">
        <v>3202.479365590255</v>
      </c>
      <c r="AY86" t="n">
        <v>91234.83421036761</v>
      </c>
      <c r="AZ86" t="n">
        <v>160225.1315278395</v>
      </c>
      <c r="BA86" t="n">
        <v>18090.08926227667</v>
      </c>
      <c r="BB86" t="n">
        <v>38517.66314781248</v>
      </c>
      <c r="BC86" t="n">
        <v>56607.75241008915</v>
      </c>
      <c r="BD86" t="n">
        <v>2.753396209605671</v>
      </c>
      <c r="BE86" t="n">
        <v>0.8740354953413449</v>
      </c>
      <c r="BF86" t="n">
        <v>12.40472681301432</v>
      </c>
      <c r="BG86" t="n">
        <v>17.47203917783416</v>
      </c>
      <c r="BH86" t="n">
        <v>305.1255974481184</v>
      </c>
      <c r="BI86" t="n">
        <v>356.9815039906206</v>
      </c>
      <c r="BJ86" t="n">
        <v>58431.88151212675</v>
      </c>
      <c r="BK86" t="n">
        <v>18588.85705484212</v>
      </c>
      <c r="BL86" t="n">
        <v>18001.77655311658</v>
      </c>
      <c r="BM86" t="n">
        <v>25325.70688961615</v>
      </c>
      <c r="BN86" t="n">
        <v>11002.46183493118</v>
      </c>
      <c r="BO86" t="n">
        <v>12928.32888222221</v>
      </c>
      <c r="BP86" t="n">
        <v>0.2616760399490811</v>
      </c>
      <c r="BQ86" t="n">
        <v>2.646628996605568</v>
      </c>
      <c r="BR86" t="n">
        <v>130.2018293446254</v>
      </c>
      <c r="BS86" t="n">
        <v>5617.41193621797</v>
      </c>
      <c r="BT86" t="n">
        <v>3891.85055924366</v>
      </c>
      <c r="BU86" t="n">
        <v>4776.9188194008</v>
      </c>
      <c r="BV86" t="n">
        <v>21170.8</v>
      </c>
      <c r="BW86" t="n">
        <v>1439.19125</v>
      </c>
      <c r="BX86" t="n">
        <v>36.086505</v>
      </c>
      <c r="BY86" t="inlineStr">
        <is>
          <t>2022-07-27 01:23:00</t>
        </is>
      </c>
      <c r="BZ86" t="inlineStr">
        <is>
          <t>2022-07-27 01:23:00</t>
        </is>
      </c>
      <c r="CA86" t="inlineStr">
        <is>
          <t>2022-07-27 01:23:00</t>
        </is>
      </c>
    </row>
    <row r="87">
      <c r="A87" t="n">
        <v>84</v>
      </c>
      <c r="B87" t="n">
        <v>200.9</v>
      </c>
      <c r="C87" t="n">
        <v>72.2</v>
      </c>
      <c r="D87" t="n">
        <v>877.6775559521063</v>
      </c>
      <c r="E87" t="n">
        <v>9.442205754726682</v>
      </c>
      <c r="F87" t="n">
        <v>152.1070117034969</v>
      </c>
      <c r="G87" t="n">
        <v>2704.943695457477</v>
      </c>
      <c r="H87" t="n">
        <v>131368.9361087663</v>
      </c>
      <c r="I87" t="n">
        <v>168532.4825780052</v>
      </c>
      <c r="J87" t="n">
        <v>46.51864430290239</v>
      </c>
      <c r="K87" t="n">
        <v>108.1532338100365</v>
      </c>
      <c r="L87" t="n">
        <v>-79.6588932253982</v>
      </c>
      <c r="M87" t="n">
        <v>2.675527781063224</v>
      </c>
      <c r="N87" t="n">
        <v>11.78234462356869</v>
      </c>
      <c r="O87" t="n">
        <v>330.2172321888161</v>
      </c>
      <c r="P87" t="n">
        <v>0.952858813099815</v>
      </c>
      <c r="Q87" t="n">
        <v>17.21554474493117</v>
      </c>
      <c r="R87" t="n">
        <v>350.7560016401294</v>
      </c>
      <c r="S87" t="n">
        <v>11.19803834429525</v>
      </c>
      <c r="T87" t="n">
        <v>164.2181182929737</v>
      </c>
      <c r="U87" t="n">
        <v>2589.442749141765</v>
      </c>
      <c r="V87" t="n">
        <v>129.7333333333333</v>
      </c>
      <c r="W87" t="n">
        <v>418.8666666666667</v>
      </c>
      <c r="X87" t="n">
        <v>33.53333333333333</v>
      </c>
      <c r="Y87" t="n">
        <v>0</v>
      </c>
      <c r="Z87" t="n">
        <v>0.1716936952219063</v>
      </c>
      <c r="AA87" t="n">
        <v>2.058754803102367</v>
      </c>
      <c r="AB87" t="n">
        <v>67.47961023061625</v>
      </c>
      <c r="AC87" t="n">
        <v>2196.744077002286</v>
      </c>
      <c r="AD87" t="n">
        <v>3631.252496621597</v>
      </c>
      <c r="AE87" t="n">
        <v>1.149207942380735</v>
      </c>
      <c r="AF87" t="n">
        <v>17.69323569808912</v>
      </c>
      <c r="AG87" t="n">
        <v>189.6203937214353</v>
      </c>
      <c r="AH87" t="n">
        <v>29928.33648390954</v>
      </c>
      <c r="AI87" t="n">
        <v>20268.82098564561</v>
      </c>
      <c r="AJ87" t="n">
        <v>50.83859990950515</v>
      </c>
      <c r="AK87" t="n">
        <v>-16.48077730370984</v>
      </c>
      <c r="AL87" t="n">
        <v>-1.322666654881068</v>
      </c>
      <c r="AM87" t="n">
        <v>1.722668967963408</v>
      </c>
      <c r="AN87" t="n">
        <v>-5.433200121362494</v>
      </c>
      <c r="AO87" t="n">
        <v>-20.53876945131318</v>
      </c>
      <c r="AP87" t="n">
        <v>816319.2862476815</v>
      </c>
      <c r="AQ87" t="n">
        <v>0.2510848145706633</v>
      </c>
      <c r="AR87" t="n">
        <v>0.2752937183825978</v>
      </c>
      <c r="AS87" t="n">
        <v>0.1195512006159047</v>
      </c>
      <c r="AT87" t="n">
        <v>0.1474998384490303</v>
      </c>
      <c r="AU87" t="n">
        <v>0.2065704279818039</v>
      </c>
      <c r="AV87" t="n">
        <v>7.679284530289206</v>
      </c>
      <c r="AW87" t="n">
        <v>134.6461475813979</v>
      </c>
      <c r="AX87" t="n">
        <v>3200.587227665118</v>
      </c>
      <c r="AY87" t="n">
        <v>91229.7769354176</v>
      </c>
      <c r="AZ87" t="n">
        <v>160232.2815427929</v>
      </c>
      <c r="BA87" t="n">
        <v>19126.18532774059</v>
      </c>
      <c r="BB87" t="n">
        <v>38551.02008102805</v>
      </c>
      <c r="BC87" t="n">
        <v>57677.20540876865</v>
      </c>
      <c r="BD87" t="n">
        <v>2.675527781063224</v>
      </c>
      <c r="BE87" t="n">
        <v>0.952858813099815</v>
      </c>
      <c r="BF87" t="n">
        <v>11.78234462356869</v>
      </c>
      <c r="BG87" t="n">
        <v>17.21554474493117</v>
      </c>
      <c r="BH87" t="n">
        <v>330.2172321888161</v>
      </c>
      <c r="BI87" t="n">
        <v>350.7560016401294</v>
      </c>
      <c r="BJ87" t="n">
        <v>56785.23756597938</v>
      </c>
      <c r="BK87" t="n">
        <v>20256.00680811734</v>
      </c>
      <c r="BL87" t="n">
        <v>17106.04955191059</v>
      </c>
      <c r="BM87" t="n">
        <v>24957.03816313696</v>
      </c>
      <c r="BN87" t="n">
        <v>11905.51478757584</v>
      </c>
      <c r="BO87" t="n">
        <v>12704.26074494035</v>
      </c>
      <c r="BP87" t="n">
        <v>0.240206633941427</v>
      </c>
      <c r="BQ87" t="n">
        <v>2.529767621347816</v>
      </c>
      <c r="BR87" t="n">
        <v>135.3707688219031</v>
      </c>
      <c r="BS87" t="n">
        <v>5163.32104214352</v>
      </c>
      <c r="BT87" t="n">
        <v>3723.664690509738</v>
      </c>
      <c r="BU87" t="n">
        <v>4962.949984975921</v>
      </c>
      <c r="BV87" t="n">
        <v>21147.81999999</v>
      </c>
      <c r="BW87" t="n">
        <v>1436.885</v>
      </c>
      <c r="BX87" t="n">
        <v>35.9902</v>
      </c>
      <c r="BY87" t="inlineStr">
        <is>
          <t>2022-07-27 01:24:00</t>
        </is>
      </c>
      <c r="BZ87" t="inlineStr">
        <is>
          <t>2022-07-27 01:24:00</t>
        </is>
      </c>
      <c r="CA87" t="inlineStr">
        <is>
          <t>2022-07-27 01:24:00</t>
        </is>
      </c>
    </row>
    <row r="88">
      <c r="A88" t="n">
        <v>85</v>
      </c>
      <c r="B88" t="n">
        <v>200.9</v>
      </c>
      <c r="C88" t="n">
        <v>72.23333333333333</v>
      </c>
      <c r="D88" t="n">
        <v>877.7167001897946</v>
      </c>
      <c r="E88" t="n">
        <v>9.450998814133147</v>
      </c>
      <c r="F88" t="n">
        <v>152.0757299695123</v>
      </c>
      <c r="G88" t="n">
        <v>2704.919081778421</v>
      </c>
      <c r="H88" t="n">
        <v>131367.3093030465</v>
      </c>
      <c r="I88" t="n">
        <v>168431.8663748997</v>
      </c>
      <c r="J88" t="n">
        <v>42.62091625953983</v>
      </c>
      <c r="K88" t="n">
        <v>108.1532338100365</v>
      </c>
      <c r="L88" t="n">
        <v>-79.6588932253982</v>
      </c>
      <c r="M88" t="n">
        <v>2.628513436535305</v>
      </c>
      <c r="N88" t="n">
        <v>10.95567925807275</v>
      </c>
      <c r="O88" t="n">
        <v>342.4510101045521</v>
      </c>
      <c r="P88" t="n">
        <v>0.9761696560512497</v>
      </c>
      <c r="Q88" t="n">
        <v>16.99834689280588</v>
      </c>
      <c r="R88" t="n">
        <v>382.5647416585454</v>
      </c>
      <c r="S88" t="n">
        <v>11.39951782601856</v>
      </c>
      <c r="T88" t="n">
        <v>165.3545161800122</v>
      </c>
      <c r="U88" t="n">
        <v>2643.160275472589</v>
      </c>
      <c r="V88" t="n">
        <v>130.8</v>
      </c>
      <c r="W88" t="n">
        <v>420.9666666666667</v>
      </c>
      <c r="X88" t="n">
        <v>33.83333333333333</v>
      </c>
      <c r="Y88" t="n">
        <v>0</v>
      </c>
      <c r="Z88" t="n">
        <v>0.1728886176012223</v>
      </c>
      <c r="AA88" t="n">
        <v>2.06736379227384</v>
      </c>
      <c r="AB88" t="n">
        <v>67.53368996118914</v>
      </c>
      <c r="AC88" t="n">
        <v>2196.758582549014</v>
      </c>
      <c r="AD88" t="n">
        <v>3631.497248991941</v>
      </c>
      <c r="AE88" t="n">
        <v>1.149678939987558</v>
      </c>
      <c r="AF88" t="n">
        <v>17.69644068386914</v>
      </c>
      <c r="AG88" t="n">
        <v>189.6429985408097</v>
      </c>
      <c r="AH88" t="n">
        <v>29928.34192370357</v>
      </c>
      <c r="AI88" t="n">
        <v>20268.91734740725</v>
      </c>
      <c r="AJ88" t="n">
        <v>63.62853777046296</v>
      </c>
      <c r="AK88" t="n">
        <v>-24.10341946052535</v>
      </c>
      <c r="AL88" t="n">
        <v>-2.023090147338164</v>
      </c>
      <c r="AM88" t="n">
        <v>1.652343780484055</v>
      </c>
      <c r="AN88" t="n">
        <v>-6.042667634733127</v>
      </c>
      <c r="AO88" t="n">
        <v>-40.11373155399336</v>
      </c>
      <c r="AP88" t="n">
        <v>815506.8606098242</v>
      </c>
      <c r="AQ88" t="n">
        <v>0.2511997228022197</v>
      </c>
      <c r="AR88" t="n">
        <v>0.2749883280172279</v>
      </c>
      <c r="AS88" t="n">
        <v>0.1193599484689141</v>
      </c>
      <c r="AT88" t="n">
        <v>0.1476348571464703</v>
      </c>
      <c r="AU88" t="n">
        <v>0.2068171435651678</v>
      </c>
      <c r="AV88" t="n">
        <v>7.681875392760307</v>
      </c>
      <c r="AW88" t="n">
        <v>134.6588922697813</v>
      </c>
      <c r="AX88" t="n">
        <v>3201.700717606326</v>
      </c>
      <c r="AY88" t="n">
        <v>91227.27447977937</v>
      </c>
      <c r="AZ88" t="n">
        <v>160218.628745228</v>
      </c>
      <c r="BA88" t="n">
        <v>19515.84830903105</v>
      </c>
      <c r="BB88" t="n">
        <v>39481.78222190861</v>
      </c>
      <c r="BC88" t="n">
        <v>58997.63053093966</v>
      </c>
      <c r="BD88" t="n">
        <v>2.628513436535305</v>
      </c>
      <c r="BE88" t="n">
        <v>0.9761696560512497</v>
      </c>
      <c r="BF88" t="n">
        <v>10.95567925807275</v>
      </c>
      <c r="BG88" t="n">
        <v>16.99834689280588</v>
      </c>
      <c r="BH88" t="n">
        <v>342.4510101045521</v>
      </c>
      <c r="BI88" t="n">
        <v>382.5647416585454</v>
      </c>
      <c r="BJ88" t="n">
        <v>55790.98667048544</v>
      </c>
      <c r="BK88" t="n">
        <v>20748.98031890232</v>
      </c>
      <c r="BL88" t="n">
        <v>15918.22648820996</v>
      </c>
      <c r="BM88" t="n">
        <v>24644.94982738591</v>
      </c>
      <c r="BN88" t="n">
        <v>12345.81090151876</v>
      </c>
      <c r="BO88" t="n">
        <v>13849.06365995115</v>
      </c>
      <c r="BP88" t="n">
        <v>0.2258397484208258</v>
      </c>
      <c r="BQ88" t="n">
        <v>2.168859264403489</v>
      </c>
      <c r="BR88" t="n">
        <v>131.4827875541687</v>
      </c>
      <c r="BS88" t="n">
        <v>4859.492733193382</v>
      </c>
      <c r="BT88" t="n">
        <v>3205.080886041788</v>
      </c>
      <c r="BU88" t="n">
        <v>4823.020761553908</v>
      </c>
      <c r="BV88" t="n">
        <v>21147.81999999</v>
      </c>
      <c r="BW88" t="n">
        <v>1436.885</v>
      </c>
      <c r="BX88" t="n">
        <v>35.9902</v>
      </c>
      <c r="BY88" t="inlineStr">
        <is>
          <t>2022-07-27 01:24:00</t>
        </is>
      </c>
      <c r="BZ88" t="inlineStr">
        <is>
          <t>2022-07-27 01:24:00</t>
        </is>
      </c>
      <c r="CA88" t="inlineStr">
        <is>
          <t>2022-07-27 01:24:00</t>
        </is>
      </c>
    </row>
    <row r="89">
      <c r="A89" t="n">
        <v>86</v>
      </c>
      <c r="B89" t="n">
        <v>200.9</v>
      </c>
      <c r="C89" t="n">
        <v>72.3</v>
      </c>
      <c r="D89" t="n">
        <v>878.4613194495083</v>
      </c>
      <c r="E89" t="n">
        <v>9.4581381084824</v>
      </c>
      <c r="F89" t="n">
        <v>152.2620033343187</v>
      </c>
      <c r="G89" t="n">
        <v>2704.830744242106</v>
      </c>
      <c r="H89" t="n">
        <v>131537.9975033852</v>
      </c>
      <c r="I89" t="n">
        <v>168532.9550852814</v>
      </c>
      <c r="J89" t="n">
        <v>41.7581036729775</v>
      </c>
      <c r="K89" t="n">
        <v>108.1532338100365</v>
      </c>
      <c r="L89" t="n">
        <v>-81.29767651158174</v>
      </c>
      <c r="M89" t="n">
        <v>2.709448683335778</v>
      </c>
      <c r="N89" t="n">
        <v>10.18954287971952</v>
      </c>
      <c r="O89" t="n">
        <v>342.0059072043783</v>
      </c>
      <c r="P89" t="n">
        <v>0.864081902128674</v>
      </c>
      <c r="Q89" t="n">
        <v>16.90186778106269</v>
      </c>
      <c r="R89" t="n">
        <v>398.620220289893</v>
      </c>
      <c r="S89" t="n">
        <v>11.72850520169348</v>
      </c>
      <c r="T89" t="n">
        <v>166.2171316701086</v>
      </c>
      <c r="U89" t="n">
        <v>2663.544436260006</v>
      </c>
      <c r="V89" t="n">
        <v>131.6666666666667</v>
      </c>
      <c r="W89" t="n">
        <v>422.8</v>
      </c>
      <c r="X89" t="n">
        <v>33.9</v>
      </c>
      <c r="Y89" t="n">
        <v>0</v>
      </c>
      <c r="Z89" t="n">
        <v>0.1736908801455583</v>
      </c>
      <c r="AA89" t="n">
        <v>2.076372492486273</v>
      </c>
      <c r="AB89" t="n">
        <v>67.53833832776961</v>
      </c>
      <c r="AC89" t="n">
        <v>2202.656078419754</v>
      </c>
      <c r="AD89" t="n">
        <v>3635.176129596201</v>
      </c>
      <c r="AE89" t="n">
        <v>1.149990639061617</v>
      </c>
      <c r="AF89" t="n">
        <v>17.70061126967053</v>
      </c>
      <c r="AG89" t="n">
        <v>189.6447183771485</v>
      </c>
      <c r="AH89" t="n">
        <v>29934.23680196533</v>
      </c>
      <c r="AI89" t="n">
        <v>20272.5208816186</v>
      </c>
      <c r="AJ89" t="n">
        <v>50.39297313840329</v>
      </c>
      <c r="AK89" t="n">
        <v>-26.85695312428393</v>
      </c>
      <c r="AL89" t="n">
        <v>-0.4861777164747892</v>
      </c>
      <c r="AM89" t="n">
        <v>1.845366781207104</v>
      </c>
      <c r="AN89" t="n">
        <v>-6.712324901343183</v>
      </c>
      <c r="AO89" t="n">
        <v>-56.61431308551472</v>
      </c>
      <c r="AP89" t="n">
        <v>815548.8958716094</v>
      </c>
      <c r="AQ89" t="n">
        <v>0.2514138337111545</v>
      </c>
      <c r="AR89" t="n">
        <v>0.2749732656320195</v>
      </c>
      <c r="AS89" t="n">
        <v>0.1193545202663711</v>
      </c>
      <c r="AT89" t="n">
        <v>0.1476320498902019</v>
      </c>
      <c r="AU89" t="n">
        <v>0.2066263305002529</v>
      </c>
      <c r="AV89" t="n">
        <v>7.686288743341282</v>
      </c>
      <c r="AW89" t="n">
        <v>134.8466815826735</v>
      </c>
      <c r="AX89" t="n">
        <v>3201.690147212071</v>
      </c>
      <c r="AY89" t="n">
        <v>91403.16256982784</v>
      </c>
      <c r="AZ89" t="n">
        <v>160375.5834837656</v>
      </c>
      <c r="BA89" t="n">
        <v>17228.13227700213</v>
      </c>
      <c r="BB89" t="n">
        <v>39828.43041570179</v>
      </c>
      <c r="BC89" t="n">
        <v>57056.56269270391</v>
      </c>
      <c r="BD89" t="n">
        <v>2.709448683335778</v>
      </c>
      <c r="BE89" t="n">
        <v>0.864081902128674</v>
      </c>
      <c r="BF89" t="n">
        <v>10.18954287971952</v>
      </c>
      <c r="BG89" t="n">
        <v>16.90186778106269</v>
      </c>
      <c r="BH89" t="n">
        <v>342.0059072043783</v>
      </c>
      <c r="BI89" t="n">
        <v>398.620220289893</v>
      </c>
      <c r="BJ89" t="n">
        <v>57503.99977775077</v>
      </c>
      <c r="BK89" t="n">
        <v>18376.78222383333</v>
      </c>
      <c r="BL89" t="n">
        <v>14817.06231105702</v>
      </c>
      <c r="BM89" t="n">
        <v>24506.28528528162</v>
      </c>
      <c r="BN89" t="n">
        <v>12329.78288662863</v>
      </c>
      <c r="BO89" t="n">
        <v>14426.86225052135</v>
      </c>
      <c r="BP89" t="n">
        <v>0.22552638975822</v>
      </c>
      <c r="BQ89" t="n">
        <v>1.868911456232927</v>
      </c>
      <c r="BR89" t="n">
        <v>118.5357859232413</v>
      </c>
      <c r="BS89" t="n">
        <v>4852.902059524425</v>
      </c>
      <c r="BT89" t="n">
        <v>2773.983924744195</v>
      </c>
      <c r="BU89" t="n">
        <v>4356.764260269781</v>
      </c>
      <c r="BV89" t="n">
        <v>21164.625</v>
      </c>
      <c r="BW89" t="n">
        <v>1437.77588393</v>
      </c>
      <c r="BX89" t="n">
        <v>36.02019999</v>
      </c>
      <c r="BY89" t="inlineStr">
        <is>
          <t>2022-07-27 01:26:00</t>
        </is>
      </c>
      <c r="BZ89" t="inlineStr">
        <is>
          <t>2022-07-27 01:26:00</t>
        </is>
      </c>
      <c r="CA89" t="inlineStr">
        <is>
          <t>2022-07-27 01:26:00</t>
        </is>
      </c>
    </row>
    <row r="90">
      <c r="A90" t="n">
        <v>87</v>
      </c>
      <c r="B90" t="n">
        <v>200.9</v>
      </c>
      <c r="C90" t="n">
        <v>72.3</v>
      </c>
      <c r="D90" t="n">
        <v>878.4996765356615</v>
      </c>
      <c r="E90" t="n">
        <v>9.458803440884063</v>
      </c>
      <c r="F90" t="n">
        <v>152.2421195929806</v>
      </c>
      <c r="G90" t="n">
        <v>2704.230430973</v>
      </c>
      <c r="H90" t="n">
        <v>131603.483745089</v>
      </c>
      <c r="I90" t="n">
        <v>168536.6293373342</v>
      </c>
      <c r="J90" t="n">
        <v>38.35762346009474</v>
      </c>
      <c r="K90" t="n">
        <v>108.1532338100365</v>
      </c>
      <c r="L90" t="n">
        <v>-82.11706815467352</v>
      </c>
      <c r="M90" t="n">
        <v>2.75329477427637</v>
      </c>
      <c r="N90" t="n">
        <v>9.547543145594034</v>
      </c>
      <c r="O90" t="n">
        <v>341.8583021548222</v>
      </c>
      <c r="P90" t="n">
        <v>0.8094911232818953</v>
      </c>
      <c r="Q90" t="n">
        <v>17.05239333525687</v>
      </c>
      <c r="R90" t="n">
        <v>396.4706049978325</v>
      </c>
      <c r="S90" t="n">
        <v>11.87873710488044</v>
      </c>
      <c r="T90" t="n">
        <v>167.2200967006634</v>
      </c>
      <c r="U90" t="n">
        <v>2666.409288497006</v>
      </c>
      <c r="V90" t="n">
        <v>132.3666666666667</v>
      </c>
      <c r="W90" t="n">
        <v>424.6666666666667</v>
      </c>
      <c r="X90" t="n">
        <v>34.16666666666666</v>
      </c>
      <c r="Y90" t="n">
        <v>0</v>
      </c>
      <c r="Z90" t="n">
        <v>0.1739751202426555</v>
      </c>
      <c r="AA90" t="n">
        <v>2.083084108306152</v>
      </c>
      <c r="AB90" t="n">
        <v>67.53989097958683</v>
      </c>
      <c r="AC90" t="n">
        <v>2202.670183906391</v>
      </c>
      <c r="AD90" t="n">
        <v>3635.285532835575</v>
      </c>
      <c r="AE90" t="n">
        <v>1.15009734946251</v>
      </c>
      <c r="AF90" t="n">
        <v>17.70328496953714</v>
      </c>
      <c r="AG90" t="n">
        <v>189.6452909979674</v>
      </c>
      <c r="AH90" t="n">
        <v>29934.24215977206</v>
      </c>
      <c r="AI90" t="n">
        <v>20272.62476819797</v>
      </c>
      <c r="AJ90" t="n">
        <v>43.08681486495191</v>
      </c>
      <c r="AK90" t="n">
        <v>-31.04533634525619</v>
      </c>
      <c r="AL90" t="n">
        <v>1.296944462502331</v>
      </c>
      <c r="AM90" t="n">
        <v>1.943803650994474</v>
      </c>
      <c r="AN90" t="n">
        <v>-7.504850189662834</v>
      </c>
      <c r="AO90" t="n">
        <v>-54.61230284301021</v>
      </c>
      <c r="AP90" t="n">
        <v>816604.3842277799</v>
      </c>
      <c r="AQ90" t="n">
        <v>0.2514322435560306</v>
      </c>
      <c r="AR90" t="n">
        <v>0.2751238084587658</v>
      </c>
      <c r="AS90" t="n">
        <v>0.1193085733238279</v>
      </c>
      <c r="AT90" t="n">
        <v>0.1475848976718013</v>
      </c>
      <c r="AU90" t="n">
        <v>0.2065504769895744</v>
      </c>
      <c r="AV90" t="n">
        <v>7.68670774601823</v>
      </c>
      <c r="AW90" t="n">
        <v>134.8534520119223</v>
      </c>
      <c r="AX90" t="n">
        <v>3201.365241468175</v>
      </c>
      <c r="AY90" t="n">
        <v>91402.2719299149</v>
      </c>
      <c r="AZ90" t="n">
        <v>160383.4014034724</v>
      </c>
      <c r="BA90" t="n">
        <v>15974.62446635419</v>
      </c>
      <c r="BB90" t="n">
        <v>40060.90447939435</v>
      </c>
      <c r="BC90" t="n">
        <v>56035.52894574854</v>
      </c>
      <c r="BD90" t="n">
        <v>2.75329477427637</v>
      </c>
      <c r="BE90" t="n">
        <v>0.8094911232818953</v>
      </c>
      <c r="BF90" t="n">
        <v>9.547543145594034</v>
      </c>
      <c r="BG90" t="n">
        <v>17.05239333525687</v>
      </c>
      <c r="BH90" t="n">
        <v>341.8583021548222</v>
      </c>
      <c r="BI90" t="n">
        <v>396.4706049978325</v>
      </c>
      <c r="BJ90" t="n">
        <v>58431.9872627286</v>
      </c>
      <c r="BK90" t="n">
        <v>17221.38780384745</v>
      </c>
      <c r="BL90" t="n">
        <v>13893.93703427399</v>
      </c>
      <c r="BM90" t="n">
        <v>24722.73418896374</v>
      </c>
      <c r="BN90" t="n">
        <v>12324.46606493401</v>
      </c>
      <c r="BO90" t="n">
        <v>14349.40487212688</v>
      </c>
      <c r="BP90" t="n">
        <v>0.2261963715644363</v>
      </c>
      <c r="BQ90" t="n">
        <v>1.466893021116775</v>
      </c>
      <c r="BR90" t="n">
        <v>113.6209187722201</v>
      </c>
      <c r="BS90" t="n">
        <v>4867.08167446797</v>
      </c>
      <c r="BT90" t="n">
        <v>2195.917451755829</v>
      </c>
      <c r="BU90" t="n">
        <v>4179.728630826787</v>
      </c>
      <c r="BV90" t="n">
        <v>21165.36</v>
      </c>
      <c r="BW90" t="n">
        <v>1437.93383475</v>
      </c>
      <c r="BX90" t="n">
        <v>36.0392275</v>
      </c>
      <c r="BY90" t="inlineStr">
        <is>
          <t>2022-07-27 01:27:00</t>
        </is>
      </c>
      <c r="BZ90" t="inlineStr">
        <is>
          <t>2022-07-27 01:27:00</t>
        </is>
      </c>
      <c r="CA90" t="inlineStr">
        <is>
          <t>2022-07-27 01:27:00</t>
        </is>
      </c>
    </row>
    <row r="91">
      <c r="A91" t="n">
        <v>88</v>
      </c>
      <c r="B91" t="n">
        <v>200.9</v>
      </c>
      <c r="C91" t="n">
        <v>72.3</v>
      </c>
      <c r="D91" t="n">
        <v>878.5099991970126</v>
      </c>
      <c r="E91" t="n">
        <v>9.458485064652802</v>
      </c>
      <c r="F91" t="n">
        <v>152.2296512125409</v>
      </c>
      <c r="G91" t="n">
        <v>2703.950164829575</v>
      </c>
      <c r="H91" t="n">
        <v>131640.7990954576</v>
      </c>
      <c r="I91" t="n">
        <v>168543.4385520673</v>
      </c>
      <c r="J91" t="n">
        <v>36.23059337571284</v>
      </c>
      <c r="K91" t="n">
        <v>108.1532338100365</v>
      </c>
      <c r="L91" t="n">
        <v>-82.11706815467352</v>
      </c>
      <c r="M91" t="n">
        <v>2.951943251995845</v>
      </c>
      <c r="N91" t="n">
        <v>9.300142485176655</v>
      </c>
      <c r="O91" t="n">
        <v>367.6108876424153</v>
      </c>
      <c r="P91" t="n">
        <v>0.8079693877083047</v>
      </c>
      <c r="Q91" t="n">
        <v>17.1105658670859</v>
      </c>
      <c r="R91" t="n">
        <v>394.9844851789962</v>
      </c>
      <c r="S91" t="n">
        <v>12.08618733897561</v>
      </c>
      <c r="T91" t="n">
        <v>167.6650702545635</v>
      </c>
      <c r="U91" t="n">
        <v>2693.945188970024</v>
      </c>
      <c r="V91" t="n">
        <v>133.1333333333334</v>
      </c>
      <c r="W91" t="n">
        <v>426.2333333333334</v>
      </c>
      <c r="X91" t="n">
        <v>34.36666666666667</v>
      </c>
      <c r="Y91" t="n">
        <v>0</v>
      </c>
      <c r="Z91" t="n">
        <v>0.174065732459887</v>
      </c>
      <c r="AA91" t="n">
        <v>2.085687269913699</v>
      </c>
      <c r="AB91" t="n">
        <v>67.66828042275202</v>
      </c>
      <c r="AC91" t="n">
        <v>2202.787550555413</v>
      </c>
      <c r="AD91" t="n">
        <v>3635.293277255498</v>
      </c>
      <c r="AE91" t="n">
        <v>1.150132932715003</v>
      </c>
      <c r="AF91" t="n">
        <v>17.70431186768205</v>
      </c>
      <c r="AG91" t="n">
        <v>189.6947833316119</v>
      </c>
      <c r="AH91" t="n">
        <v>29934.35457503652</v>
      </c>
      <c r="AI91" t="n">
        <v>20272.62768288354</v>
      </c>
      <c r="AJ91" t="n">
        <v>42.41933927875264</v>
      </c>
      <c r="AK91" t="n">
        <v>-32.83683592009407</v>
      </c>
      <c r="AL91" t="n">
        <v>1.870763307473863</v>
      </c>
      <c r="AM91" t="n">
        <v>2.14397386428754</v>
      </c>
      <c r="AN91" t="n">
        <v>-7.81042338190926</v>
      </c>
      <c r="AO91" t="n">
        <v>-27.37359753658084</v>
      </c>
      <c r="AP91" t="n">
        <v>816726.7531070884</v>
      </c>
      <c r="AQ91" t="n">
        <v>0.2514187136923964</v>
      </c>
      <c r="AR91" t="n">
        <v>0.2750604997351294</v>
      </c>
      <c r="AS91" t="n">
        <v>0.11932055873082</v>
      </c>
      <c r="AT91" t="n">
        <v>0.1476761332677856</v>
      </c>
      <c r="AU91" t="n">
        <v>0.2065240945738687</v>
      </c>
      <c r="AV91" t="n">
        <v>7.686618597680237</v>
      </c>
      <c r="AW91" t="n">
        <v>134.8570379748945</v>
      </c>
      <c r="AX91" t="n">
        <v>3201.105224925321</v>
      </c>
      <c r="AY91" t="n">
        <v>91404.46710868631</v>
      </c>
      <c r="AZ91" t="n">
        <v>160383.1188871329</v>
      </c>
      <c r="BA91" t="n">
        <v>15895.42458807417</v>
      </c>
      <c r="BB91" t="n">
        <v>40136.85840060219</v>
      </c>
      <c r="BC91" t="n">
        <v>56032.28298867636</v>
      </c>
      <c r="BD91" t="n">
        <v>2.951943251995845</v>
      </c>
      <c r="BE91" t="n">
        <v>0.8079693877083047</v>
      </c>
      <c r="BF91" t="n">
        <v>9.300142485176655</v>
      </c>
      <c r="BG91" t="n">
        <v>17.1105658670859</v>
      </c>
      <c r="BH91" t="n">
        <v>367.6108876424153</v>
      </c>
      <c r="BI91" t="n">
        <v>394.9844851789962</v>
      </c>
      <c r="BJ91" t="n">
        <v>62636.45380711327</v>
      </c>
      <c r="BK91" t="n">
        <v>17189.1797226076</v>
      </c>
      <c r="BL91" t="n">
        <v>13538.19125392035</v>
      </c>
      <c r="BM91" t="n">
        <v>24806.38244073378</v>
      </c>
      <c r="BN91" t="n">
        <v>13252.56935203458</v>
      </c>
      <c r="BO91" t="n">
        <v>14295.84626188358</v>
      </c>
      <c r="BP91" t="n">
        <v>0.2320764824816499</v>
      </c>
      <c r="BQ91" t="n">
        <v>1.254089240810962</v>
      </c>
      <c r="BR91" t="n">
        <v>114.8966515875813</v>
      </c>
      <c r="BS91" t="n">
        <v>4991.536338870725</v>
      </c>
      <c r="BT91" t="n">
        <v>1889.919695891395</v>
      </c>
      <c r="BU91" t="n">
        <v>4225.705055988805</v>
      </c>
      <c r="BV91" t="n">
        <v>21165.36</v>
      </c>
      <c r="BW91" t="n">
        <v>1437.93383475</v>
      </c>
      <c r="BX91" t="n">
        <v>36.0392275</v>
      </c>
      <c r="BY91" t="inlineStr">
        <is>
          <t>2022-07-27 01:27:00</t>
        </is>
      </c>
      <c r="BZ91" t="inlineStr">
        <is>
          <t>2022-07-27 01:27:00</t>
        </is>
      </c>
      <c r="CA91" t="inlineStr">
        <is>
          <t>2022-07-27 01:27:00</t>
        </is>
      </c>
    </row>
    <row r="92">
      <c r="A92" t="n">
        <v>89</v>
      </c>
      <c r="B92" t="n">
        <v>200.9</v>
      </c>
      <c r="C92" t="n">
        <v>72.3</v>
      </c>
      <c r="D92" t="n">
        <v>878.5138177716569</v>
      </c>
      <c r="E92" t="n">
        <v>9.460749169428158</v>
      </c>
      <c r="F92" t="n">
        <v>152.2349623609566</v>
      </c>
      <c r="G92" t="n">
        <v>2705.338458451506</v>
      </c>
      <c r="H92" t="n">
        <v>131694.7370960704</v>
      </c>
      <c r="I92" t="n">
        <v>168398.1379215646</v>
      </c>
      <c r="J92" t="n">
        <v>28.97911960085477</v>
      </c>
      <c r="K92" t="n">
        <v>108.1532338100365</v>
      </c>
      <c r="L92" t="n">
        <v>-82.11706815467352</v>
      </c>
      <c r="M92" t="n">
        <v>3.260519060421045</v>
      </c>
      <c r="N92" t="n">
        <v>8.358494092289504</v>
      </c>
      <c r="O92" t="n">
        <v>360.3857741799285</v>
      </c>
      <c r="P92" t="n">
        <v>0.8707825610127452</v>
      </c>
      <c r="Q92" t="n">
        <v>16.85615217590067</v>
      </c>
      <c r="R92" t="n">
        <v>389.3859689891404</v>
      </c>
      <c r="S92" t="n">
        <v>12.48372274237104</v>
      </c>
      <c r="T92" t="n">
        <v>168.8616760532152</v>
      </c>
      <c r="U92" t="n">
        <v>2747.476391800463</v>
      </c>
      <c r="V92" t="n">
        <v>134.0666666666667</v>
      </c>
      <c r="W92" t="n">
        <v>427.5666666666667</v>
      </c>
      <c r="X92" t="n">
        <v>34.8</v>
      </c>
      <c r="Y92" t="n">
        <v>0</v>
      </c>
      <c r="Z92" t="n">
        <v>0.174354713553496</v>
      </c>
      <c r="AA92" t="n">
        <v>2.095711715705474</v>
      </c>
      <c r="AB92" t="n">
        <v>68.0289703017729</v>
      </c>
      <c r="AC92" t="n">
        <v>2202.797181762037</v>
      </c>
      <c r="AD92" t="n">
        <v>3635.342620066731</v>
      </c>
      <c r="AE92" t="n">
        <v>1.150242036447582</v>
      </c>
      <c r="AF92" t="n">
        <v>17.70818065436021</v>
      </c>
      <c r="AG92" t="n">
        <v>189.8309321724281</v>
      </c>
      <c r="AH92" t="n">
        <v>29934.35815624204</v>
      </c>
      <c r="AI92" t="n">
        <v>20272.64724867211</v>
      </c>
      <c r="AJ92" t="n">
        <v>-5.184485874061128</v>
      </c>
      <c r="AK92" t="n">
        <v>-33.10813570310471</v>
      </c>
      <c r="AL92" t="n">
        <v>3.113771850642966</v>
      </c>
      <c r="AM92" t="n">
        <v>2.3897364994083</v>
      </c>
      <c r="AN92" t="n">
        <v>-8.49765808361116</v>
      </c>
      <c r="AO92" t="n">
        <v>-29.00019480921189</v>
      </c>
      <c r="AP92" t="n">
        <v>816735.7841879127</v>
      </c>
      <c r="AQ92" t="n">
        <v>0.251404697805002</v>
      </c>
      <c r="AR92" t="n">
        <v>0.2750647148642394</v>
      </c>
      <c r="AS92" t="n">
        <v>0.1193192771514866</v>
      </c>
      <c r="AT92" t="n">
        <v>0.1476777977379174</v>
      </c>
      <c r="AU92" t="n">
        <v>0.2065335124413545</v>
      </c>
      <c r="AV92" t="n">
        <v>7.68662717199548</v>
      </c>
      <c r="AW92" t="n">
        <v>134.8567236471928</v>
      </c>
      <c r="AX92" t="n">
        <v>3201.214570972231</v>
      </c>
      <c r="AY92" t="n">
        <v>91404.33369626995</v>
      </c>
      <c r="AZ92" t="n">
        <v>160382.7244819919</v>
      </c>
      <c r="BA92" t="n">
        <v>15808.13959950224</v>
      </c>
      <c r="BB92" t="n">
        <v>40986.78588016167</v>
      </c>
      <c r="BC92" t="n">
        <v>56794.92547966393</v>
      </c>
      <c r="BD92" t="n">
        <v>3.260519060421045</v>
      </c>
      <c r="BE92" t="n">
        <v>0.8707825610127452</v>
      </c>
      <c r="BF92" t="n">
        <v>8.358494092289504</v>
      </c>
      <c r="BG92" t="n">
        <v>16.85615217590067</v>
      </c>
      <c r="BH92" t="n">
        <v>360.3857741799285</v>
      </c>
      <c r="BI92" t="n">
        <v>389.3859689891404</v>
      </c>
      <c r="BJ92" t="n">
        <v>69174.25184434433</v>
      </c>
      <c r="BK92" t="n">
        <v>18520.6565281586</v>
      </c>
      <c r="BL92" t="n">
        <v>12182.80961255499</v>
      </c>
      <c r="BM92" t="n">
        <v>24440.20335031463</v>
      </c>
      <c r="BN92" t="n">
        <v>12990.65865241337</v>
      </c>
      <c r="BO92" t="n">
        <v>14093.68447083626</v>
      </c>
      <c r="BP92" t="n">
        <v>0.2484281229013833</v>
      </c>
      <c r="BQ92" t="n">
        <v>1.122465369865246</v>
      </c>
      <c r="BR92" t="n">
        <v>112.1412077373803</v>
      </c>
      <c r="BS92" t="n">
        <v>5338.048617555918</v>
      </c>
      <c r="BT92" t="n">
        <v>1700.492780941195</v>
      </c>
      <c r="BU92" t="n">
        <v>4126.142741886639</v>
      </c>
      <c r="BV92" t="n">
        <v>21197.21</v>
      </c>
      <c r="BW92" t="n">
        <v>1439.38249999</v>
      </c>
      <c r="BX92" t="n">
        <v>36.115</v>
      </c>
      <c r="BY92" t="inlineStr">
        <is>
          <t>2022-07-27 01:29:00</t>
        </is>
      </c>
      <c r="BZ92" t="inlineStr">
        <is>
          <t>2022-07-27 01:29:00</t>
        </is>
      </c>
      <c r="CA92" t="inlineStr">
        <is>
          <t>2022-07-27 01:29:00</t>
        </is>
      </c>
    </row>
    <row r="93">
      <c r="A93" t="n">
        <v>90</v>
      </c>
      <c r="B93" t="n">
        <v>200.9</v>
      </c>
      <c r="C93" t="n">
        <v>72.3</v>
      </c>
      <c r="D93" t="n">
        <v>878.5414511491712</v>
      </c>
      <c r="E93" t="n">
        <v>9.471533632243222</v>
      </c>
      <c r="F93" t="n">
        <v>152.1101379900132</v>
      </c>
      <c r="G93" t="n">
        <v>2706.273502890124</v>
      </c>
      <c r="H93" t="n">
        <v>131721.569463574</v>
      </c>
      <c r="I93" t="n">
        <v>168323.4459199004</v>
      </c>
      <c r="J93" t="n">
        <v>24.26318159042451</v>
      </c>
      <c r="K93" t="n">
        <v>108.1532338100365</v>
      </c>
      <c r="L93" t="n">
        <v>-82.11706815467352</v>
      </c>
      <c r="M93" t="n">
        <v>3.460277807526058</v>
      </c>
      <c r="N93" t="n">
        <v>7.826172592811927</v>
      </c>
      <c r="O93" t="n">
        <v>345.7552543174181</v>
      </c>
      <c r="P93" t="n">
        <v>0.9009874234412217</v>
      </c>
      <c r="Q93" t="n">
        <v>16.72985231835892</v>
      </c>
      <c r="R93" t="n">
        <v>384.5292818150996</v>
      </c>
      <c r="S93" t="n">
        <v>12.7368030368756</v>
      </c>
      <c r="T93" t="n">
        <v>170.0875913482777</v>
      </c>
      <c r="U93" t="n">
        <v>2774.43774787754</v>
      </c>
      <c r="V93" t="n">
        <v>134.9333333333333</v>
      </c>
      <c r="W93" t="n">
        <v>428.5333333333333</v>
      </c>
      <c r="X93" t="n">
        <v>35.06666666666667</v>
      </c>
      <c r="Y93" t="n">
        <v>0</v>
      </c>
      <c r="Z93" t="n">
        <v>0.1745522432731733</v>
      </c>
      <c r="AA93" t="n">
        <v>2.103801394460866</v>
      </c>
      <c r="AB93" t="n">
        <v>68.23057412656198</v>
      </c>
      <c r="AC93" t="n">
        <v>2202.812807103774</v>
      </c>
      <c r="AD93" t="n">
        <v>3635.377044205087</v>
      </c>
      <c r="AE93" t="n">
        <v>1.150316070552996</v>
      </c>
      <c r="AF93" t="n">
        <v>17.71131456224338</v>
      </c>
      <c r="AG93" t="n">
        <v>189.9108123144804</v>
      </c>
      <c r="AH93" t="n">
        <v>29934.36394999512</v>
      </c>
      <c r="AI93" t="n">
        <v>20272.66091339106</v>
      </c>
      <c r="AJ93" t="n">
        <v>-38.64042180955243</v>
      </c>
      <c r="AK93" t="n">
        <v>-26.00804977320802</v>
      </c>
      <c r="AL93" t="n">
        <v>5.98611281027619</v>
      </c>
      <c r="AM93" t="n">
        <v>2.559290384084837</v>
      </c>
      <c r="AN93" t="n">
        <v>-8.903679725546993</v>
      </c>
      <c r="AO93" t="n">
        <v>-38.77402749768156</v>
      </c>
      <c r="AP93" t="n">
        <v>817482.6319665726</v>
      </c>
      <c r="AQ93" t="n">
        <v>0.2516293544590868</v>
      </c>
      <c r="AR93" t="n">
        <v>0.2750969994988052</v>
      </c>
      <c r="AS93" t="n">
        <v>0.119536687213313</v>
      </c>
      <c r="AT93" t="n">
        <v>0.1476348411198609</v>
      </c>
      <c r="AU93" t="n">
        <v>0.2061021177089341</v>
      </c>
      <c r="AV93" t="n">
        <v>7.686135326036736</v>
      </c>
      <c r="AW93" t="n">
        <v>134.8636048014637</v>
      </c>
      <c r="AX93" t="n">
        <v>3200.84265737915</v>
      </c>
      <c r="AY93" t="n">
        <v>91407.44420149166</v>
      </c>
      <c r="AZ93" t="n">
        <v>160394.6040496743</v>
      </c>
      <c r="BA93" t="n">
        <v>15727.99801616049</v>
      </c>
      <c r="BB93" t="n">
        <v>41349.2850384466</v>
      </c>
      <c r="BC93" t="n">
        <v>57077.28305460709</v>
      </c>
      <c r="BD93" t="n">
        <v>3.460277807526058</v>
      </c>
      <c r="BE93" t="n">
        <v>0.9009874234412217</v>
      </c>
      <c r="BF93" t="n">
        <v>7.826172592811927</v>
      </c>
      <c r="BG93" t="n">
        <v>16.72985231835892</v>
      </c>
      <c r="BH93" t="n">
        <v>345.7552543174181</v>
      </c>
      <c r="BI93" t="n">
        <v>384.5292818150996</v>
      </c>
      <c r="BJ93" t="n">
        <v>73409.1464597288</v>
      </c>
      <c r="BK93" t="n">
        <v>19160.90696809887</v>
      </c>
      <c r="BL93" t="n">
        <v>11416.4900097643</v>
      </c>
      <c r="BM93" t="n">
        <v>24258.4001149004</v>
      </c>
      <c r="BN93" t="n">
        <v>12462.05303532131</v>
      </c>
      <c r="BO93" t="n">
        <v>13918.1751452643</v>
      </c>
      <c r="BP93" t="n">
        <v>0.2602163769678694</v>
      </c>
      <c r="BQ93" t="n">
        <v>1.189205540822223</v>
      </c>
      <c r="BR93" t="n">
        <v>103.6146311745658</v>
      </c>
      <c r="BS93" t="n">
        <v>5587.9573598222</v>
      </c>
      <c r="BT93" t="n">
        <v>1796.75492289821</v>
      </c>
      <c r="BU93" t="n">
        <v>3817.871127479742</v>
      </c>
      <c r="BV93" t="n">
        <v>21203.17993679</v>
      </c>
      <c r="BW93" t="n">
        <v>1440.99962572</v>
      </c>
      <c r="BX93" t="n">
        <v>36.164</v>
      </c>
      <c r="BY93" t="inlineStr">
        <is>
          <t>2022-07-27 01:30:00</t>
        </is>
      </c>
      <c r="BZ93" t="inlineStr">
        <is>
          <t>2022-07-27 01:30:00</t>
        </is>
      </c>
      <c r="CA93" t="inlineStr">
        <is>
          <t>2022-07-27 01:30:00</t>
        </is>
      </c>
    </row>
    <row r="94">
      <c r="A94" t="n">
        <v>91</v>
      </c>
      <c r="B94" t="n">
        <v>200.9</v>
      </c>
      <c r="C94" t="n">
        <v>72.3</v>
      </c>
      <c r="D94" t="n">
        <v>878.9268785475522</v>
      </c>
      <c r="E94" t="n">
        <v>9.482602016025684</v>
      </c>
      <c r="F94" t="n">
        <v>152.0451275014873</v>
      </c>
      <c r="G94" t="n">
        <v>2703.672440505609</v>
      </c>
      <c r="H94" t="n">
        <v>131759.3066233723</v>
      </c>
      <c r="I94" t="n">
        <v>168599.9484295669</v>
      </c>
      <c r="J94" t="n">
        <v>25.8290536237297</v>
      </c>
      <c r="K94" t="n">
        <v>108.1532338100365</v>
      </c>
      <c r="L94" t="n">
        <v>-82.11706815467352</v>
      </c>
      <c r="M94" t="n">
        <v>3.50772417777677</v>
      </c>
      <c r="N94" t="n">
        <v>7.739207096201622</v>
      </c>
      <c r="O94" t="n">
        <v>343.4634105477036</v>
      </c>
      <c r="P94" t="n">
        <v>0.8972517045747386</v>
      </c>
      <c r="Q94" t="n">
        <v>16.68398935798374</v>
      </c>
      <c r="R94" t="n">
        <v>370.5385322010486</v>
      </c>
      <c r="S94" t="n">
        <v>12.80583024113714</v>
      </c>
      <c r="T94" t="n">
        <v>170.50393084564</v>
      </c>
      <c r="U94" t="n">
        <v>2793.411702733756</v>
      </c>
      <c r="V94" t="n">
        <v>135.3333333333333</v>
      </c>
      <c r="W94" t="n">
        <v>429.4666666666667</v>
      </c>
      <c r="X94" t="n">
        <v>35.36666666666666</v>
      </c>
      <c r="Y94" t="n">
        <v>0</v>
      </c>
      <c r="Z94" t="n">
        <v>0.1747669266576712</v>
      </c>
      <c r="AA94" t="n">
        <v>2.10588769905043</v>
      </c>
      <c r="AB94" t="n">
        <v>68.25649013230654</v>
      </c>
      <c r="AC94" t="n">
        <v>2202.961192421331</v>
      </c>
      <c r="AD94" t="n">
        <v>3645.819231886013</v>
      </c>
      <c r="AE94" t="n">
        <v>1.150397052222764</v>
      </c>
      <c r="AF94" t="n">
        <v>17.71209745311514</v>
      </c>
      <c r="AG94" t="n">
        <v>189.922083622157</v>
      </c>
      <c r="AH94" t="n">
        <v>29934.43149753594</v>
      </c>
      <c r="AI94" t="n">
        <v>20283.09580626294</v>
      </c>
      <c r="AJ94" t="n">
        <v>-12.74278045319618</v>
      </c>
      <c r="AK94" t="n">
        <v>-34.67627697039042</v>
      </c>
      <c r="AL94" t="n">
        <v>5.522055575804044</v>
      </c>
      <c r="AM94" t="n">
        <v>2.610472473202032</v>
      </c>
      <c r="AN94" t="n">
        <v>-8.944782261782125</v>
      </c>
      <c r="AO94" t="n">
        <v>-27.07512165334494</v>
      </c>
      <c r="AP94" t="n">
        <v>817948.7051431176</v>
      </c>
      <c r="AQ94" t="n">
        <v>0.2518911502378626</v>
      </c>
      <c r="AR94" t="n">
        <v>0.2749320470457491</v>
      </c>
      <c r="AS94" t="n">
        <v>0.1196406631567467</v>
      </c>
      <c r="AT94" t="n">
        <v>0.1475539575698445</v>
      </c>
      <c r="AU94" t="n">
        <v>0.205982181989797</v>
      </c>
      <c r="AV94" t="n">
        <v>7.682823835094659</v>
      </c>
      <c r="AW94" t="n">
        <v>134.8100014627396</v>
      </c>
      <c r="AX94" t="n">
        <v>3199.622079603172</v>
      </c>
      <c r="AY94" t="n">
        <v>91408.91231435904</v>
      </c>
      <c r="AZ94" t="n">
        <v>160931.2828956752</v>
      </c>
      <c r="BA94" t="n">
        <v>15202.10915139065</v>
      </c>
      <c r="BB94" t="n">
        <v>41222.8762426907</v>
      </c>
      <c r="BC94" t="n">
        <v>56424.98539408135</v>
      </c>
      <c r="BD94" t="n">
        <v>3.50772417777677</v>
      </c>
      <c r="BE94" t="n">
        <v>0.8972517045747386</v>
      </c>
      <c r="BF94" t="n">
        <v>7.739207096201622</v>
      </c>
      <c r="BG94" t="n">
        <v>16.68398935798374</v>
      </c>
      <c r="BH94" t="n">
        <v>343.4634105477036</v>
      </c>
      <c r="BI94" t="n">
        <v>370.5385322010486</v>
      </c>
      <c r="BJ94" t="n">
        <v>74415.1603855022</v>
      </c>
      <c r="BK94" t="n">
        <v>19081.75112511053</v>
      </c>
      <c r="BL94" t="n">
        <v>11291.28424418299</v>
      </c>
      <c r="BM94" t="n">
        <v>24192.39963158799</v>
      </c>
      <c r="BN94" t="n">
        <v>12379.17108269206</v>
      </c>
      <c r="BO94" t="n">
        <v>13413.94071776165</v>
      </c>
      <c r="BP94" t="n">
        <v>0.2627830109792548</v>
      </c>
      <c r="BQ94" t="n">
        <v>1.19272453355825</v>
      </c>
      <c r="BR94" t="n">
        <v>99.96245021863592</v>
      </c>
      <c r="BS94" t="n">
        <v>5642.378162597489</v>
      </c>
      <c r="BT94" t="n">
        <v>1801.943743131086</v>
      </c>
      <c r="BU94" t="n">
        <v>3685.825993141648</v>
      </c>
      <c r="BV94" t="n">
        <v>21185.6233</v>
      </c>
      <c r="BW94" t="n">
        <v>1438.95</v>
      </c>
      <c r="BX94" t="n">
        <v>36.02978375</v>
      </c>
      <c r="BY94" t="inlineStr">
        <is>
          <t>2022-07-27 01:32:00</t>
        </is>
      </c>
      <c r="BZ94" t="inlineStr">
        <is>
          <t>2022-07-27 01:32:00</t>
        </is>
      </c>
      <c r="CA94" t="inlineStr">
        <is>
          <t>2022-07-27 01:32:00</t>
        </is>
      </c>
    </row>
    <row r="95">
      <c r="A95" t="n">
        <v>92</v>
      </c>
      <c r="B95" t="n">
        <v>200.9</v>
      </c>
      <c r="C95" t="n">
        <v>72.3</v>
      </c>
      <c r="D95" t="n">
        <v>879.1385208136857</v>
      </c>
      <c r="E95" t="n">
        <v>9.484315411938605</v>
      </c>
      <c r="F95" t="n">
        <v>152.1310500132279</v>
      </c>
      <c r="G95" t="n">
        <v>2705.302112310616</v>
      </c>
      <c r="H95" t="n">
        <v>131778.4906573573</v>
      </c>
      <c r="I95" t="n">
        <v>168561.8445489107</v>
      </c>
      <c r="J95" t="n">
        <v>25.92356602595734</v>
      </c>
      <c r="K95" t="n">
        <v>108.1532338100365</v>
      </c>
      <c r="L95" t="n">
        <v>-82.11706815467352</v>
      </c>
      <c r="M95" t="n">
        <v>3.523684129474302</v>
      </c>
      <c r="N95" t="n">
        <v>8.139959771836272</v>
      </c>
      <c r="O95" t="n">
        <v>363.440494725461</v>
      </c>
      <c r="P95" t="n">
        <v>0.8971866113763071</v>
      </c>
      <c r="Q95" t="n">
        <v>16.59152449779565</v>
      </c>
      <c r="R95" t="n">
        <v>363.2843089001346</v>
      </c>
      <c r="S95" t="n">
        <v>12.84742081873916</v>
      </c>
      <c r="T95" t="n">
        <v>171.3306882304056</v>
      </c>
      <c r="U95" t="n">
        <v>2877.287367515139</v>
      </c>
      <c r="V95" t="n">
        <v>136.0666666666667</v>
      </c>
      <c r="W95" t="n">
        <v>430.4</v>
      </c>
      <c r="X95" t="n">
        <v>35.83333333333333</v>
      </c>
      <c r="Y95" t="n">
        <v>0</v>
      </c>
      <c r="Z95" t="n">
        <v>0.1749886835093762</v>
      </c>
      <c r="AA95" t="n">
        <v>2.107352458723974</v>
      </c>
      <c r="AB95" t="n">
        <v>68.98577694536591</v>
      </c>
      <c r="AC95" t="n">
        <v>2203.041710225772</v>
      </c>
      <c r="AD95" t="n">
        <v>3646.052287243447</v>
      </c>
      <c r="AE95" t="n">
        <v>1.150483224359358</v>
      </c>
      <c r="AF95" t="n">
        <v>17.712670059484</v>
      </c>
      <c r="AG95" t="n">
        <v>190.2984089778801</v>
      </c>
      <c r="AH95" t="n">
        <v>29934.47335500083</v>
      </c>
      <c r="AI95" t="n">
        <v>20283.32132140951</v>
      </c>
      <c r="AJ95" t="n">
        <v>-34.01575373498383</v>
      </c>
      <c r="AK95" t="n">
        <v>-28.73729068713067</v>
      </c>
      <c r="AL95" t="n">
        <v>5.050682526507408</v>
      </c>
      <c r="AM95" t="n">
        <v>2.626497518097994</v>
      </c>
      <c r="AN95" t="n">
        <v>-8.451564725959377</v>
      </c>
      <c r="AO95" t="n">
        <v>0.1561858253264631</v>
      </c>
      <c r="AP95" t="n">
        <v>817462.0944177762</v>
      </c>
      <c r="AQ95" t="n">
        <v>0.2520752763053017</v>
      </c>
      <c r="AR95" t="n">
        <v>0.274661036526252</v>
      </c>
      <c r="AS95" t="n">
        <v>0.119101612093621</v>
      </c>
      <c r="AT95" t="n">
        <v>0.1477298724754346</v>
      </c>
      <c r="AU95" t="n">
        <v>0.2064322025993907</v>
      </c>
      <c r="AV95" t="n">
        <v>7.683251271943196</v>
      </c>
      <c r="AW95" t="n">
        <v>134.8163911605844</v>
      </c>
      <c r="AX95" t="n">
        <v>3209.75176938873</v>
      </c>
      <c r="AY95" t="n">
        <v>91401.00364444366</v>
      </c>
      <c r="AZ95" t="n">
        <v>160890.2632172441</v>
      </c>
      <c r="BA95" t="n">
        <v>14985.72038850797</v>
      </c>
      <c r="BB95" t="n">
        <v>41041.65953048564</v>
      </c>
      <c r="BC95" t="n">
        <v>56027.3799189936</v>
      </c>
      <c r="BD95" t="n">
        <v>3.523684129474302</v>
      </c>
      <c r="BE95" t="n">
        <v>0.8971866113763071</v>
      </c>
      <c r="BF95" t="n">
        <v>8.139959771836272</v>
      </c>
      <c r="BG95" t="n">
        <v>16.59152449779565</v>
      </c>
      <c r="BH95" t="n">
        <v>363.440494725461</v>
      </c>
      <c r="BI95" t="n">
        <v>363.2843089001346</v>
      </c>
      <c r="BJ95" t="n">
        <v>74753.61956996236</v>
      </c>
      <c r="BK95" t="n">
        <v>19080.40280840675</v>
      </c>
      <c r="BL95" t="n">
        <v>11868.86327921684</v>
      </c>
      <c r="BM95" t="n">
        <v>24059.19537260309</v>
      </c>
      <c r="BN95" t="n">
        <v>13100.1026956078</v>
      </c>
      <c r="BO95" t="n">
        <v>13152.52491917184</v>
      </c>
      <c r="BP95" t="n">
        <v>0.2574635843966855</v>
      </c>
      <c r="BQ95" t="n">
        <v>1.296242277210684</v>
      </c>
      <c r="BR95" t="n">
        <v>95.75073925108057</v>
      </c>
      <c r="BS95" t="n">
        <v>5529.57025333479</v>
      </c>
      <c r="BT95" t="n">
        <v>1951.183755577749</v>
      </c>
      <c r="BU95" t="n">
        <v>3533.841080549422</v>
      </c>
      <c r="BV95" t="n">
        <v>21206.78</v>
      </c>
      <c r="BW95" t="n">
        <v>1441.09038009</v>
      </c>
      <c r="BX95" t="n">
        <v>36.08792678</v>
      </c>
      <c r="BY95" t="inlineStr">
        <is>
          <t>2022-07-27 01:33:00</t>
        </is>
      </c>
      <c r="BZ95" t="inlineStr">
        <is>
          <t>2022-07-27 01:33:00</t>
        </is>
      </c>
      <c r="CA95" t="inlineStr">
        <is>
          <t>2022-07-27 01:33:00</t>
        </is>
      </c>
    </row>
    <row r="96">
      <c r="A96" t="n">
        <v>93</v>
      </c>
      <c r="B96" t="n">
        <v>200.9</v>
      </c>
      <c r="C96" t="n">
        <v>72.3</v>
      </c>
      <c r="D96" t="n">
        <v>879.3346659768304</v>
      </c>
      <c r="E96" t="n">
        <v>9.487969628288097</v>
      </c>
      <c r="F96" t="n">
        <v>151.9708519312577</v>
      </c>
      <c r="G96" t="n">
        <v>2709.170687706784</v>
      </c>
      <c r="H96" t="n">
        <v>131978.5128899578</v>
      </c>
      <c r="I96" t="n">
        <v>168556.8336752993</v>
      </c>
      <c r="J96" t="n">
        <v>27.85691117261729</v>
      </c>
      <c r="K96" t="n">
        <v>108.1532338100365</v>
      </c>
      <c r="L96" t="n">
        <v>-82.11706815467352</v>
      </c>
      <c r="M96" t="n">
        <v>3.478066449068765</v>
      </c>
      <c r="N96" t="n">
        <v>8.352866361652554</v>
      </c>
      <c r="O96" t="n">
        <v>373.421573475243</v>
      </c>
      <c r="P96" t="n">
        <v>0.9016377178735995</v>
      </c>
      <c r="Q96" t="n">
        <v>16.27455940125341</v>
      </c>
      <c r="R96" t="n">
        <v>361.014284521057</v>
      </c>
      <c r="S96" t="n">
        <v>12.92929472890964</v>
      </c>
      <c r="T96" t="n">
        <v>172.205699347008</v>
      </c>
      <c r="U96" t="n">
        <v>2917.202735605435</v>
      </c>
      <c r="V96" t="n">
        <v>136.7333333333333</v>
      </c>
      <c r="W96" t="n">
        <v>431.6333333333333</v>
      </c>
      <c r="X96" t="n">
        <v>36.13333333333333</v>
      </c>
      <c r="Y96" t="n">
        <v>0</v>
      </c>
      <c r="Z96" t="n">
        <v>0.1757348785779337</v>
      </c>
      <c r="AA96" t="n">
        <v>2.10807801317991</v>
      </c>
      <c r="AB96" t="n">
        <v>69.42276640696176</v>
      </c>
      <c r="AC96" t="n">
        <v>2203.053806538709</v>
      </c>
      <c r="AD96" t="n">
        <v>3646.066337835839</v>
      </c>
      <c r="AE96" t="n">
        <v>1.150760222809977</v>
      </c>
      <c r="AF96" t="n">
        <v>17.71295632108774</v>
      </c>
      <c r="AG96" t="n">
        <v>190.5588733297931</v>
      </c>
      <c r="AH96" t="n">
        <v>29934.47803180211</v>
      </c>
      <c r="AI96" t="n">
        <v>20283.32688188122</v>
      </c>
      <c r="AJ96" t="n">
        <v>-51.71806346737046</v>
      </c>
      <c r="AK96" t="n">
        <v>-21.24389818028565</v>
      </c>
      <c r="AL96" t="n">
        <v>5.558481235004739</v>
      </c>
      <c r="AM96" t="n">
        <v>2.576428731195166</v>
      </c>
      <c r="AN96" t="n">
        <v>-7.921693039600852</v>
      </c>
      <c r="AO96" t="n">
        <v>12.40728895418597</v>
      </c>
      <c r="AP96" t="n">
        <v>818351.67549862</v>
      </c>
      <c r="AQ96" t="n">
        <v>0.2520042017844575</v>
      </c>
      <c r="AR96" t="n">
        <v>0.2749708841361659</v>
      </c>
      <c r="AS96" t="n">
        <v>0.1192518643733441</v>
      </c>
      <c r="AT96" t="n">
        <v>0.1475810824042522</v>
      </c>
      <c r="AU96" t="n">
        <v>0.2061919673017802</v>
      </c>
      <c r="AV96" t="n">
        <v>7.681308553544691</v>
      </c>
      <c r="AW96" t="n">
        <v>134.7726040411996</v>
      </c>
      <c r="AX96" t="n">
        <v>3218.176772602098</v>
      </c>
      <c r="AY96" t="n">
        <v>91371.17857330519</v>
      </c>
      <c r="AZ96" t="n">
        <v>160856.0284874485</v>
      </c>
      <c r="BA96" t="n">
        <v>14663.69853180932</v>
      </c>
      <c r="BB96" t="n">
        <v>40917.36071525096</v>
      </c>
      <c r="BC96" t="n">
        <v>55581.05924706029</v>
      </c>
      <c r="BD96" t="n">
        <v>3.478066449068765</v>
      </c>
      <c r="BE96" t="n">
        <v>0.9016377178735995</v>
      </c>
      <c r="BF96" t="n">
        <v>8.352866361652554</v>
      </c>
      <c r="BG96" t="n">
        <v>16.27455940125341</v>
      </c>
      <c r="BH96" t="n">
        <v>373.421573475243</v>
      </c>
      <c r="BI96" t="n">
        <v>361.014284521057</v>
      </c>
      <c r="BJ96" t="n">
        <v>73786.21545749187</v>
      </c>
      <c r="BK96" t="n">
        <v>19174.7964446514</v>
      </c>
      <c r="BL96" t="n">
        <v>12175.68091765885</v>
      </c>
      <c r="BM96" t="n">
        <v>23602.42002115177</v>
      </c>
      <c r="BN96" t="n">
        <v>13460.29913471535</v>
      </c>
      <c r="BO96" t="n">
        <v>13070.60444559087</v>
      </c>
      <c r="BP96" t="n">
        <v>0.2497949289395745</v>
      </c>
      <c r="BQ96" t="n">
        <v>1.351988211290454</v>
      </c>
      <c r="BR96" t="n">
        <v>85.98159126728274</v>
      </c>
      <c r="BS96" t="n">
        <v>5366.942764160037</v>
      </c>
      <c r="BT96" t="n">
        <v>2031.518684909237</v>
      </c>
      <c r="BU96" t="n">
        <v>3181.292783407141</v>
      </c>
      <c r="BV96" t="n">
        <v>21206.78</v>
      </c>
      <c r="BW96" t="n">
        <v>1441.09038009</v>
      </c>
      <c r="BX96" t="n">
        <v>36.08792678</v>
      </c>
      <c r="BY96" t="inlineStr">
        <is>
          <t>2022-07-27 01:33:00</t>
        </is>
      </c>
      <c r="BZ96" t="inlineStr">
        <is>
          <t>2022-07-27 01:33:00</t>
        </is>
      </c>
      <c r="CA96" t="inlineStr">
        <is>
          <t>2022-07-27 01:33:00</t>
        </is>
      </c>
    </row>
    <row r="97">
      <c r="A97" t="n">
        <v>94</v>
      </c>
      <c r="B97" t="n">
        <v>200.9</v>
      </c>
      <c r="C97" t="n">
        <v>72.3</v>
      </c>
      <c r="D97" t="n">
        <v>879.3556327778185</v>
      </c>
      <c r="E97" t="n">
        <v>9.491352183304366</v>
      </c>
      <c r="F97" t="n">
        <v>151.8691696479106</v>
      </c>
      <c r="G97" t="n">
        <v>2709.057654888148</v>
      </c>
      <c r="H97" t="n">
        <v>132092.8342994253</v>
      </c>
      <c r="I97" t="n">
        <v>168544.5235619959</v>
      </c>
      <c r="J97" t="n">
        <v>25.73392674851673</v>
      </c>
      <c r="K97" t="n">
        <v>108.1532338100365</v>
      </c>
      <c r="L97" t="n">
        <v>-82.11706815467352</v>
      </c>
      <c r="M97" t="n">
        <v>3.393799664047569</v>
      </c>
      <c r="N97" t="n">
        <v>8.352332533847491</v>
      </c>
      <c r="O97" t="n">
        <v>342.8734085637026</v>
      </c>
      <c r="P97" t="n">
        <v>0.8968019677630702</v>
      </c>
      <c r="Q97" t="n">
        <v>16.12088408085132</v>
      </c>
      <c r="R97" t="n">
        <v>327.4604182785706</v>
      </c>
      <c r="S97" t="n">
        <v>13.02644796319645</v>
      </c>
      <c r="T97" t="n">
        <v>172.4616235001004</v>
      </c>
      <c r="U97" t="n">
        <v>2988.156351821946</v>
      </c>
      <c r="V97" t="n">
        <v>137.3</v>
      </c>
      <c r="W97" t="n">
        <v>432.7</v>
      </c>
      <c r="X97" t="n">
        <v>36.4</v>
      </c>
      <c r="Y97" t="n">
        <v>0</v>
      </c>
      <c r="Z97" t="n">
        <v>0.1767996827923555</v>
      </c>
      <c r="AA97" t="n">
        <v>2.108142847651009</v>
      </c>
      <c r="AB97" t="n">
        <v>69.75525060700161</v>
      </c>
      <c r="AC97" t="n">
        <v>2203.065424980572</v>
      </c>
      <c r="AD97" t="n">
        <v>3646.391985055826</v>
      </c>
      <c r="AE97" t="n">
        <v>1.151173405942759</v>
      </c>
      <c r="AF97" t="n">
        <v>17.7129805388473</v>
      </c>
      <c r="AG97" t="n">
        <v>190.6850764222334</v>
      </c>
      <c r="AH97" t="n">
        <v>29934.48257372491</v>
      </c>
      <c r="AI97" t="n">
        <v>20283.45698130495</v>
      </c>
      <c r="AJ97" t="n">
        <v>-60.86234710384808</v>
      </c>
      <c r="AK97" t="n">
        <v>-23.53550186325001</v>
      </c>
      <c r="AL97" t="n">
        <v>2.273231334151107</v>
      </c>
      <c r="AM97" t="n">
        <v>2.496997696284499</v>
      </c>
      <c r="AN97" t="n">
        <v>-7.76855154700384</v>
      </c>
      <c r="AO97" t="n">
        <v>15.41299028513204</v>
      </c>
      <c r="AP97" t="n">
        <v>818533.0666982988</v>
      </c>
      <c r="AQ97" t="n">
        <v>0.2521108113493141</v>
      </c>
      <c r="AR97" t="n">
        <v>0.2744390925195939</v>
      </c>
      <c r="AS97" t="n">
        <v>0.1194276677313069</v>
      </c>
      <c r="AT97" t="n">
        <v>0.1478700637893117</v>
      </c>
      <c r="AU97" t="n">
        <v>0.2061523646104734</v>
      </c>
      <c r="AV97" t="n">
        <v>7.681850269781863</v>
      </c>
      <c r="AW97" t="n">
        <v>134.7671252640797</v>
      </c>
      <c r="AX97" t="n">
        <v>3217.654676204592</v>
      </c>
      <c r="AY97" t="n">
        <v>91364.86992607381</v>
      </c>
      <c r="AZ97" t="n">
        <v>160851.1461653211</v>
      </c>
      <c r="BA97" t="n">
        <v>14314.03042163204</v>
      </c>
      <c r="BB97" t="n">
        <v>39734.11071840233</v>
      </c>
      <c r="BC97" t="n">
        <v>54048.14114003438</v>
      </c>
      <c r="BD97" t="n">
        <v>3.393799664047569</v>
      </c>
      <c r="BE97" t="n">
        <v>0.8968019677630702</v>
      </c>
      <c r="BF97" t="n">
        <v>8.352332533847491</v>
      </c>
      <c r="BG97" t="n">
        <v>16.12088408085132</v>
      </c>
      <c r="BH97" t="n">
        <v>342.8734085637026</v>
      </c>
      <c r="BI97" t="n">
        <v>327.4604182785706</v>
      </c>
      <c r="BJ97" t="n">
        <v>71998.86100622555</v>
      </c>
      <c r="BK97" t="n">
        <v>19072.2076093371</v>
      </c>
      <c r="BL97" t="n">
        <v>12174.91162354435</v>
      </c>
      <c r="BM97" t="n">
        <v>23380.96786159814</v>
      </c>
      <c r="BN97" t="n">
        <v>12358.66385379263</v>
      </c>
      <c r="BO97" t="n">
        <v>11860.55306347365</v>
      </c>
      <c r="BP97" t="n">
        <v>0.2383457678767202</v>
      </c>
      <c r="BQ97" t="n">
        <v>1.346788171891312</v>
      </c>
      <c r="BR97" t="n">
        <v>72.69138383039369</v>
      </c>
      <c r="BS97" t="n">
        <v>5124.091984306086</v>
      </c>
      <c r="BT97" t="n">
        <v>2024.024958155044</v>
      </c>
      <c r="BU97" t="n">
        <v>2701.918960470958</v>
      </c>
      <c r="BV97" t="n">
        <v>21212.475</v>
      </c>
      <c r="BW97" t="n">
        <v>1440.4825</v>
      </c>
      <c r="BX97" t="n">
        <v>36.0622375</v>
      </c>
      <c r="BY97" t="inlineStr">
        <is>
          <t>2022-07-27 01:34:00</t>
        </is>
      </c>
      <c r="BZ97" t="inlineStr">
        <is>
          <t>2022-07-27 01:34:00</t>
        </is>
      </c>
      <c r="CA97" t="inlineStr">
        <is>
          <t>2022-07-27 01:34:00</t>
        </is>
      </c>
    </row>
    <row r="98">
      <c r="A98" t="n">
        <v>95</v>
      </c>
      <c r="B98" t="n">
        <v>200.9</v>
      </c>
      <c r="C98" t="n">
        <v>72.3</v>
      </c>
      <c r="D98" t="n">
        <v>879.3816159629805</v>
      </c>
      <c r="E98" t="n">
        <v>9.486375979086509</v>
      </c>
      <c r="F98" t="n">
        <v>151.8584221667467</v>
      </c>
      <c r="G98" t="n">
        <v>2709.210949073641</v>
      </c>
      <c r="H98" t="n">
        <v>132137.2165040655</v>
      </c>
      <c r="I98" t="n">
        <v>168641.8049400674</v>
      </c>
      <c r="J98" t="n">
        <v>27.66920154675992</v>
      </c>
      <c r="K98" t="n">
        <v>108.1532338100365</v>
      </c>
      <c r="L98" t="n">
        <v>-82.11706815467352</v>
      </c>
      <c r="M98" t="n">
        <v>3.364744463653679</v>
      </c>
      <c r="N98" t="n">
        <v>8.562296521799883</v>
      </c>
      <c r="O98" t="n">
        <v>327.2045927824023</v>
      </c>
      <c r="P98" t="n">
        <v>0.9104326158800757</v>
      </c>
      <c r="Q98" t="n">
        <v>16.1136368421388</v>
      </c>
      <c r="R98" t="n">
        <v>251.8283611013197</v>
      </c>
      <c r="S98" t="n">
        <v>13.08521023194551</v>
      </c>
      <c r="T98" t="n">
        <v>173.2447280876377</v>
      </c>
      <c r="U98" t="n">
        <v>3131.631932447638</v>
      </c>
      <c r="V98" t="n">
        <v>137.7666666666667</v>
      </c>
      <c r="W98" t="n">
        <v>433.6</v>
      </c>
      <c r="X98" t="n">
        <v>36.7</v>
      </c>
      <c r="Y98" t="n">
        <v>0</v>
      </c>
      <c r="Z98" t="n">
        <v>0.1773256625226679</v>
      </c>
      <c r="AA98" t="n">
        <v>2.11105957687871</v>
      </c>
      <c r="AB98" t="n">
        <v>69.93196971188442</v>
      </c>
      <c r="AC98" t="n">
        <v>2204.062913319871</v>
      </c>
      <c r="AD98" t="n">
        <v>3646.553946294606</v>
      </c>
      <c r="AE98" t="n">
        <v>1.151383824986006</v>
      </c>
      <c r="AF98" t="n">
        <v>17.71405550154335</v>
      </c>
      <c r="AG98" t="n">
        <v>190.7558332001794</v>
      </c>
      <c r="AH98" t="n">
        <v>29934.8521276616</v>
      </c>
      <c r="AI98" t="n">
        <v>20283.52165781481</v>
      </c>
      <c r="AJ98" t="n">
        <v>-54.44882322695139</v>
      </c>
      <c r="AK98" t="n">
        <v>-29.61813705989292</v>
      </c>
      <c r="AL98" t="n">
        <v>4.234393467713153</v>
      </c>
      <c r="AM98" t="n">
        <v>2.454311847773603</v>
      </c>
      <c r="AN98" t="n">
        <v>-7.551340320338928</v>
      </c>
      <c r="AO98" t="n">
        <v>75.37623168108266</v>
      </c>
      <c r="AP98" t="n">
        <v>818449.5810077448</v>
      </c>
      <c r="AQ98" t="n">
        <v>0.252239482992754</v>
      </c>
      <c r="AR98" t="n">
        <v>0.274353303067014</v>
      </c>
      <c r="AS98" t="n">
        <v>0.1193472348763267</v>
      </c>
      <c r="AT98" t="n">
        <v>0.1479061173319457</v>
      </c>
      <c r="AU98" t="n">
        <v>0.2061538617319597</v>
      </c>
      <c r="AV98" t="n">
        <v>7.682672174318074</v>
      </c>
      <c r="AW98" t="n">
        <v>134.7723973962474</v>
      </c>
      <c r="AX98" t="n">
        <v>3218.438244134982</v>
      </c>
      <c r="AY98" t="n">
        <v>91365.76481850723</v>
      </c>
      <c r="AZ98" t="n">
        <v>160851.688157401</v>
      </c>
      <c r="BA98" t="n">
        <v>12087.57164647444</v>
      </c>
      <c r="BB98" t="n">
        <v>39510.61323433836</v>
      </c>
      <c r="BC98" t="n">
        <v>51598.1848808128</v>
      </c>
      <c r="BD98" t="n">
        <v>3.364744463653679</v>
      </c>
      <c r="BE98" t="n">
        <v>0.9104326158800757</v>
      </c>
      <c r="BF98" t="n">
        <v>8.562296521799883</v>
      </c>
      <c r="BG98" t="n">
        <v>16.1136368421388</v>
      </c>
      <c r="BH98" t="n">
        <v>327.2045927824023</v>
      </c>
      <c r="BI98" t="n">
        <v>251.8283611013197</v>
      </c>
      <c r="BJ98" t="n">
        <v>71382.5304606104</v>
      </c>
      <c r="BK98" t="n">
        <v>19361.232878048</v>
      </c>
      <c r="BL98" t="n">
        <v>12477.16948168097</v>
      </c>
      <c r="BM98" t="n">
        <v>23370.52905001453</v>
      </c>
      <c r="BN98" t="n">
        <v>11793.62089040022</v>
      </c>
      <c r="BO98" t="n">
        <v>9134.526165765079</v>
      </c>
      <c r="BP98" t="n">
        <v>0.2326379323109604</v>
      </c>
      <c r="BQ98" t="n">
        <v>1.2069495103492</v>
      </c>
      <c r="BR98" t="n">
        <v>67.44430165971858</v>
      </c>
      <c r="BS98" t="n">
        <v>5003.022997363407</v>
      </c>
      <c r="BT98" t="n">
        <v>1822.717416158868</v>
      </c>
      <c r="BU98" t="n">
        <v>2512.71032117232</v>
      </c>
      <c r="BV98" t="n">
        <v>21205.73087724</v>
      </c>
      <c r="BW98" t="n">
        <v>1439.57</v>
      </c>
      <c r="BX98" t="n">
        <v>36.03805832</v>
      </c>
      <c r="BY98" t="inlineStr">
        <is>
          <t>2022-07-27 01:36:00</t>
        </is>
      </c>
      <c r="BZ98" t="inlineStr">
        <is>
          <t>2022-07-27 01:36:00</t>
        </is>
      </c>
      <c r="CA98" t="inlineStr">
        <is>
          <t>2022-07-27 01:36:00</t>
        </is>
      </c>
    </row>
    <row r="99">
      <c r="A99" t="n">
        <v>96</v>
      </c>
      <c r="B99" t="n">
        <v>200.9</v>
      </c>
      <c r="C99" t="n">
        <v>72.3</v>
      </c>
      <c r="D99" t="n">
        <v>879.388078676808</v>
      </c>
      <c r="E99" t="n">
        <v>9.4836121203299</v>
      </c>
      <c r="F99" t="n">
        <v>151.8718101258172</v>
      </c>
      <c r="G99" t="n">
        <v>2709.270527614462</v>
      </c>
      <c r="H99" t="n">
        <v>132241.1231564562</v>
      </c>
      <c r="I99" t="n">
        <v>168582.3454624417</v>
      </c>
      <c r="J99" t="n">
        <v>31.0440618503342</v>
      </c>
      <c r="K99" t="n">
        <v>108.1532338100365</v>
      </c>
      <c r="L99" t="n">
        <v>-82.11706815467352</v>
      </c>
      <c r="M99" t="n">
        <v>3.364583852680245</v>
      </c>
      <c r="N99" t="n">
        <v>8.667278515776079</v>
      </c>
      <c r="O99" t="n">
        <v>327.0062267379853</v>
      </c>
      <c r="P99" t="n">
        <v>0.8852480512837022</v>
      </c>
      <c r="Q99" t="n">
        <v>16.09685778754854</v>
      </c>
      <c r="R99" t="n">
        <v>211.6984907829582</v>
      </c>
      <c r="S99" t="n">
        <v>13.13422268033687</v>
      </c>
      <c r="T99" t="n">
        <v>174.1206559539351</v>
      </c>
      <c r="U99" t="n">
        <v>3196.334626378365</v>
      </c>
      <c r="V99" t="n">
        <v>137.9</v>
      </c>
      <c r="W99" t="n">
        <v>434.5</v>
      </c>
      <c r="X99" t="n">
        <v>37.06666666666667</v>
      </c>
      <c r="Y99" t="n">
        <v>0</v>
      </c>
      <c r="Z99" t="n">
        <v>0.1775318244464897</v>
      </c>
      <c r="AA99" t="n">
        <v>2.112747832837112</v>
      </c>
      <c r="AB99" t="n">
        <v>69.93601673299993</v>
      </c>
      <c r="AC99" t="n">
        <v>2204.685242055881</v>
      </c>
      <c r="AD99" t="n">
        <v>3646.555250974899</v>
      </c>
      <c r="AE99" t="n">
        <v>1.151465332461723</v>
      </c>
      <c r="AF99" t="n">
        <v>17.71468479662694</v>
      </c>
      <c r="AG99" t="n">
        <v>190.7584619378076</v>
      </c>
      <c r="AH99" t="n">
        <v>29935.09531227625</v>
      </c>
      <c r="AI99" t="n">
        <v>20283.52215017601</v>
      </c>
      <c r="AJ99" t="n">
        <v>-59.772971885746</v>
      </c>
      <c r="AK99" t="n">
        <v>-33.01918520388582</v>
      </c>
      <c r="AL99" t="n">
        <v>7.789578415663653</v>
      </c>
      <c r="AM99" t="n">
        <v>2.479335801396543</v>
      </c>
      <c r="AN99" t="n">
        <v>-7.429579271772465</v>
      </c>
      <c r="AO99" t="n">
        <v>115.3077359550272</v>
      </c>
      <c r="AP99" t="n">
        <v>818216.733972778</v>
      </c>
      <c r="AQ99" t="n">
        <v>0.252058090345667</v>
      </c>
      <c r="AR99" t="n">
        <v>0.2742238647445295</v>
      </c>
      <c r="AS99" t="n">
        <v>0.1193121505677703</v>
      </c>
      <c r="AT99" t="n">
        <v>0.1480070427439974</v>
      </c>
      <c r="AU99" t="n">
        <v>0.2063988515980359</v>
      </c>
      <c r="AV99" t="n">
        <v>7.682883133908507</v>
      </c>
      <c r="AW99" t="n">
        <v>134.7799985940205</v>
      </c>
      <c r="AX99" t="n">
        <v>3218.744342131388</v>
      </c>
      <c r="AY99" t="n">
        <v>91364.81555906792</v>
      </c>
      <c r="AZ99" t="n">
        <v>160846.456664713</v>
      </c>
      <c r="BA99" t="n">
        <v>10611.58730820222</v>
      </c>
      <c r="BB99" t="n">
        <v>38978.8422002252</v>
      </c>
      <c r="BC99" t="n">
        <v>49590.42950842741</v>
      </c>
      <c r="BD99" t="n">
        <v>3.364583852680245</v>
      </c>
      <c r="BE99" t="n">
        <v>0.8852480512837022</v>
      </c>
      <c r="BF99" t="n">
        <v>8.667278515776079</v>
      </c>
      <c r="BG99" t="n">
        <v>16.09685778754854</v>
      </c>
      <c r="BH99" t="n">
        <v>327.0062267379853</v>
      </c>
      <c r="BI99" t="n">
        <v>211.6984907829582</v>
      </c>
      <c r="BJ99" t="n">
        <v>71379.12458753183</v>
      </c>
      <c r="BK99" t="n">
        <v>18826.91963009303</v>
      </c>
      <c r="BL99" t="n">
        <v>12628.29841074928</v>
      </c>
      <c r="BM99" t="n">
        <v>23346.37864697393</v>
      </c>
      <c r="BN99" t="n">
        <v>11786.47216332281</v>
      </c>
      <c r="BO99" t="n">
        <v>7688.594334144223</v>
      </c>
      <c r="BP99" t="n">
        <v>0.2320201870230658</v>
      </c>
      <c r="BQ99" t="n">
        <v>1.137030179578145</v>
      </c>
      <c r="BR99" t="n">
        <v>67.17787156854016</v>
      </c>
      <c r="BS99" t="n">
        <v>4989.92325703763</v>
      </c>
      <c r="BT99" t="n">
        <v>1722.063645160779</v>
      </c>
      <c r="BU99" t="n">
        <v>2503.108698008229</v>
      </c>
      <c r="BV99" t="n">
        <v>21213.3375</v>
      </c>
      <c r="BW99" t="n">
        <v>1439.3125</v>
      </c>
      <c r="BX99" t="n">
        <v>36.01219589</v>
      </c>
      <c r="BY99" t="inlineStr">
        <is>
          <t>2022-07-27 01:37:00</t>
        </is>
      </c>
      <c r="BZ99" t="inlineStr">
        <is>
          <t>2022-07-27 01:37:00</t>
        </is>
      </c>
      <c r="CA99" t="inlineStr">
        <is>
          <t>2022-07-27 01:37:00</t>
        </is>
      </c>
    </row>
    <row r="100">
      <c r="A100" t="n">
        <v>97</v>
      </c>
      <c r="B100" t="n">
        <v>200.9</v>
      </c>
      <c r="C100" t="n">
        <v>72.3</v>
      </c>
      <c r="D100" t="n">
        <v>879.8772355899771</v>
      </c>
      <c r="E100" t="n">
        <v>9.483700239501029</v>
      </c>
      <c r="F100" t="n">
        <v>151.8807626400819</v>
      </c>
      <c r="G100" t="n">
        <v>2709.450716183777</v>
      </c>
      <c r="H100" t="n">
        <v>132462.2896534686</v>
      </c>
      <c r="I100" t="n">
        <v>168793.1444494739</v>
      </c>
      <c r="J100" t="n">
        <v>35.08536358215034</v>
      </c>
      <c r="K100" t="n">
        <v>108.1996377345999</v>
      </c>
      <c r="L100" t="n">
        <v>-82.11706815467352</v>
      </c>
      <c r="M100" t="n">
        <v>3.369780101370049</v>
      </c>
      <c r="N100" t="n">
        <v>8.667278515776079</v>
      </c>
      <c r="O100" t="n">
        <v>298.0369816513092</v>
      </c>
      <c r="P100" t="n">
        <v>0.8778121493679819</v>
      </c>
      <c r="Q100" t="n">
        <v>15.74088621109457</v>
      </c>
      <c r="R100" t="n">
        <v>161.5416506385073</v>
      </c>
      <c r="S100" t="n">
        <v>13.18026653656385</v>
      </c>
      <c r="T100" t="n">
        <v>174.7122375990364</v>
      </c>
      <c r="U100" t="n">
        <v>3303.223216783348</v>
      </c>
      <c r="V100" t="n">
        <v>138.1666666666667</v>
      </c>
      <c r="W100" t="n">
        <v>435.6</v>
      </c>
      <c r="X100" t="n">
        <v>37.33333333333333</v>
      </c>
      <c r="Y100" t="n">
        <v>0</v>
      </c>
      <c r="Z100" t="n">
        <v>0.1776508511206966</v>
      </c>
      <c r="AA100" t="n">
        <v>2.112859301109011</v>
      </c>
      <c r="AB100" t="n">
        <v>70.44498268163827</v>
      </c>
      <c r="AC100" t="n">
        <v>2204.755164661261</v>
      </c>
      <c r="AD100" t="n">
        <v>3659.49034233556</v>
      </c>
      <c r="AE100" t="n">
        <v>1.151511388812466</v>
      </c>
      <c r="AF100" t="n">
        <v>17.71472722609435</v>
      </c>
      <c r="AG100" t="n">
        <v>190.9787617798441</v>
      </c>
      <c r="AH100" t="n">
        <v>29935.12741492552</v>
      </c>
      <c r="AI100" t="n">
        <v>20296.17607111218</v>
      </c>
      <c r="AJ100" t="n">
        <v>-82.39517164242142</v>
      </c>
      <c r="AK100" t="n">
        <v>-24.6436653717433</v>
      </c>
      <c r="AL100" t="n">
        <v>8.919240619941458</v>
      </c>
      <c r="AM100" t="n">
        <v>2.491967952002067</v>
      </c>
      <c r="AN100" t="n">
        <v>-7.073607695318496</v>
      </c>
      <c r="AO100" t="n">
        <v>136.495331012802</v>
      </c>
      <c r="AP100" t="n">
        <v>818189.5538940376</v>
      </c>
      <c r="AQ100" t="n">
        <v>0.2521637822229612</v>
      </c>
      <c r="AR100" t="n">
        <v>0.2743026321165734</v>
      </c>
      <c r="AS100" t="n">
        <v>0.1192326509448726</v>
      </c>
      <c r="AT100" t="n">
        <v>0.1481475308094335</v>
      </c>
      <c r="AU100" t="n">
        <v>0.2061534039061594</v>
      </c>
      <c r="AV100" t="n">
        <v>7.678331082740525</v>
      </c>
      <c r="AW100" t="n">
        <v>134.7069776909563</v>
      </c>
      <c r="AX100" t="n">
        <v>3218.69861789115</v>
      </c>
      <c r="AY100" t="n">
        <v>91366.76254242311</v>
      </c>
      <c r="AZ100" t="n">
        <v>161567.5311764443</v>
      </c>
      <c r="BA100" t="n">
        <v>10546.20108348152</v>
      </c>
      <c r="BB100" t="n">
        <v>36560.8511563658</v>
      </c>
      <c r="BC100" t="n">
        <v>47107.05223984733</v>
      </c>
      <c r="BD100" t="n">
        <v>3.369780101370049</v>
      </c>
      <c r="BE100" t="n">
        <v>0.8778121493679819</v>
      </c>
      <c r="BF100" t="n">
        <v>8.667278515776079</v>
      </c>
      <c r="BG100" t="n">
        <v>15.74088621109457</v>
      </c>
      <c r="BH100" t="n">
        <v>298.0369816513092</v>
      </c>
      <c r="BI100" t="n">
        <v>161.5416506385073</v>
      </c>
      <c r="BJ100" t="n">
        <v>71489.4093495556</v>
      </c>
      <c r="BK100" t="n">
        <v>18669.27881457254</v>
      </c>
      <c r="BL100" t="n">
        <v>12628.29841074928</v>
      </c>
      <c r="BM100" t="n">
        <v>22833.47221248908</v>
      </c>
      <c r="BN100" t="n">
        <v>10742.69714876232</v>
      </c>
      <c r="BO100" t="n">
        <v>5881.516251050268</v>
      </c>
      <c r="BP100" t="n">
        <v>0.2248501858988413</v>
      </c>
      <c r="BQ100" t="n">
        <v>1.137030179578145</v>
      </c>
      <c r="BR100" t="n">
        <v>68.47007800421497</v>
      </c>
      <c r="BS100" t="n">
        <v>4837.747732943309</v>
      </c>
      <c r="BT100" t="n">
        <v>1722.063645160779</v>
      </c>
      <c r="BU100" t="n">
        <v>2549.667480854524</v>
      </c>
      <c r="BV100" t="n">
        <v>21223.91914001</v>
      </c>
      <c r="BW100" t="n">
        <v>1440.9</v>
      </c>
      <c r="BX100" t="n">
        <v>36.03045269</v>
      </c>
      <c r="BY100" t="inlineStr">
        <is>
          <t>2022-07-27 01:38:00</t>
        </is>
      </c>
      <c r="BZ100" t="inlineStr">
        <is>
          <t>2022-07-27 01:38:00</t>
        </is>
      </c>
      <c r="CA100" t="inlineStr">
        <is>
          <t>2022-07-27 01:38:00</t>
        </is>
      </c>
    </row>
    <row r="101">
      <c r="A101" t="n">
        <v>98</v>
      </c>
      <c r="B101" t="n">
        <v>200.9</v>
      </c>
      <c r="C101" t="n">
        <v>72.3</v>
      </c>
      <c r="D101" t="n">
        <v>879.8991477772606</v>
      </c>
      <c r="E101" t="n">
        <v>9.484661284682996</v>
      </c>
      <c r="F101" t="n">
        <v>151.8707216703329</v>
      </c>
      <c r="G101" t="n">
        <v>2707.008210995068</v>
      </c>
      <c r="H101" t="n">
        <v>132634.1863934095</v>
      </c>
      <c r="I101" t="n">
        <v>168725.8893293788</v>
      </c>
      <c r="J101" t="n">
        <v>36.31399015860755</v>
      </c>
      <c r="K101" t="n">
        <v>108.2228396968816</v>
      </c>
      <c r="L101" t="n">
        <v>-82.11706815467352</v>
      </c>
      <c r="M101" t="n">
        <v>3.372378225714951</v>
      </c>
      <c r="N101" t="n">
        <v>8.665448231796457</v>
      </c>
      <c r="O101" t="n">
        <v>283.5523591079712</v>
      </c>
      <c r="P101" t="n">
        <v>0.8646574797895459</v>
      </c>
      <c r="Q101" t="n">
        <v>15.49937865458635</v>
      </c>
      <c r="R101" t="n">
        <v>171.0024120232585</v>
      </c>
      <c r="S101" t="n">
        <v>13.21293100335271</v>
      </c>
      <c r="T101" t="n">
        <v>175.2950117009636</v>
      </c>
      <c r="U101" t="n">
        <v>3388.680512800155</v>
      </c>
      <c r="V101" t="n">
        <v>138.3666666666667</v>
      </c>
      <c r="W101" t="n">
        <v>436.3333333333333</v>
      </c>
      <c r="X101" t="n">
        <v>37.86666666666666</v>
      </c>
      <c r="Y101" t="n">
        <v>0</v>
      </c>
      <c r="Z101" t="n">
        <v>0.1778071102375842</v>
      </c>
      <c r="AA101" t="n">
        <v>2.113255209990413</v>
      </c>
      <c r="AB101" t="n">
        <v>70.69290583472983</v>
      </c>
      <c r="AC101" t="n">
        <v>2204.759658647678</v>
      </c>
      <c r="AD101" t="n">
        <v>3660.134636481624</v>
      </c>
      <c r="AE101" t="n">
        <v>1.151569497646222</v>
      </c>
      <c r="AF101" t="n">
        <v>17.71487768031481</v>
      </c>
      <c r="AG101" t="n">
        <v>191.082167268135</v>
      </c>
      <c r="AH101" t="n">
        <v>29935.12910482478</v>
      </c>
      <c r="AI101" t="n">
        <v>20296.57813636851</v>
      </c>
      <c r="AJ101" t="n">
        <v>-86.40798156624101</v>
      </c>
      <c r="AK101" t="n">
        <v>-20.30662549240097</v>
      </c>
      <c r="AL101" t="n">
        <v>10.97826000092876</v>
      </c>
      <c r="AM101" t="n">
        <v>2.507720745925405</v>
      </c>
      <c r="AN101" t="n">
        <v>-6.8339304227899</v>
      </c>
      <c r="AO101" t="n">
        <v>112.5499470847128</v>
      </c>
      <c r="AP101" t="n">
        <v>819018.2374409197</v>
      </c>
      <c r="AQ101" t="n">
        <v>0.2519576064522929</v>
      </c>
      <c r="AR101" t="n">
        <v>0.2742443962644229</v>
      </c>
      <c r="AS101" t="n">
        <v>0.1191428768244552</v>
      </c>
      <c r="AT101" t="n">
        <v>0.1483667567555109</v>
      </c>
      <c r="AU101" t="n">
        <v>0.2062883637033182</v>
      </c>
      <c r="AV101" t="n">
        <v>7.678033716725581</v>
      </c>
      <c r="AW101" t="n">
        <v>134.7020191220893</v>
      </c>
      <c r="AX101" t="n">
        <v>3219.067351245263</v>
      </c>
      <c r="AY101" t="n">
        <v>91368.02361014282</v>
      </c>
      <c r="AZ101" t="n">
        <v>161542.0835576851</v>
      </c>
      <c r="BA101" t="n">
        <v>10535.21494811815</v>
      </c>
      <c r="BB101" t="n">
        <v>36282.84668719699</v>
      </c>
      <c r="BC101" t="n">
        <v>46818.06163531513</v>
      </c>
      <c r="BD101" t="n">
        <v>3.372378225714951</v>
      </c>
      <c r="BE101" t="n">
        <v>0.8646574797895459</v>
      </c>
      <c r="BF101" t="n">
        <v>8.665448231796457</v>
      </c>
      <c r="BG101" t="n">
        <v>15.49937865458635</v>
      </c>
      <c r="BH101" t="n">
        <v>283.5523591079712</v>
      </c>
      <c r="BI101" t="n">
        <v>171.0024120232585</v>
      </c>
      <c r="BJ101" t="n">
        <v>71544.5517305675</v>
      </c>
      <c r="BK101" t="n">
        <v>18390.1372754849</v>
      </c>
      <c r="BL101" t="n">
        <v>12625.66115456305</v>
      </c>
      <c r="BM101" t="n">
        <v>22485.48397431639</v>
      </c>
      <c r="BN101" t="n">
        <v>10220.80964148207</v>
      </c>
      <c r="BO101" t="n">
        <v>6221.754842280416</v>
      </c>
      <c r="BP101" t="n">
        <v>0.2212651853367291</v>
      </c>
      <c r="BQ101" t="n">
        <v>1.129526976573788</v>
      </c>
      <c r="BR101" t="n">
        <v>69.1161812220524</v>
      </c>
      <c r="BS101" t="n">
        <v>4761.659970896148</v>
      </c>
      <c r="BT101" t="n">
        <v>1711.252279951801</v>
      </c>
      <c r="BU101" t="n">
        <v>2572.946872277672</v>
      </c>
      <c r="BV101" t="n">
        <v>21221.001</v>
      </c>
      <c r="BW101" t="n">
        <v>1440.9</v>
      </c>
      <c r="BX101" t="n">
        <v>36.0105</v>
      </c>
      <c r="BY101" t="inlineStr">
        <is>
          <t>2022-07-27 01:39:00</t>
        </is>
      </c>
      <c r="BZ101" t="inlineStr">
        <is>
          <t>2022-07-27 01:38:00</t>
        </is>
      </c>
      <c r="CA101" t="inlineStr">
        <is>
          <t>2022-07-27 01:39:00</t>
        </is>
      </c>
    </row>
    <row r="102">
      <c r="A102" t="n">
        <v>99</v>
      </c>
      <c r="B102" t="n">
        <v>200.9333333333333</v>
      </c>
      <c r="C102" t="n">
        <v>72.3</v>
      </c>
      <c r="D102" t="n">
        <v>880.1656821859688</v>
      </c>
      <c r="E102" t="n">
        <v>9.495468757929789</v>
      </c>
      <c r="F102" t="n">
        <v>151.8970834739347</v>
      </c>
      <c r="G102" t="n">
        <v>2712.674862903755</v>
      </c>
      <c r="H102" t="n">
        <v>132674.963175848</v>
      </c>
      <c r="I102" t="n">
        <v>168463.9523458247</v>
      </c>
      <c r="J102" t="n">
        <v>37.9553371956345</v>
      </c>
      <c r="K102" t="n">
        <v>108.2228396968816</v>
      </c>
      <c r="L102" t="n">
        <v>-82.11706815467352</v>
      </c>
      <c r="M102" t="n">
        <v>3.320931254365465</v>
      </c>
      <c r="N102" t="n">
        <v>9.094961173586846</v>
      </c>
      <c r="O102" t="n">
        <v>283.5523591079712</v>
      </c>
      <c r="P102" t="n">
        <v>0.8729498508843194</v>
      </c>
      <c r="Q102" t="n">
        <v>15.02645545314061</v>
      </c>
      <c r="R102" t="n">
        <v>185.9445714484021</v>
      </c>
      <c r="S102" t="n">
        <v>13.30533454721198</v>
      </c>
      <c r="T102" t="n">
        <v>176.3999049413523</v>
      </c>
      <c r="U102" t="n">
        <v>3407.639053937109</v>
      </c>
      <c r="V102" t="n">
        <v>138.5333333333333</v>
      </c>
      <c r="W102" t="n">
        <v>436.8333333333333</v>
      </c>
      <c r="X102" t="n">
        <v>38.23333333333333</v>
      </c>
      <c r="Y102" t="n">
        <v>0</v>
      </c>
      <c r="Z102" t="n">
        <v>0.1786028533320094</v>
      </c>
      <c r="AA102" t="n">
        <v>2.113636596787003</v>
      </c>
      <c r="AB102" t="n">
        <v>70.8962650300879</v>
      </c>
      <c r="AC102" t="n">
        <v>2204.7777223388</v>
      </c>
      <c r="AD102" t="n">
        <v>3660.216733191131</v>
      </c>
      <c r="AE102" t="n">
        <v>1.151885360860569</v>
      </c>
      <c r="AF102" t="n">
        <v>17.71502733215794</v>
      </c>
      <c r="AG102" t="n">
        <v>191.2854341577431</v>
      </c>
      <c r="AH102" t="n">
        <v>29935.13594930672</v>
      </c>
      <c r="AI102" t="n">
        <v>20296.60836755847</v>
      </c>
      <c r="AJ102" t="n">
        <v>-86.42856391953188</v>
      </c>
      <c r="AK102" t="n">
        <v>-26.8741587904474</v>
      </c>
      <c r="AL102" t="n">
        <v>10.45879959826994</v>
      </c>
      <c r="AM102" t="n">
        <v>2.447981403481146</v>
      </c>
      <c r="AN102" t="n">
        <v>-5.931494279553776</v>
      </c>
      <c r="AO102" t="n">
        <v>97.6077876595692</v>
      </c>
      <c r="AP102" t="n">
        <v>818962.3216301033</v>
      </c>
      <c r="AQ102" t="n">
        <v>0.2519699157018083</v>
      </c>
      <c r="AR102" t="n">
        <v>0.2742376371417828</v>
      </c>
      <c r="AS102" t="n">
        <v>0.1189105610158341</v>
      </c>
      <c r="AT102" t="n">
        <v>0.1485660398829927</v>
      </c>
      <c r="AU102" t="n">
        <v>0.2063158462575822</v>
      </c>
      <c r="AV102" t="n">
        <v>7.676477517939086</v>
      </c>
      <c r="AW102" t="n">
        <v>134.6632317707145</v>
      </c>
      <c r="AX102" t="n">
        <v>3229.707990323429</v>
      </c>
      <c r="AY102" t="n">
        <v>91369.12027071786</v>
      </c>
      <c r="AZ102" t="n">
        <v>161509.391030884</v>
      </c>
      <c r="BA102" t="n">
        <v>9880.175784365991</v>
      </c>
      <c r="BB102" t="n">
        <v>36970.83961812341</v>
      </c>
      <c r="BC102" t="n">
        <v>46851.01540248939</v>
      </c>
      <c r="BD102" t="n">
        <v>3.320931254365465</v>
      </c>
      <c r="BE102" t="n">
        <v>0.8729498508843194</v>
      </c>
      <c r="BF102" t="n">
        <v>9.094961173586846</v>
      </c>
      <c r="BG102" t="n">
        <v>15.02645545314061</v>
      </c>
      <c r="BH102" t="n">
        <v>283.5523591079712</v>
      </c>
      <c r="BI102" t="n">
        <v>185.9445714484021</v>
      </c>
      <c r="BJ102" t="n">
        <v>70452.68484796661</v>
      </c>
      <c r="BK102" t="n">
        <v>18566.14672763539</v>
      </c>
      <c r="BL102" t="n">
        <v>13243.88241706958</v>
      </c>
      <c r="BM102" t="n">
        <v>21804.7262659178</v>
      </c>
      <c r="BN102" t="n">
        <v>10220.80964148207</v>
      </c>
      <c r="BO102" t="n">
        <v>6759.805278224552</v>
      </c>
      <c r="BP102" t="n">
        <v>0.21143556101334</v>
      </c>
      <c r="BQ102" t="n">
        <v>1.17074821032798</v>
      </c>
      <c r="BR102" t="n">
        <v>69.1161812220524</v>
      </c>
      <c r="BS102" t="n">
        <v>4553.044361743791</v>
      </c>
      <c r="BT102" t="n">
        <v>1770.578585069833</v>
      </c>
      <c r="BU102" t="n">
        <v>2572.946872277672</v>
      </c>
      <c r="BV102" t="n">
        <v>21223.15180001</v>
      </c>
      <c r="BW102" t="n">
        <v>1439.3575</v>
      </c>
      <c r="BX102" t="n">
        <v>36.03425182</v>
      </c>
      <c r="BY102" t="inlineStr">
        <is>
          <t>2022-07-27 01:40:00</t>
        </is>
      </c>
      <c r="BZ102" t="inlineStr">
        <is>
          <t>2022-07-27 01:39:00</t>
        </is>
      </c>
      <c r="CA102" t="inlineStr">
        <is>
          <t>2022-07-27 01:40:00</t>
        </is>
      </c>
    </row>
    <row r="103">
      <c r="A103" t="n">
        <v>100</v>
      </c>
      <c r="B103" t="n">
        <v>201</v>
      </c>
      <c r="C103" t="n">
        <v>72.3</v>
      </c>
      <c r="D103" t="n">
        <v>880.6781115025849</v>
      </c>
      <c r="E103" t="n">
        <v>9.503348783948789</v>
      </c>
      <c r="F103" t="n">
        <v>151.8891213574096</v>
      </c>
      <c r="G103" t="n">
        <v>2712.605909532008</v>
      </c>
      <c r="H103" t="n">
        <v>132674.6881608307</v>
      </c>
      <c r="I103" t="n">
        <v>168790.6493093349</v>
      </c>
      <c r="J103" t="n">
        <v>39.26850911541244</v>
      </c>
      <c r="K103" t="n">
        <v>108.2228396968816</v>
      </c>
      <c r="L103" t="n">
        <v>-82.11706815467352</v>
      </c>
      <c r="M103" t="n">
        <v>3.285407366382151</v>
      </c>
      <c r="N103" t="n">
        <v>9.310175215476944</v>
      </c>
      <c r="O103" t="n">
        <v>283.5523591079712</v>
      </c>
      <c r="P103" t="n">
        <v>0.8814430458077018</v>
      </c>
      <c r="Q103" t="n">
        <v>14.85869802993237</v>
      </c>
      <c r="R103" t="n">
        <v>185.4352202703474</v>
      </c>
      <c r="S103" t="n">
        <v>13.36078084438969</v>
      </c>
      <c r="T103" t="n">
        <v>177.0321828514004</v>
      </c>
      <c r="U103" t="n">
        <v>3408.677055072779</v>
      </c>
      <c r="V103" t="n">
        <v>138.6666666666667</v>
      </c>
      <c r="W103" t="n">
        <v>437.2</v>
      </c>
      <c r="X103" t="n">
        <v>38.56666666666666</v>
      </c>
      <c r="Y103" t="n">
        <v>0</v>
      </c>
      <c r="Z103" t="n">
        <v>0.1792069602175789</v>
      </c>
      <c r="AA103" t="n">
        <v>2.113987770153287</v>
      </c>
      <c r="AB103" t="n">
        <v>70.90074206781995</v>
      </c>
      <c r="AC103" t="n">
        <v>2204.786598819742</v>
      </c>
      <c r="AD103" t="n">
        <v>3673.857600895857</v>
      </c>
      <c r="AE103" t="n">
        <v>1.152126121477638</v>
      </c>
      <c r="AF103" t="n">
        <v>17.71516699814067</v>
      </c>
      <c r="AG103" t="n">
        <v>191.2898509813306</v>
      </c>
      <c r="AH103" t="n">
        <v>29935.13930930803</v>
      </c>
      <c r="AI103" t="n">
        <v>20310.24848720276</v>
      </c>
      <c r="AJ103" t="n">
        <v>-82.56319843737565</v>
      </c>
      <c r="AK103" t="n">
        <v>-29.87360400026106</v>
      </c>
      <c r="AL103" t="n">
        <v>10.61327166306558</v>
      </c>
      <c r="AM103" t="n">
        <v>2.40396432057445</v>
      </c>
      <c r="AN103" t="n">
        <v>-5.548522814455431</v>
      </c>
      <c r="AO103" t="n">
        <v>98.11713883762386</v>
      </c>
      <c r="AP103" t="n">
        <v>819060.8914226866</v>
      </c>
      <c r="AQ103" t="n">
        <v>0.2524386654846059</v>
      </c>
      <c r="AR103" t="n">
        <v>0.2739776742026134</v>
      </c>
      <c r="AS103" t="n">
        <v>0.1193388160803695</v>
      </c>
      <c r="AT103" t="n">
        <v>0.1485672788996182</v>
      </c>
      <c r="AU103" t="n">
        <v>0.2056775653327929</v>
      </c>
      <c r="AV103" t="n">
        <v>7.671830181222996</v>
      </c>
      <c r="AW103" t="n">
        <v>134.5986414979129</v>
      </c>
      <c r="AX103" t="n">
        <v>3227.294147327216</v>
      </c>
      <c r="AY103" t="n">
        <v>91366.74184150706</v>
      </c>
      <c r="AZ103" t="n">
        <v>162293.9679943707</v>
      </c>
      <c r="BA103" t="n">
        <v>9692.682036652859</v>
      </c>
      <c r="BB103" t="n">
        <v>37078.06551441444</v>
      </c>
      <c r="BC103" t="n">
        <v>46770.7475510673</v>
      </c>
      <c r="BD103" t="n">
        <v>3.285407366382151</v>
      </c>
      <c r="BE103" t="n">
        <v>0.8814430458077018</v>
      </c>
      <c r="BF103" t="n">
        <v>9.310175215476944</v>
      </c>
      <c r="BG103" t="n">
        <v>14.85869802993237</v>
      </c>
      <c r="BH103" t="n">
        <v>283.5523591079712</v>
      </c>
      <c r="BI103" t="n">
        <v>185.4352202703474</v>
      </c>
      <c r="BJ103" t="n">
        <v>69698.78675364153</v>
      </c>
      <c r="BK103" t="n">
        <v>18746.39945958289</v>
      </c>
      <c r="BL103" t="n">
        <v>13553.65236236941</v>
      </c>
      <c r="BM103" t="n">
        <v>21563.26090017445</v>
      </c>
      <c r="BN103" t="n">
        <v>10220.80964148207</v>
      </c>
      <c r="BO103" t="n">
        <v>6741.451189609717</v>
      </c>
      <c r="BP103" t="n">
        <v>0.2062310962118632</v>
      </c>
      <c r="BQ103" t="n">
        <v>1.193234627956165</v>
      </c>
      <c r="BR103" t="n">
        <v>69.1161812220524</v>
      </c>
      <c r="BS103" t="n">
        <v>4442.590124721946</v>
      </c>
      <c r="BT103" t="n">
        <v>1802.944578931094</v>
      </c>
      <c r="BU103" t="n">
        <v>2572.946872277672</v>
      </c>
      <c r="BV103" t="n">
        <v>21220.01184</v>
      </c>
      <c r="BW103" t="n">
        <v>1439.31</v>
      </c>
      <c r="BX103" t="n">
        <v>36.02057477</v>
      </c>
      <c r="BY103" t="inlineStr">
        <is>
          <t>2022-07-27 01:41:00</t>
        </is>
      </c>
      <c r="BZ103" t="inlineStr">
        <is>
          <t>2022-07-27 01:41:00</t>
        </is>
      </c>
      <c r="CA103" t="inlineStr">
        <is>
          <t>2022-07-27 01:41:00</t>
        </is>
      </c>
    </row>
    <row r="104">
      <c r="A104" t="n">
        <v>101</v>
      </c>
      <c r="B104" t="n">
        <v>201</v>
      </c>
      <c r="C104" t="n">
        <v>72.3</v>
      </c>
      <c r="D104" t="n">
        <v>880.693963124026</v>
      </c>
      <c r="E104" t="n">
        <v>9.497349318470572</v>
      </c>
      <c r="F104" t="n">
        <v>151.7950085797079</v>
      </c>
      <c r="G104" t="n">
        <v>2712.49791369703</v>
      </c>
      <c r="H104" t="n">
        <v>132951.7797622055</v>
      </c>
      <c r="I104" t="n">
        <v>168800.5906107756</v>
      </c>
      <c r="J104" t="n">
        <v>39.40028155674241</v>
      </c>
      <c r="K104" t="n">
        <v>108.2228396968816</v>
      </c>
      <c r="L104" t="n">
        <v>-82.11706815467352</v>
      </c>
      <c r="M104" t="n">
        <v>3.30855945568742</v>
      </c>
      <c r="N104" t="n">
        <v>11.02655032794036</v>
      </c>
      <c r="O104" t="n">
        <v>285.2360054589268</v>
      </c>
      <c r="P104" t="n">
        <v>0.8813846339987832</v>
      </c>
      <c r="Q104" t="n">
        <v>14.88459769184078</v>
      </c>
      <c r="R104" t="n">
        <v>185.4352202703474</v>
      </c>
      <c r="S104" t="n">
        <v>13.41925990171081</v>
      </c>
      <c r="T104" t="n">
        <v>178.9221844643134</v>
      </c>
      <c r="U104" t="n">
        <v>3410.602025515127</v>
      </c>
      <c r="V104" t="n">
        <v>139.1</v>
      </c>
      <c r="W104" t="n">
        <v>437.3</v>
      </c>
      <c r="X104" t="n">
        <v>38.96666666666666</v>
      </c>
      <c r="Y104" t="n">
        <v>0</v>
      </c>
      <c r="Z104" t="n">
        <v>0.1796246336541315</v>
      </c>
      <c r="AA104" t="n">
        <v>2.114925123826183</v>
      </c>
      <c r="AB104" t="n">
        <v>70.90335232227901</v>
      </c>
      <c r="AC104" t="n">
        <v>2204.786664876787</v>
      </c>
      <c r="AD104" t="n">
        <v>3674.143400946864</v>
      </c>
      <c r="AE104" t="n">
        <v>1.152284636152865</v>
      </c>
      <c r="AF104" t="n">
        <v>17.71552163794574</v>
      </c>
      <c r="AG104" t="n">
        <v>191.2908887787266</v>
      </c>
      <c r="AH104" t="n">
        <v>29935.13933376288</v>
      </c>
      <c r="AI104" t="n">
        <v>20310.53416332174</v>
      </c>
      <c r="AJ104" t="n">
        <v>-80.11822484010747</v>
      </c>
      <c r="AK104" t="n">
        <v>-29.74758398416257</v>
      </c>
      <c r="AL104" t="n">
        <v>11.0605893343119</v>
      </c>
      <c r="AM104" t="n">
        <v>2.427174821688637</v>
      </c>
      <c r="AN104" t="n">
        <v>-3.858047363900425</v>
      </c>
      <c r="AO104" t="n">
        <v>99.8007851885794</v>
      </c>
      <c r="AP104" t="n">
        <v>819470.6542620478</v>
      </c>
      <c r="AQ104" t="n">
        <v>0.2522763071378337</v>
      </c>
      <c r="AR104" t="n">
        <v>0.2737221608970625</v>
      </c>
      <c r="AS104" t="n">
        <v>0.119207139299878</v>
      </c>
      <c r="AT104" t="n">
        <v>0.1485498508312467</v>
      </c>
      <c r="AU104" t="n">
        <v>0.2062445418339791</v>
      </c>
      <c r="AV104" t="n">
        <v>7.67257310828885</v>
      </c>
      <c r="AW104" t="n">
        <v>134.6007625980965</v>
      </c>
      <c r="AX104" t="n">
        <v>3227.463847527376</v>
      </c>
      <c r="AY104" t="n">
        <v>91366.96721285846</v>
      </c>
      <c r="AZ104" t="n">
        <v>162254.9360677953</v>
      </c>
      <c r="BA104" t="n">
        <v>9752.669438235049</v>
      </c>
      <c r="BB104" t="n">
        <v>37053.90066123425</v>
      </c>
      <c r="BC104" t="n">
        <v>46806.57009946929</v>
      </c>
      <c r="BD104" t="n">
        <v>3.30855945568742</v>
      </c>
      <c r="BE104" t="n">
        <v>0.8813846339987832</v>
      </c>
      <c r="BF104" t="n">
        <v>11.02655032794036</v>
      </c>
      <c r="BG104" t="n">
        <v>14.88459769184078</v>
      </c>
      <c r="BH104" t="n">
        <v>285.2360054589268</v>
      </c>
      <c r="BI104" t="n">
        <v>185.4352202703474</v>
      </c>
      <c r="BJ104" t="n">
        <v>70190.07436282004</v>
      </c>
      <c r="BK104" t="n">
        <v>18745.15996030604</v>
      </c>
      <c r="BL104" t="n">
        <v>16024.04822548914</v>
      </c>
      <c r="BM104" t="n">
        <v>21600.53854255585</v>
      </c>
      <c r="BN104" t="n">
        <v>10281.4555507529</v>
      </c>
      <c r="BO104" t="n">
        <v>6741.451189609717</v>
      </c>
      <c r="BP104" t="n">
        <v>0.2116455005386015</v>
      </c>
      <c r="BQ104" t="n">
        <v>1.406477802736699</v>
      </c>
      <c r="BR104" t="n">
        <v>70.63286707643353</v>
      </c>
      <c r="BS104" t="n">
        <v>4557.483848641879</v>
      </c>
      <c r="BT104" t="n">
        <v>2109.867612824465</v>
      </c>
      <c r="BU104" t="n">
        <v>2627.578768498009</v>
      </c>
      <c r="BV104" t="n">
        <v>21220.01184</v>
      </c>
      <c r="BW104" t="n">
        <v>1439.31</v>
      </c>
      <c r="BX104" t="n">
        <v>36.02057477</v>
      </c>
      <c r="BY104" t="inlineStr">
        <is>
          <t>2022-07-27 01:41:00</t>
        </is>
      </c>
      <c r="BZ104" t="inlineStr">
        <is>
          <t>2022-07-27 01:41:00</t>
        </is>
      </c>
      <c r="CA104" t="inlineStr">
        <is>
          <t>2022-07-27 01:41:00</t>
        </is>
      </c>
    </row>
    <row r="105">
      <c r="A105" t="n">
        <v>102</v>
      </c>
      <c r="B105" t="n">
        <v>201</v>
      </c>
      <c r="C105" t="n">
        <v>72.3</v>
      </c>
      <c r="D105" t="n">
        <v>880.7012498818804</v>
      </c>
      <c r="E105" t="n">
        <v>9.489578143744179</v>
      </c>
      <c r="F105" t="n">
        <v>151.7539664243611</v>
      </c>
      <c r="G105" t="n">
        <v>2712.498104021957</v>
      </c>
      <c r="H105" t="n">
        <v>133215.3146024707</v>
      </c>
      <c r="I105" t="n">
        <v>168773.0804304957</v>
      </c>
      <c r="J105" t="n">
        <v>39.24623318928753</v>
      </c>
      <c r="K105" t="n">
        <v>108.2228396968816</v>
      </c>
      <c r="L105" t="n">
        <v>-82.11706815467352</v>
      </c>
      <c r="M105" t="n">
        <v>3.357445094724712</v>
      </c>
      <c r="N105" t="n">
        <v>11.88473788417207</v>
      </c>
      <c r="O105" t="n">
        <v>286.0778286344045</v>
      </c>
      <c r="P105" t="n">
        <v>0.8793088791623862</v>
      </c>
      <c r="Q105" t="n">
        <v>14.88459769184078</v>
      </c>
      <c r="R105" t="n">
        <v>185.4352202703474</v>
      </c>
      <c r="S105" t="n">
        <v>13.4891428920332</v>
      </c>
      <c r="T105" t="n">
        <v>179.8216720757934</v>
      </c>
      <c r="U105" t="n">
        <v>3412.016684975778</v>
      </c>
      <c r="V105" t="n">
        <v>139.3666666666667</v>
      </c>
      <c r="W105" t="n">
        <v>437.3666666666667</v>
      </c>
      <c r="X105" t="n">
        <v>39.36666666666666</v>
      </c>
      <c r="Y105" t="n">
        <v>0</v>
      </c>
      <c r="Z105" t="n">
        <v>0.1799237628689023</v>
      </c>
      <c r="AA105" t="n">
        <v>2.115329069173094</v>
      </c>
      <c r="AB105" t="n">
        <v>70.90475938082668</v>
      </c>
      <c r="AC105" t="n">
        <v>2204.786834480071</v>
      </c>
      <c r="AD105" t="n">
        <v>3674.143470001101</v>
      </c>
      <c r="AE105" t="n">
        <v>1.152398041384465</v>
      </c>
      <c r="AF105" t="n">
        <v>17.71567347725176</v>
      </c>
      <c r="AG105" t="n">
        <v>191.2914483441054</v>
      </c>
      <c r="AH105" t="n">
        <v>29935.13939731003</v>
      </c>
      <c r="AI105" t="n">
        <v>20310.53418901052</v>
      </c>
      <c r="AJ105" t="n">
        <v>-80.27227320756235</v>
      </c>
      <c r="AK105" t="n">
        <v>-29.74758398416257</v>
      </c>
      <c r="AL105" t="n">
        <v>11.0605893343119</v>
      </c>
      <c r="AM105" t="n">
        <v>2.478136215562326</v>
      </c>
      <c r="AN105" t="n">
        <v>-2.999859807668716</v>
      </c>
      <c r="AO105" t="n">
        <v>100.6426083640572</v>
      </c>
      <c r="AP105" t="n">
        <v>819490.1049432706</v>
      </c>
      <c r="AQ105" t="n">
        <v>0.2520314497921102</v>
      </c>
      <c r="AR105" t="n">
        <v>0.2735164928644037</v>
      </c>
      <c r="AS105" t="n">
        <v>0.1192039690859035</v>
      </c>
      <c r="AT105" t="n">
        <v>0.1489960932822867</v>
      </c>
      <c r="AU105" t="n">
        <v>0.2062519949752959</v>
      </c>
      <c r="AV105" t="n">
        <v>7.673045228536457</v>
      </c>
      <c r="AW105" t="n">
        <v>134.6016707584373</v>
      </c>
      <c r="AX105" t="n">
        <v>3227.477687229702</v>
      </c>
      <c r="AY105" t="n">
        <v>91367.25375040458</v>
      </c>
      <c r="AZ105" t="n">
        <v>162254.5830068611</v>
      </c>
      <c r="BA105" t="n">
        <v>9708.743606544625</v>
      </c>
      <c r="BB105" t="n">
        <v>37053.90066123425</v>
      </c>
      <c r="BC105" t="n">
        <v>46762.64426777887</v>
      </c>
      <c r="BD105" t="n">
        <v>3.357445094724712</v>
      </c>
      <c r="BE105" t="n">
        <v>0.8793088791623862</v>
      </c>
      <c r="BF105" t="n">
        <v>11.88473788417207</v>
      </c>
      <c r="BG105" t="n">
        <v>14.88459769184078</v>
      </c>
      <c r="BH105" t="n">
        <v>286.0778286344045</v>
      </c>
      <c r="BI105" t="n">
        <v>185.4352202703474</v>
      </c>
      <c r="BJ105" t="n">
        <v>71227.42820199736</v>
      </c>
      <c r="BK105" t="n">
        <v>18701.11241810076</v>
      </c>
      <c r="BL105" t="n">
        <v>17259.246157049</v>
      </c>
      <c r="BM105" t="n">
        <v>21600.53854255585</v>
      </c>
      <c r="BN105" t="n">
        <v>10311.77850538832</v>
      </c>
      <c r="BO105" t="n">
        <v>6741.451189609717</v>
      </c>
      <c r="BP105" t="n">
        <v>0.219305895794114</v>
      </c>
      <c r="BQ105" t="n">
        <v>1.513099390126966</v>
      </c>
      <c r="BR105" t="n">
        <v>71.39121000362408</v>
      </c>
      <c r="BS105" t="n">
        <v>4720.037526662934</v>
      </c>
      <c r="BT105" t="n">
        <v>2263.329129771149</v>
      </c>
      <c r="BU105" t="n">
        <v>2654.894716608177</v>
      </c>
      <c r="BV105" t="n">
        <v>21220.01184</v>
      </c>
      <c r="BW105" t="n">
        <v>1439.31</v>
      </c>
      <c r="BX105" t="n">
        <v>36.02057477</v>
      </c>
      <c r="BY105" t="inlineStr">
        <is>
          <t>2022-07-27 01:41:00</t>
        </is>
      </c>
      <c r="BZ105" t="inlineStr">
        <is>
          <t>2022-07-27 01:41:00</t>
        </is>
      </c>
      <c r="CA105" t="inlineStr">
        <is>
          <t>2022-07-27 01:41:00</t>
        </is>
      </c>
    </row>
    <row r="106">
      <c r="A106" t="n">
        <v>103</v>
      </c>
      <c r="B106" t="n">
        <v>201</v>
      </c>
      <c r="C106" t="n">
        <v>72.33333333333334</v>
      </c>
      <c r="D106" t="n">
        <v>880.7043661029854</v>
      </c>
      <c r="E106" t="n">
        <v>9.485963502052709</v>
      </c>
      <c r="F106" t="n">
        <v>151.7541779460467</v>
      </c>
      <c r="G106" t="n">
        <v>2711.965154325447</v>
      </c>
      <c r="H106" t="n">
        <v>133301.1401755798</v>
      </c>
      <c r="I106" t="n">
        <v>168792.9686602754</v>
      </c>
      <c r="J106" t="n">
        <v>34.92468298575203</v>
      </c>
      <c r="K106" t="n">
        <v>108.4341252813789</v>
      </c>
      <c r="L106" t="n">
        <v>-82.11706815467352</v>
      </c>
      <c r="M106" t="n">
        <v>3.374195172764569</v>
      </c>
      <c r="N106" t="n">
        <v>11.26422827884534</v>
      </c>
      <c r="O106" t="n">
        <v>362.6538549880364</v>
      </c>
      <c r="P106" t="n">
        <v>0.8554712205797934</v>
      </c>
      <c r="Q106" t="n">
        <v>14.87407407910193</v>
      </c>
      <c r="R106" t="n">
        <v>169.579055919901</v>
      </c>
      <c r="S106" t="n">
        <v>13.5365493379147</v>
      </c>
      <c r="T106" t="n">
        <v>180.452705293859</v>
      </c>
      <c r="U106" t="n">
        <v>3505.23507093105</v>
      </c>
      <c r="V106" t="n">
        <v>139.7333333333333</v>
      </c>
      <c r="W106" t="n">
        <v>437.7333333333333</v>
      </c>
      <c r="X106" t="n">
        <v>39.7</v>
      </c>
      <c r="Y106" t="n">
        <v>0</v>
      </c>
      <c r="Z106" t="n">
        <v>0.180068997587389</v>
      </c>
      <c r="AA106" t="n">
        <v>2.122115247849192</v>
      </c>
      <c r="AB106" t="n">
        <v>71.40926889941625</v>
      </c>
      <c r="AC106" t="n">
        <v>2204.942772128266</v>
      </c>
      <c r="AD106" t="n">
        <v>3674.146768898354</v>
      </c>
      <c r="AE106" t="n">
        <v>1.152452410166841</v>
      </c>
      <c r="AF106" t="n">
        <v>17.71820132502735</v>
      </c>
      <c r="AG106" t="n">
        <v>191.4831583751935</v>
      </c>
      <c r="AH106" t="n">
        <v>29935.19714622236</v>
      </c>
      <c r="AI106" t="n">
        <v>20310.53541207742</v>
      </c>
      <c r="AJ106" t="n">
        <v>-94.27832364055162</v>
      </c>
      <c r="AK106" t="n">
        <v>-28.93583184473356</v>
      </c>
      <c r="AL106" t="n">
        <v>5.685127312743887</v>
      </c>
      <c r="AM106" t="n">
        <v>2.518723952184776</v>
      </c>
      <c r="AN106" t="n">
        <v>-3.609845800256595</v>
      </c>
      <c r="AO106" t="n">
        <v>193.0747990681354</v>
      </c>
      <c r="AP106" t="n">
        <v>819499.6989301252</v>
      </c>
      <c r="AQ106" t="n">
        <v>0.2518786621659903</v>
      </c>
      <c r="AR106" t="n">
        <v>0.2735139624087298</v>
      </c>
      <c r="AS106" t="n">
        <v>0.119202655230748</v>
      </c>
      <c r="AT106" t="n">
        <v>0.1492005431576552</v>
      </c>
      <c r="AU106" t="n">
        <v>0.2062041770368766</v>
      </c>
      <c r="AV106" t="n">
        <v>7.673244239669794</v>
      </c>
      <c r="AW106" t="n">
        <v>134.6021514840846</v>
      </c>
      <c r="AX106" t="n">
        <v>3227.489794514018</v>
      </c>
      <c r="AY106" t="n">
        <v>91367.87350660579</v>
      </c>
      <c r="AZ106" t="n">
        <v>162255.2516209162</v>
      </c>
      <c r="BA106" t="n">
        <v>8666.468324289126</v>
      </c>
      <c r="BB106" t="n">
        <v>37007.40214191972</v>
      </c>
      <c r="BC106" t="n">
        <v>45673.87046620885</v>
      </c>
      <c r="BD106" t="n">
        <v>3.374195172764569</v>
      </c>
      <c r="BE106" t="n">
        <v>0.8554712205797934</v>
      </c>
      <c r="BF106" t="n">
        <v>11.26422827884534</v>
      </c>
      <c r="BG106" t="n">
        <v>14.87407407910193</v>
      </c>
      <c r="BH106" t="n">
        <v>362.6538549880364</v>
      </c>
      <c r="BI106" t="n">
        <v>169.579055919901</v>
      </c>
      <c r="BJ106" t="n">
        <v>71582.85979693763</v>
      </c>
      <c r="BK106" t="n">
        <v>18195.10059238565</v>
      </c>
      <c r="BL106" t="n">
        <v>16365.8330349053</v>
      </c>
      <c r="BM106" t="n">
        <v>21585.38658740071</v>
      </c>
      <c r="BN106" t="n">
        <v>13072.78411119516</v>
      </c>
      <c r="BO106" t="n">
        <v>6169.745386333851</v>
      </c>
      <c r="BP106" t="n">
        <v>0.221683587731997</v>
      </c>
      <c r="BQ106" t="n">
        <v>1.411526108700528</v>
      </c>
      <c r="BR106" t="n">
        <v>75.36566751451338</v>
      </c>
      <c r="BS106" t="n">
        <v>4770.491692569309</v>
      </c>
      <c r="BT106" t="n">
        <v>2117.083363861061</v>
      </c>
      <c r="BU106" t="n">
        <v>2798.196739318657</v>
      </c>
      <c r="BV106" t="n">
        <v>21227.75</v>
      </c>
      <c r="BW106" t="n">
        <v>1439.80546711</v>
      </c>
      <c r="BX106" t="n">
        <v>36.05574404</v>
      </c>
      <c r="BY106" t="inlineStr">
        <is>
          <t>2022-07-27 01:44:00</t>
        </is>
      </c>
      <c r="BZ106" t="inlineStr">
        <is>
          <t>2022-07-27 01:44:00</t>
        </is>
      </c>
      <c r="CA106" t="inlineStr">
        <is>
          <t>2022-07-27 01:44:00</t>
        </is>
      </c>
    </row>
    <row r="107">
      <c r="A107" t="n">
        <v>104</v>
      </c>
      <c r="B107" t="n">
        <v>201</v>
      </c>
      <c r="C107" t="n">
        <v>72.40000000000001</v>
      </c>
      <c r="D107" t="n">
        <v>880.9764632256285</v>
      </c>
      <c r="E107" t="n">
        <v>9.491949791791793</v>
      </c>
      <c r="F107" t="n">
        <v>151.7560606299888</v>
      </c>
      <c r="G107" t="n">
        <v>2709.947266991854</v>
      </c>
      <c r="H107" t="n">
        <v>133476.2701322886</v>
      </c>
      <c r="I107" t="n">
        <v>168820.1250014655</v>
      </c>
      <c r="J107" t="n">
        <v>30.21135224416462</v>
      </c>
      <c r="K107" t="n">
        <v>108.5397680736276</v>
      </c>
      <c r="L107" t="n">
        <v>-82.11706815467352</v>
      </c>
      <c r="M107" t="n">
        <v>3.373855338332619</v>
      </c>
      <c r="N107" t="n">
        <v>10.95397347618197</v>
      </c>
      <c r="O107" t="n">
        <v>400.9418681648523</v>
      </c>
      <c r="P107" t="n">
        <v>0.7716814171830955</v>
      </c>
      <c r="Q107" t="n">
        <v>15.66031766354215</v>
      </c>
      <c r="R107" t="n">
        <v>161.3648933204524</v>
      </c>
      <c r="S107" t="n">
        <v>13.713294561033</v>
      </c>
      <c r="T107" t="n">
        <v>181.7231334404208</v>
      </c>
      <c r="U107" t="n">
        <v>3570.519186497094</v>
      </c>
      <c r="V107" t="n">
        <v>139.9</v>
      </c>
      <c r="W107" t="n">
        <v>438.1666666666667</v>
      </c>
      <c r="X107" t="n">
        <v>40.13333333333333</v>
      </c>
      <c r="Y107" t="n">
        <v>0</v>
      </c>
      <c r="Z107" t="n">
        <v>0.1802186183421771</v>
      </c>
      <c r="AA107" t="n">
        <v>2.126488336281676</v>
      </c>
      <c r="AB107" t="n">
        <v>71.66878467674793</v>
      </c>
      <c r="AC107" t="n">
        <v>2205.023875647438</v>
      </c>
      <c r="AD107" t="n">
        <v>3674.149688312461</v>
      </c>
      <c r="AE107" t="n">
        <v>1.152565907930246</v>
      </c>
      <c r="AF107" t="n">
        <v>17.72034076503349</v>
      </c>
      <c r="AG107" t="n">
        <v>191.5861690858696</v>
      </c>
      <c r="AH107" t="n">
        <v>29935.22726211779</v>
      </c>
      <c r="AI107" t="n">
        <v>20310.53649450831</v>
      </c>
      <c r="AJ107" t="n">
        <v>-103.8943406915229</v>
      </c>
      <c r="AK107" t="n">
        <v>-28.52995577501905</v>
      </c>
      <c r="AL107" t="n">
        <v>3.057832496616842</v>
      </c>
      <c r="AM107" t="n">
        <v>2.602173921149523</v>
      </c>
      <c r="AN107" t="n">
        <v>-4.706344187360179</v>
      </c>
      <c r="AO107" t="n">
        <v>239.5769748444</v>
      </c>
      <c r="AP107" t="n">
        <v>819756.161843492</v>
      </c>
      <c r="AQ107" t="n">
        <v>0.2518411857690799</v>
      </c>
      <c r="AR107" t="n">
        <v>0.273521399874035</v>
      </c>
      <c r="AS107" t="n">
        <v>0.1192509403613483</v>
      </c>
      <c r="AT107" t="n">
        <v>0.1491941722248907</v>
      </c>
      <c r="AU107" t="n">
        <v>0.2061923017706461</v>
      </c>
      <c r="AV107" t="n">
        <v>7.680116597946288</v>
      </c>
      <c r="AW107" t="n">
        <v>134.6676726440849</v>
      </c>
      <c r="AX107" t="n">
        <v>3227.393651899028</v>
      </c>
      <c r="AY107" t="n">
        <v>91367.50523148046</v>
      </c>
      <c r="AZ107" t="n">
        <v>162257.0701914727</v>
      </c>
      <c r="BA107" t="n">
        <v>10254.79719385975</v>
      </c>
      <c r="BB107" t="n">
        <v>34480.87478739124</v>
      </c>
      <c r="BC107" t="n">
        <v>44735.67198125099</v>
      </c>
      <c r="BD107" t="n">
        <v>3.373855338332619</v>
      </c>
      <c r="BE107" t="n">
        <v>0.7716814171830955</v>
      </c>
      <c r="BF107" t="n">
        <v>10.95397347618197</v>
      </c>
      <c r="BG107" t="n">
        <v>15.66031766354215</v>
      </c>
      <c r="BH107" t="n">
        <v>400.9418681648523</v>
      </c>
      <c r="BI107" t="n">
        <v>161.3648933204524</v>
      </c>
      <c r="BJ107" t="n">
        <v>71575.64587657478</v>
      </c>
      <c r="BK107" t="n">
        <v>16416.4315933314</v>
      </c>
      <c r="BL107" t="n">
        <v>15919.12647383345</v>
      </c>
      <c r="BM107" t="n">
        <v>22717.4243987579</v>
      </c>
      <c r="BN107" t="n">
        <v>14453.28691409859</v>
      </c>
      <c r="BO107" t="n">
        <v>5873.577642145189</v>
      </c>
      <c r="BP107" t="n">
        <v>0.221652238717889</v>
      </c>
      <c r="BQ107" t="n">
        <v>1.360739467987309</v>
      </c>
      <c r="BR107" t="n">
        <v>77.35289626995804</v>
      </c>
      <c r="BS107" t="n">
        <v>4769.826223535078</v>
      </c>
      <c r="BT107" t="n">
        <v>2043.960480906017</v>
      </c>
      <c r="BU107" t="n">
        <v>2869.847750673897</v>
      </c>
      <c r="BV107" t="n">
        <v>21227.75</v>
      </c>
      <c r="BW107" t="n">
        <v>1439.80546711</v>
      </c>
      <c r="BX107" t="n">
        <v>36.05574404</v>
      </c>
      <c r="BY107" t="inlineStr">
        <is>
          <t>2022-07-27 01:44:00</t>
        </is>
      </c>
      <c r="BZ107" t="inlineStr">
        <is>
          <t>2022-07-27 01:44:00</t>
        </is>
      </c>
      <c r="CA107" t="inlineStr">
        <is>
          <t>2022-07-27 01:44:00</t>
        </is>
      </c>
    </row>
    <row r="108">
      <c r="A108" t="n">
        <v>105</v>
      </c>
      <c r="B108" t="n">
        <v>201</v>
      </c>
      <c r="C108" t="n">
        <v>72.40000000000001</v>
      </c>
      <c r="D108" t="n">
        <v>881.0894048526109</v>
      </c>
      <c r="E108" t="n">
        <v>9.498590635145792</v>
      </c>
      <c r="F108" t="n">
        <v>151.7262974383538</v>
      </c>
      <c r="G108" t="n">
        <v>2705.7743080277</v>
      </c>
      <c r="H108" t="n">
        <v>133635.4660165818</v>
      </c>
      <c r="I108" t="n">
        <v>168825.2923909515</v>
      </c>
      <c r="J108" t="n">
        <v>25.56238359767053</v>
      </c>
      <c r="K108" t="n">
        <v>110.5415215579316</v>
      </c>
      <c r="L108" t="n">
        <v>-82.11706815467352</v>
      </c>
      <c r="M108" t="n">
        <v>3.20014539164961</v>
      </c>
      <c r="N108" t="n">
        <v>10.95397347618197</v>
      </c>
      <c r="O108" t="n">
        <v>380.056432673094</v>
      </c>
      <c r="P108" t="n">
        <v>0.6757116517873828</v>
      </c>
      <c r="Q108" t="n">
        <v>16.27776901344078</v>
      </c>
      <c r="R108" t="n">
        <v>161.2218531083396</v>
      </c>
      <c r="S108" t="n">
        <v>14.0355899268898</v>
      </c>
      <c r="T108" t="n">
        <v>182.4222878636792</v>
      </c>
      <c r="U108" t="n">
        <v>3633.847729065422</v>
      </c>
      <c r="V108" t="n">
        <v>140.1</v>
      </c>
      <c r="W108" t="n">
        <v>438.5</v>
      </c>
      <c r="X108" t="n">
        <v>40.63333333333333</v>
      </c>
      <c r="Y108" t="n">
        <v>0</v>
      </c>
      <c r="Z108" t="n">
        <v>0.1827616297753434</v>
      </c>
      <c r="AA108" t="n">
        <v>2.126598999124318</v>
      </c>
      <c r="AB108" t="n">
        <v>72.07169600343744</v>
      </c>
      <c r="AC108" t="n">
        <v>2205.026201226772</v>
      </c>
      <c r="AD108" t="n">
        <v>3674.15038081</v>
      </c>
      <c r="AE108" t="n">
        <v>1.153578173032327</v>
      </c>
      <c r="AF108" t="n">
        <v>17.72039918638809</v>
      </c>
      <c r="AG108" t="n">
        <v>191.7937753748228</v>
      </c>
      <c r="AH108" t="n">
        <v>29935.22818168454</v>
      </c>
      <c r="AI108" t="n">
        <v>20310.53675266733</v>
      </c>
      <c r="AJ108" t="n">
        <v>-73.14200025198006</v>
      </c>
      <c r="AK108" t="n">
        <v>-34.62004688210194</v>
      </c>
      <c r="AL108" t="n">
        <v>14.2355615907109</v>
      </c>
      <c r="AM108" t="n">
        <v>2.524433739862226</v>
      </c>
      <c r="AN108" t="n">
        <v>-5.323795537258815</v>
      </c>
      <c r="AO108" t="n">
        <v>218.8345795647544</v>
      </c>
      <c r="AP108" t="n">
        <v>820014.9264399081</v>
      </c>
      <c r="AQ108" t="n">
        <v>0.2519424565732451</v>
      </c>
      <c r="AR108" t="n">
        <v>0.2733987979112718</v>
      </c>
      <c r="AS108" t="n">
        <v>0.11909920082593</v>
      </c>
      <c r="AT108" t="n">
        <v>0.1494281398541743</v>
      </c>
      <c r="AU108" t="n">
        <v>0.2061314048353789</v>
      </c>
      <c r="AV108" t="n">
        <v>7.680236429487925</v>
      </c>
      <c r="AW108" t="n">
        <v>134.6670134155767</v>
      </c>
      <c r="AX108" t="n">
        <v>3230.280478018053</v>
      </c>
      <c r="AY108" t="n">
        <v>91368.24215717679</v>
      </c>
      <c r="AZ108" t="n">
        <v>162254.7622787454</v>
      </c>
      <c r="BA108" t="n">
        <v>10356.28827839649</v>
      </c>
      <c r="BB108" t="n">
        <v>33231.69335896311</v>
      </c>
      <c r="BC108" t="n">
        <v>43587.9816373596</v>
      </c>
      <c r="BD108" t="n">
        <v>3.20014539164961</v>
      </c>
      <c r="BE108" t="n">
        <v>0.6757116517873828</v>
      </c>
      <c r="BF108" t="n">
        <v>10.95397347618197</v>
      </c>
      <c r="BG108" t="n">
        <v>16.27776901344078</v>
      </c>
      <c r="BH108" t="n">
        <v>380.056432673094</v>
      </c>
      <c r="BI108" t="n">
        <v>161.2218531083396</v>
      </c>
      <c r="BJ108" t="n">
        <v>67891.43428098585</v>
      </c>
      <c r="BK108" t="n">
        <v>14380.33110018829</v>
      </c>
      <c r="BL108" t="n">
        <v>15919.12647383345</v>
      </c>
      <c r="BM108" t="n">
        <v>23606.0372838672</v>
      </c>
      <c r="BN108" t="n">
        <v>13702.02073376184</v>
      </c>
      <c r="BO108" t="n">
        <v>5868.420220869824</v>
      </c>
      <c r="BP108" t="n">
        <v>0.2160671690484347</v>
      </c>
      <c r="BQ108" t="n">
        <v>1.360739467987309</v>
      </c>
      <c r="BR108" t="n">
        <v>76.27672782945379</v>
      </c>
      <c r="BS108" t="n">
        <v>4651.372566555237</v>
      </c>
      <c r="BT108" t="n">
        <v>2043.960480906017</v>
      </c>
      <c r="BU108" t="n">
        <v>2831.137092520966</v>
      </c>
      <c r="BV108" t="n">
        <v>21208.98466633</v>
      </c>
      <c r="BW108" t="n">
        <v>1438.015</v>
      </c>
      <c r="BX108" t="n">
        <v>35.97081711</v>
      </c>
      <c r="BY108" t="inlineStr">
        <is>
          <t>2022-07-27 01:46:00</t>
        </is>
      </c>
      <c r="BZ108" t="inlineStr">
        <is>
          <t>2022-07-27 01:46:00</t>
        </is>
      </c>
      <c r="CA108" t="inlineStr">
        <is>
          <t>2022-07-27 01:46:00</t>
        </is>
      </c>
    </row>
    <row r="109">
      <c r="A109" t="n">
        <v>106</v>
      </c>
      <c r="B109" t="n">
        <v>201</v>
      </c>
      <c r="C109" t="n">
        <v>72.40000000000001</v>
      </c>
      <c r="D109" t="n">
        <v>881.5814069866253</v>
      </c>
      <c r="E109" t="n">
        <v>9.501345210445335</v>
      </c>
      <c r="F109" t="n">
        <v>151.8826440692383</v>
      </c>
      <c r="G109" t="n">
        <v>2707.84535448993</v>
      </c>
      <c r="H109" t="n">
        <v>133674.1979306881</v>
      </c>
      <c r="I109" t="n">
        <v>168890.4501194876</v>
      </c>
      <c r="J109" t="n">
        <v>24.13726002440611</v>
      </c>
      <c r="K109" t="n">
        <v>111.5423983000836</v>
      </c>
      <c r="L109" t="n">
        <v>-82.11706815467352</v>
      </c>
      <c r="M109" t="n">
        <v>3.10325493235455</v>
      </c>
      <c r="N109" t="n">
        <v>10.95397347618197</v>
      </c>
      <c r="O109" t="n">
        <v>369.6137149272148</v>
      </c>
      <c r="P109" t="n">
        <v>0.6225993759468469</v>
      </c>
      <c r="Q109" t="n">
        <v>16.37991027625537</v>
      </c>
      <c r="R109" t="n">
        <v>150.6636263111942</v>
      </c>
      <c r="S109" t="n">
        <v>14.41927959926386</v>
      </c>
      <c r="T109" t="n">
        <v>182.7677690969184</v>
      </c>
      <c r="U109" t="n">
        <v>3678.606711785892</v>
      </c>
      <c r="V109" t="n">
        <v>140.4666666666667</v>
      </c>
      <c r="W109" t="n">
        <v>439</v>
      </c>
      <c r="X109" t="n">
        <v>41.06666666666667</v>
      </c>
      <c r="Y109" t="n">
        <v>0</v>
      </c>
      <c r="Z109" t="n">
        <v>0.1858267809006169</v>
      </c>
      <c r="AA109" t="n">
        <v>2.126953859407245</v>
      </c>
      <c r="AB109" t="n">
        <v>72.56709987629316</v>
      </c>
      <c r="AC109" t="n">
        <v>2205.026718396779</v>
      </c>
      <c r="AD109" t="n">
        <v>3674.261509059992</v>
      </c>
      <c r="AE109" t="n">
        <v>1.154769042417165</v>
      </c>
      <c r="AF109" t="n">
        <v>17.72053059005092</v>
      </c>
      <c r="AG109" t="n">
        <v>192.1914744299683</v>
      </c>
      <c r="AH109" t="n">
        <v>29935.22838627243</v>
      </c>
      <c r="AI109" t="n">
        <v>20310.5799418126</v>
      </c>
      <c r="AJ109" t="n">
        <v>-82.42729432077672</v>
      </c>
      <c r="AK109" t="n">
        <v>-34.33656504221489</v>
      </c>
      <c r="AL109" t="n">
        <v>12.02153047861726</v>
      </c>
      <c r="AM109" t="n">
        <v>2.480655556407703</v>
      </c>
      <c r="AN109" t="n">
        <v>-5.425936800073398</v>
      </c>
      <c r="AO109" t="n">
        <v>218.9500886160207</v>
      </c>
      <c r="AP109" t="n">
        <v>819447.8371215941</v>
      </c>
      <c r="AQ109" t="n">
        <v>0.2521158346942111</v>
      </c>
      <c r="AR109" t="n">
        <v>0.2732436023589606</v>
      </c>
      <c r="AS109" t="n">
        <v>0.1187037219986556</v>
      </c>
      <c r="AT109" t="n">
        <v>0.149667465835365</v>
      </c>
      <c r="AU109" t="n">
        <v>0.2062693751128077</v>
      </c>
      <c r="AV109" t="n">
        <v>7.681791637382109</v>
      </c>
      <c r="AW109" t="n">
        <v>134.6363792633894</v>
      </c>
      <c r="AX109" t="n">
        <v>3252.108560291324</v>
      </c>
      <c r="AY109" t="n">
        <v>91324.86503297306</v>
      </c>
      <c r="AZ109" t="n">
        <v>162186.5368588732</v>
      </c>
      <c r="BA109" t="n">
        <v>9900.543034913924</v>
      </c>
      <c r="BB109" t="n">
        <v>32329.69458080801</v>
      </c>
      <c r="BC109" t="n">
        <v>42230.23761572193</v>
      </c>
      <c r="BD109" t="n">
        <v>3.10325493235455</v>
      </c>
      <c r="BE109" t="n">
        <v>0.6225993759468469</v>
      </c>
      <c r="BF109" t="n">
        <v>10.95397347618197</v>
      </c>
      <c r="BG109" t="n">
        <v>16.37991027625537</v>
      </c>
      <c r="BH109" t="n">
        <v>369.6137149272148</v>
      </c>
      <c r="BI109" t="n">
        <v>150.6636263111942</v>
      </c>
      <c r="BJ109" t="n">
        <v>65836.33031157016</v>
      </c>
      <c r="BK109" t="n">
        <v>13253.51331466409</v>
      </c>
      <c r="BL109" t="n">
        <v>15919.12647383345</v>
      </c>
      <c r="BM109" t="n">
        <v>23752.91030710714</v>
      </c>
      <c r="BN109" t="n">
        <v>13326.38764359347</v>
      </c>
      <c r="BO109" t="n">
        <v>5488.047483421637</v>
      </c>
      <c r="BP109" t="n">
        <v>0.206427818550886</v>
      </c>
      <c r="BQ109" t="n">
        <v>1.360739467987309</v>
      </c>
      <c r="BR109" t="n">
        <v>75.73864360920167</v>
      </c>
      <c r="BS109" t="n">
        <v>4446.825499029763</v>
      </c>
      <c r="BT109" t="n">
        <v>2043.960480906017</v>
      </c>
      <c r="BU109" t="n">
        <v>2811.781763444499</v>
      </c>
      <c r="BV109" t="n">
        <v>21224.5</v>
      </c>
      <c r="BW109" t="n">
        <v>1438.89289961</v>
      </c>
      <c r="BX109" t="n">
        <v>36.026195</v>
      </c>
      <c r="BY109" t="inlineStr">
        <is>
          <t>2022-07-27 01:47:00</t>
        </is>
      </c>
      <c r="BZ109" t="inlineStr">
        <is>
          <t>2022-07-27 01:47:00</t>
        </is>
      </c>
      <c r="CA109" t="inlineStr">
        <is>
          <t>2022-07-27 01:47:00</t>
        </is>
      </c>
    </row>
    <row r="110">
      <c r="A110" t="n">
        <v>107</v>
      </c>
      <c r="B110" t="n">
        <v>201</v>
      </c>
      <c r="C110" t="n">
        <v>72.40000000000001</v>
      </c>
      <c r="D110" t="n">
        <v>881.9944994443651</v>
      </c>
      <c r="E110" t="n">
        <v>9.501616712129637</v>
      </c>
      <c r="F110" t="n">
        <v>151.9620126881616</v>
      </c>
      <c r="G110" t="n">
        <v>2715.99899376132</v>
      </c>
      <c r="H110" t="n">
        <v>133674.0968084154</v>
      </c>
      <c r="I110" t="n">
        <v>168860.7641233298</v>
      </c>
      <c r="J110" t="n">
        <v>26.43726468514421</v>
      </c>
      <c r="K110" t="n">
        <v>111.5423983000836</v>
      </c>
      <c r="L110" t="n">
        <v>-82.11706815467352</v>
      </c>
      <c r="M110" t="n">
        <v>3.098237189377773</v>
      </c>
      <c r="N110" t="n">
        <v>10.95397347618197</v>
      </c>
      <c r="O110" t="n">
        <v>369.6137149272148</v>
      </c>
      <c r="P110" t="n">
        <v>0.6109869402736946</v>
      </c>
      <c r="Q110" t="n">
        <v>15.6385710712601</v>
      </c>
      <c r="R110" t="n">
        <v>145.817764126245</v>
      </c>
      <c r="S110" t="n">
        <v>14.55139857712531</v>
      </c>
      <c r="T110" t="n">
        <v>183.7160464041484</v>
      </c>
      <c r="U110" t="n">
        <v>3689.808187520378</v>
      </c>
      <c r="V110" t="n">
        <v>140.6</v>
      </c>
      <c r="W110" t="n">
        <v>439.4666666666667</v>
      </c>
      <c r="X110" t="n">
        <v>41.4</v>
      </c>
      <c r="Y110" t="n">
        <v>0</v>
      </c>
      <c r="Z110" t="n">
        <v>0.1867749824898821</v>
      </c>
      <c r="AA110" t="n">
        <v>2.127138507304718</v>
      </c>
      <c r="AB110" t="n">
        <v>72.84601549042215</v>
      </c>
      <c r="AC110" t="n">
        <v>2205.027874333779</v>
      </c>
      <c r="AD110" t="n">
        <v>3674.324051729095</v>
      </c>
      <c r="AE110" t="n">
        <v>1.155127587795886</v>
      </c>
      <c r="AF110" t="n">
        <v>17.72060350963836</v>
      </c>
      <c r="AG110" t="n">
        <v>192.470278526049</v>
      </c>
      <c r="AH110" t="n">
        <v>29935.22884680099</v>
      </c>
      <c r="AI110" t="n">
        <v>20310.6041232382</v>
      </c>
      <c r="AJ110" t="n">
        <v>-95.08845389795954</v>
      </c>
      <c r="AK110" t="n">
        <v>-32.98197219555531</v>
      </c>
      <c r="AL110" t="n">
        <v>8.127637173379048</v>
      </c>
      <c r="AM110" t="n">
        <v>2.487250249104078</v>
      </c>
      <c r="AN110" t="n">
        <v>-4.684597595078129</v>
      </c>
      <c r="AO110" t="n">
        <v>223.7959508009699</v>
      </c>
      <c r="AP110" t="n">
        <v>820334.8704548131</v>
      </c>
      <c r="AQ110" t="n">
        <v>0.2520165227752459</v>
      </c>
      <c r="AR110" t="n">
        <v>0.2734951947576023</v>
      </c>
      <c r="AS110" t="n">
        <v>0.1188386870929398</v>
      </c>
      <c r="AT110" t="n">
        <v>0.1494896768850122</v>
      </c>
      <c r="AU110" t="n">
        <v>0.2061599184891997</v>
      </c>
      <c r="AV110" t="n">
        <v>7.681118404374745</v>
      </c>
      <c r="AW110" t="n">
        <v>134.5846651664696</v>
      </c>
      <c r="AX110" t="n">
        <v>3266.463511067805</v>
      </c>
      <c r="AY110" t="n">
        <v>91278.71197188771</v>
      </c>
      <c r="AZ110" t="n">
        <v>162128.6956565163</v>
      </c>
      <c r="BA110" t="n">
        <v>9822.164530854334</v>
      </c>
      <c r="BB110" t="n">
        <v>30919.02325763624</v>
      </c>
      <c r="BC110" t="n">
        <v>40741.18778849057</v>
      </c>
      <c r="BD110" t="n">
        <v>3.098237189377773</v>
      </c>
      <c r="BE110" t="n">
        <v>0.6109869402736946</v>
      </c>
      <c r="BF110" t="n">
        <v>10.95397347618197</v>
      </c>
      <c r="BG110" t="n">
        <v>15.6385710712601</v>
      </c>
      <c r="BH110" t="n">
        <v>369.6137149272148</v>
      </c>
      <c r="BI110" t="n">
        <v>145.817764126245</v>
      </c>
      <c r="BJ110" t="n">
        <v>65729.83122575954</v>
      </c>
      <c r="BK110" t="n">
        <v>13007.04517371927</v>
      </c>
      <c r="BL110" t="n">
        <v>15919.12647383345</v>
      </c>
      <c r="BM110" t="n">
        <v>22686.70885343152</v>
      </c>
      <c r="BN110" t="n">
        <v>13326.38764359347</v>
      </c>
      <c r="BO110" t="n">
        <v>5313.469507403529</v>
      </c>
      <c r="BP110" t="n">
        <v>0.2030044107194753</v>
      </c>
      <c r="BQ110" t="n">
        <v>1.360739467987309</v>
      </c>
      <c r="BR110" t="n">
        <v>75.73864360920167</v>
      </c>
      <c r="BS110" t="n">
        <v>4374.165379511986</v>
      </c>
      <c r="BT110" t="n">
        <v>2043.960480906017</v>
      </c>
      <c r="BU110" t="n">
        <v>2811.781763444499</v>
      </c>
      <c r="BV110" t="n">
        <v>21224.5</v>
      </c>
      <c r="BW110" t="n">
        <v>1438.20595961</v>
      </c>
      <c r="BX110" t="n">
        <v>36.026195</v>
      </c>
      <c r="BY110" t="inlineStr">
        <is>
          <t>2022-07-27 01:47:00</t>
        </is>
      </c>
      <c r="BZ110" t="inlineStr">
        <is>
          <t>2022-07-27 01:48:00</t>
        </is>
      </c>
      <c r="CA110" t="inlineStr">
        <is>
          <t>2022-07-27 01:47:00</t>
        </is>
      </c>
    </row>
    <row r="111">
      <c r="A111" t="n">
        <v>108</v>
      </c>
      <c r="B111" t="n">
        <v>201</v>
      </c>
      <c r="C111" t="n">
        <v>72.43333333333334</v>
      </c>
      <c r="D111" t="n">
        <v>882.0047173361261</v>
      </c>
      <c r="E111" t="n">
        <v>9.50145890406735</v>
      </c>
      <c r="F111" t="n">
        <v>151.9729363012474</v>
      </c>
      <c r="G111" t="n">
        <v>2716.697771445634</v>
      </c>
      <c r="H111" t="n">
        <v>133674.0462472791</v>
      </c>
      <c r="I111" t="n">
        <v>168829.5220355548</v>
      </c>
      <c r="J111" t="n">
        <v>31.02703099201993</v>
      </c>
      <c r="K111" t="n">
        <v>111.5423983000836</v>
      </c>
      <c r="L111" t="n">
        <v>-82.11706815467352</v>
      </c>
      <c r="M111" t="n">
        <v>3.038150387816719</v>
      </c>
      <c r="N111" t="n">
        <v>12.65551375819863</v>
      </c>
      <c r="O111" t="n">
        <v>359.6234741208689</v>
      </c>
      <c r="P111" t="n">
        <v>0.6109869402736946</v>
      </c>
      <c r="Q111" t="n">
        <v>16.02197127227012</v>
      </c>
      <c r="R111" t="n">
        <v>114.112666170551</v>
      </c>
      <c r="S111" t="n">
        <v>14.61165492798773</v>
      </c>
      <c r="T111" t="n">
        <v>186.5957703915308</v>
      </c>
      <c r="U111" t="n">
        <v>3733.303594092209</v>
      </c>
      <c r="V111" t="n">
        <v>140.9333333333333</v>
      </c>
      <c r="W111" t="n">
        <v>439.8</v>
      </c>
      <c r="X111" t="n">
        <v>41.63333333333333</v>
      </c>
      <c r="Y111" t="n">
        <v>0</v>
      </c>
      <c r="Z111" t="n">
        <v>0.1875640620976859</v>
      </c>
      <c r="AA111" t="n">
        <v>2.127891966341503</v>
      </c>
      <c r="AB111" t="n">
        <v>72.95798345620366</v>
      </c>
      <c r="AC111" t="n">
        <v>2205.028463936163</v>
      </c>
      <c r="AD111" t="n">
        <v>3674.646887153961</v>
      </c>
      <c r="AE111" t="n">
        <v>1.155422713016605</v>
      </c>
      <c r="AF111" t="n">
        <v>17.72088695382473</v>
      </c>
      <c r="AG111" t="n">
        <v>192.5184402716847</v>
      </c>
      <c r="AH111" t="n">
        <v>29935.22908046791</v>
      </c>
      <c r="AI111" t="n">
        <v>20310.72293332496</v>
      </c>
      <c r="AJ111" t="n">
        <v>-81.08535385427321</v>
      </c>
      <c r="AK111" t="n">
        <v>-36.11768126159591</v>
      </c>
      <c r="AL111" t="n">
        <v>11.57741808524842</v>
      </c>
      <c r="AM111" t="n">
        <v>2.427163447543024</v>
      </c>
      <c r="AN111" t="n">
        <v>-3.366457514071495</v>
      </c>
      <c r="AO111" t="n">
        <v>245.510807950318</v>
      </c>
      <c r="AP111" t="n">
        <v>820614.1351730386</v>
      </c>
      <c r="AQ111" t="n">
        <v>0.2519746710379602</v>
      </c>
      <c r="AR111" t="n">
        <v>0.2732847875623313</v>
      </c>
      <c r="AS111" t="n">
        <v>0.1193151072650138</v>
      </c>
      <c r="AT111" t="n">
        <v>0.1494299289684104</v>
      </c>
      <c r="AU111" t="n">
        <v>0.2059955051662843</v>
      </c>
      <c r="AV111" t="n">
        <v>7.680763668872248</v>
      </c>
      <c r="AW111" t="n">
        <v>134.5789529510618</v>
      </c>
      <c r="AX111" t="n">
        <v>3264.815696421089</v>
      </c>
      <c r="AY111" t="n">
        <v>91271.84310617867</v>
      </c>
      <c r="AZ111" t="n">
        <v>162111.031824636</v>
      </c>
      <c r="BA111" t="n">
        <v>10253.984476191</v>
      </c>
      <c r="BB111" t="n">
        <v>29895.0332071573</v>
      </c>
      <c r="BC111" t="n">
        <v>40149.01768334828</v>
      </c>
      <c r="BD111" t="n">
        <v>3.038150387816719</v>
      </c>
      <c r="BE111" t="n">
        <v>0.6109869402736946</v>
      </c>
      <c r="BF111" t="n">
        <v>12.65551375819863</v>
      </c>
      <c r="BG111" t="n">
        <v>16.02197127227012</v>
      </c>
      <c r="BH111" t="n">
        <v>359.6234741208689</v>
      </c>
      <c r="BI111" t="n">
        <v>114.112666170551</v>
      </c>
      <c r="BJ111" t="n">
        <v>64454.92106338459</v>
      </c>
      <c r="BK111" t="n">
        <v>13007.04517371927</v>
      </c>
      <c r="BL111" t="n">
        <v>18364.52912093933</v>
      </c>
      <c r="BM111" t="n">
        <v>23237.338376881</v>
      </c>
      <c r="BN111" t="n">
        <v>12966.66841499274</v>
      </c>
      <c r="BO111" t="n">
        <v>4171.866197161052</v>
      </c>
      <c r="BP111" t="n">
        <v>0.1905171576697594</v>
      </c>
      <c r="BQ111" t="n">
        <v>1.498605417736614</v>
      </c>
      <c r="BR111" t="n">
        <v>69.22508172176383</v>
      </c>
      <c r="BS111" t="n">
        <v>4109.213253593715</v>
      </c>
      <c r="BT111" t="n">
        <v>2242.097287907226</v>
      </c>
      <c r="BU111" t="n">
        <v>2577.247531186161</v>
      </c>
      <c r="BV111" t="n">
        <v>21217.80706</v>
      </c>
      <c r="BW111" t="n">
        <v>1437.17</v>
      </c>
      <c r="BX111" t="n">
        <v>36.00706285</v>
      </c>
      <c r="BY111" t="inlineStr">
        <is>
          <t>2022-07-27 01:48:00</t>
        </is>
      </c>
      <c r="BZ111" t="inlineStr">
        <is>
          <t>2022-07-27 01:49:00</t>
        </is>
      </c>
      <c r="CA111" t="inlineStr">
        <is>
          <t>2022-07-27 01:48:00</t>
        </is>
      </c>
    </row>
    <row r="112">
      <c r="A112" t="n">
        <v>109</v>
      </c>
      <c r="B112" t="n">
        <v>201</v>
      </c>
      <c r="C112" t="n">
        <v>72.5</v>
      </c>
      <c r="D112" t="n">
        <v>882.2741054147809</v>
      </c>
      <c r="E112" t="n">
        <v>9.501309807258725</v>
      </c>
      <c r="F112" t="n">
        <v>152.0241335313588</v>
      </c>
      <c r="G112" t="n">
        <v>2717.465772516346</v>
      </c>
      <c r="H112" t="n">
        <v>133712.7353582191</v>
      </c>
      <c r="I112" t="n">
        <v>168945.5934064316</v>
      </c>
      <c r="J112" t="n">
        <v>31.31837457588477</v>
      </c>
      <c r="K112" t="n">
        <v>111.5423983000836</v>
      </c>
      <c r="L112" t="n">
        <v>-82.11706815467352</v>
      </c>
      <c r="M112" t="n">
        <v>3.008106987036192</v>
      </c>
      <c r="N112" t="n">
        <v>13.50628389920695</v>
      </c>
      <c r="O112" t="n">
        <v>354.628353717696</v>
      </c>
      <c r="P112" t="n">
        <v>0.5777426848514142</v>
      </c>
      <c r="Q112" t="n">
        <v>16.44164507999719</v>
      </c>
      <c r="R112" t="n">
        <v>98.15180438929812</v>
      </c>
      <c r="S112" t="n">
        <v>14.67751348681194</v>
      </c>
      <c r="T112" t="n">
        <v>187.8716194606909</v>
      </c>
      <c r="U112" t="n">
        <v>3755.410073312504</v>
      </c>
      <c r="V112" t="n">
        <v>141.1</v>
      </c>
      <c r="W112" t="n">
        <v>440.0333333333333</v>
      </c>
      <c r="X112" t="n">
        <v>41.9</v>
      </c>
      <c r="Y112" t="n">
        <v>0</v>
      </c>
      <c r="Z112" t="n">
        <v>0.1880763892974086</v>
      </c>
      <c r="AA112" t="n">
        <v>2.128909571363195</v>
      </c>
      <c r="AB112" t="n">
        <v>73.01258042361307</v>
      </c>
      <c r="AC112" t="n">
        <v>2205.028593936967</v>
      </c>
      <c r="AD112" t="n">
        <v>3678.670253786876</v>
      </c>
      <c r="AE112" t="n">
        <v>1.155629901731411</v>
      </c>
      <c r="AF112" t="n">
        <v>17.72166955142122</v>
      </c>
      <c r="AG112" t="n">
        <v>192.5411138034056</v>
      </c>
      <c r="AH112" t="n">
        <v>29935.22912887741</v>
      </c>
      <c r="AI112" t="n">
        <v>20314.64515600364</v>
      </c>
      <c r="AJ112" t="n">
        <v>-37.84726896590255</v>
      </c>
      <c r="AK112" t="n">
        <v>-39.85395364095502</v>
      </c>
      <c r="AL112" t="n">
        <v>21.72085888962107</v>
      </c>
      <c r="AM112" t="n">
        <v>2.430364302184778</v>
      </c>
      <c r="AN112" t="n">
        <v>-2.935361180790244</v>
      </c>
      <c r="AO112" t="n">
        <v>256.4765493283979</v>
      </c>
      <c r="AP112" t="n">
        <v>820350.5977744667</v>
      </c>
      <c r="AQ112" t="n">
        <v>0.2519784093660511</v>
      </c>
      <c r="AR112" t="n">
        <v>0.2732147372158977</v>
      </c>
      <c r="AS112" t="n">
        <v>0.119263790893305</v>
      </c>
      <c r="AT112" t="n">
        <v>0.1494791768225301</v>
      </c>
      <c r="AU112" t="n">
        <v>0.206063885702216</v>
      </c>
      <c r="AV112" t="n">
        <v>7.683286466051834</v>
      </c>
      <c r="AW112" t="n">
        <v>134.6300839221651</v>
      </c>
      <c r="AX112" t="n">
        <v>3264.990278430645</v>
      </c>
      <c r="AY112" t="n">
        <v>91269.50191916269</v>
      </c>
      <c r="AZ112" t="n">
        <v>162237.2030360409</v>
      </c>
      <c r="BA112" t="n">
        <v>10554.54816973485</v>
      </c>
      <c r="BB112" t="n">
        <v>28919.67679889924</v>
      </c>
      <c r="BC112" t="n">
        <v>39474.22496863409</v>
      </c>
      <c r="BD112" t="n">
        <v>3.008106987036192</v>
      </c>
      <c r="BE112" t="n">
        <v>0.5777426848514142</v>
      </c>
      <c r="BF112" t="n">
        <v>13.50628389920695</v>
      </c>
      <c r="BG112" t="n">
        <v>16.44164507999719</v>
      </c>
      <c r="BH112" t="n">
        <v>354.628353717696</v>
      </c>
      <c r="BI112" t="n">
        <v>98.15180438929812</v>
      </c>
      <c r="BJ112" t="n">
        <v>63817.46598219712</v>
      </c>
      <c r="BK112" t="n">
        <v>12302.45916809411</v>
      </c>
      <c r="BL112" t="n">
        <v>19587.23044449226</v>
      </c>
      <c r="BM112" t="n">
        <v>23840.43004069478</v>
      </c>
      <c r="BN112" t="n">
        <v>12786.80880069238</v>
      </c>
      <c r="BO112" t="n">
        <v>3597.162443863318</v>
      </c>
      <c r="BP112" t="n">
        <v>0.1842735311449014</v>
      </c>
      <c r="BQ112" t="n">
        <v>1.567538392611266</v>
      </c>
      <c r="BR112" t="n">
        <v>65.96830077804491</v>
      </c>
      <c r="BS112" t="n">
        <v>3976.737190634581</v>
      </c>
      <c r="BT112" t="n">
        <v>2341.16569140783</v>
      </c>
      <c r="BU112" t="n">
        <v>2459.980415056992</v>
      </c>
      <c r="BV112" t="n">
        <v>21194.21826945</v>
      </c>
      <c r="BW112" t="n">
        <v>1436.005</v>
      </c>
      <c r="BX112" t="n">
        <v>35.95782706</v>
      </c>
      <c r="BY112" t="inlineStr">
        <is>
          <t>2022-07-27 01:50:00</t>
        </is>
      </c>
      <c r="BZ112" t="inlineStr">
        <is>
          <t>2022-07-27 01:50:00</t>
        </is>
      </c>
      <c r="CA112" t="inlineStr">
        <is>
          <t>2022-07-27 01:50:00</t>
        </is>
      </c>
    </row>
    <row r="113">
      <c r="A113" t="n">
        <v>110</v>
      </c>
      <c r="B113" t="n">
        <v>201</v>
      </c>
      <c r="C113" t="n">
        <v>72.5</v>
      </c>
      <c r="D113" t="n">
        <v>882.4470273250175</v>
      </c>
      <c r="E113" t="n">
        <v>9.503346147437085</v>
      </c>
      <c r="F113" t="n">
        <v>152.0257757259013</v>
      </c>
      <c r="G113" t="n">
        <v>2722.162154870466</v>
      </c>
      <c r="H113" t="n">
        <v>133732.0799136891</v>
      </c>
      <c r="I113" t="n">
        <v>168860.8555895995</v>
      </c>
      <c r="J113" t="n">
        <v>44.69926957256267</v>
      </c>
      <c r="K113" t="n">
        <v>111.5423983000836</v>
      </c>
      <c r="L113" t="n">
        <v>-82.11706815467352</v>
      </c>
      <c r="M113" t="n">
        <v>3.008106987036192</v>
      </c>
      <c r="N113" t="n">
        <v>13.50628389920695</v>
      </c>
      <c r="O113" t="n">
        <v>359.4110357030116</v>
      </c>
      <c r="P113" t="n">
        <v>0.6881841424651818</v>
      </c>
      <c r="Q113" t="n">
        <v>15.46137320807978</v>
      </c>
      <c r="R113" t="n">
        <v>97.93639602738386</v>
      </c>
      <c r="S113" t="n">
        <v>14.87877965888199</v>
      </c>
      <c r="T113" t="n">
        <v>188.8956187466355</v>
      </c>
      <c r="U113" t="n">
        <v>3772.141178777104</v>
      </c>
      <c r="V113" t="n">
        <v>141.3666666666667</v>
      </c>
      <c r="W113" t="n">
        <v>440.4333333333333</v>
      </c>
      <c r="X113" t="n">
        <v>42.13333333333333</v>
      </c>
      <c r="Y113" t="n">
        <v>0</v>
      </c>
      <c r="Z113" t="n">
        <v>0.1881684844112399</v>
      </c>
      <c r="AA113" t="n">
        <v>2.128932683162131</v>
      </c>
      <c r="AB113" t="n">
        <v>73.20764393155143</v>
      </c>
      <c r="AC113" t="n">
        <v>2205.028646856845</v>
      </c>
      <c r="AD113" t="n">
        <v>3678.768611642162</v>
      </c>
      <c r="AE113" t="n">
        <v>1.155665045431038</v>
      </c>
      <c r="AF113" t="n">
        <v>17.72169266322016</v>
      </c>
      <c r="AG113" t="n">
        <v>192.6940600816165</v>
      </c>
      <c r="AH113" t="n">
        <v>29935.22914857949</v>
      </c>
      <c r="AI113" t="n">
        <v>20314.73556028446</v>
      </c>
      <c r="AJ113" t="n">
        <v>-12.2797238901954</v>
      </c>
      <c r="AK113" t="n">
        <v>-27.32469567754919</v>
      </c>
      <c r="AL113" t="n">
        <v>27.036003555745</v>
      </c>
      <c r="AM113" t="n">
        <v>2.31992284457101</v>
      </c>
      <c r="AN113" t="n">
        <v>-1.955089308872829</v>
      </c>
      <c r="AO113" t="n">
        <v>261.4746396756278</v>
      </c>
      <c r="AP113" t="n">
        <v>820068.4356697502</v>
      </c>
      <c r="AQ113" t="n">
        <v>0.251747199360243</v>
      </c>
      <c r="AR113" t="n">
        <v>0.273153696347957</v>
      </c>
      <c r="AS113" t="n">
        <v>0.1191907259923048</v>
      </c>
      <c r="AT113" t="n">
        <v>0.1496142244191594</v>
      </c>
      <c r="AU113" t="n">
        <v>0.2062941538803358</v>
      </c>
      <c r="AV113" t="n">
        <v>7.683580258285066</v>
      </c>
      <c r="AW113" t="n">
        <v>134.6305239210644</v>
      </c>
      <c r="AX113" t="n">
        <v>3272.924845234741</v>
      </c>
      <c r="AY113" t="n">
        <v>91258.73401545857</v>
      </c>
      <c r="AZ113" t="n">
        <v>162219.8567548454</v>
      </c>
      <c r="BA113" t="n">
        <v>10585.94456232498</v>
      </c>
      <c r="BB113" t="n">
        <v>29799.44793063982</v>
      </c>
      <c r="BC113" t="n">
        <v>40385.3924929648</v>
      </c>
      <c r="BD113" t="n">
        <v>3.008106987036192</v>
      </c>
      <c r="BE113" t="n">
        <v>0.6881841424651818</v>
      </c>
      <c r="BF113" t="n">
        <v>13.50628389920695</v>
      </c>
      <c r="BG113" t="n">
        <v>15.46137320807978</v>
      </c>
      <c r="BH113" t="n">
        <v>359.4110357030116</v>
      </c>
      <c r="BI113" t="n">
        <v>97.93639602738386</v>
      </c>
      <c r="BJ113" t="n">
        <v>63817.46598219712</v>
      </c>
      <c r="BK113" t="n">
        <v>14642.58000652367</v>
      </c>
      <c r="BL113" t="n">
        <v>19587.23044449226</v>
      </c>
      <c r="BM113" t="n">
        <v>22433.64663193728</v>
      </c>
      <c r="BN113" t="n">
        <v>12958.7234046714</v>
      </c>
      <c r="BO113" t="n">
        <v>3589.419540750387</v>
      </c>
      <c r="BP113" t="n">
        <v>0.1842735311449014</v>
      </c>
      <c r="BQ113" t="n">
        <v>1.567538392611266</v>
      </c>
      <c r="BR113" t="n">
        <v>76.82014810857827</v>
      </c>
      <c r="BS113" t="n">
        <v>3976.737190634581</v>
      </c>
      <c r="BT113" t="n">
        <v>2341.16569140783</v>
      </c>
      <c r="BU113" t="n">
        <v>2850.052563277899</v>
      </c>
      <c r="BV113" t="n">
        <v>21189.5</v>
      </c>
      <c r="BW113" t="n">
        <v>1435.11499999</v>
      </c>
      <c r="BX113" t="n">
        <v>35.94523</v>
      </c>
      <c r="BY113" t="inlineStr">
        <is>
          <t>2022-07-27 01:51:00</t>
        </is>
      </c>
      <c r="BZ113" t="inlineStr">
        <is>
          <t>2022-07-27 01:51:00</t>
        </is>
      </c>
      <c r="CA113" t="inlineStr">
        <is>
          <t>2022-07-27 01:51:00</t>
        </is>
      </c>
    </row>
    <row r="114">
      <c r="A114" t="n">
        <v>111</v>
      </c>
      <c r="B114" t="n">
        <v>201</v>
      </c>
      <c r="C114" t="n">
        <v>72.5</v>
      </c>
      <c r="D114" t="n">
        <v>882.4521004355535</v>
      </c>
      <c r="E114" t="n">
        <v>9.500245565337789</v>
      </c>
      <c r="F114" t="n">
        <v>152.0257757259013</v>
      </c>
      <c r="G114" t="n">
        <v>2722.302583176023</v>
      </c>
      <c r="H114" t="n">
        <v>133835.3522568205</v>
      </c>
      <c r="I114" t="n">
        <v>168821.0980173289</v>
      </c>
      <c r="J114" t="n">
        <v>51.75477713865028</v>
      </c>
      <c r="K114" t="n">
        <v>111.5423983000836</v>
      </c>
      <c r="L114" t="n">
        <v>-82.11706815467352</v>
      </c>
      <c r="M114" t="n">
        <v>3.045126656606621</v>
      </c>
      <c r="N114" t="n">
        <v>13.50628389920695</v>
      </c>
      <c r="O114" t="n">
        <v>365.4603872678429</v>
      </c>
      <c r="P114" t="n">
        <v>0.7517159351276358</v>
      </c>
      <c r="Q114" t="n">
        <v>14.96030541861425</v>
      </c>
      <c r="R114" t="n">
        <v>97.82869184642674</v>
      </c>
      <c r="S114" t="n">
        <v>15.01842225647661</v>
      </c>
      <c r="T114" t="n">
        <v>189.3966865361011</v>
      </c>
      <c r="U114" t="n">
        <v>3783.931052219823</v>
      </c>
      <c r="V114" t="n">
        <v>141.6333333333334</v>
      </c>
      <c r="W114" t="n">
        <v>440.6</v>
      </c>
      <c r="X114" t="n">
        <v>42.33333333333333</v>
      </c>
      <c r="Y114" t="n">
        <v>0</v>
      </c>
      <c r="Z114" t="n">
        <v>0.1884274055640967</v>
      </c>
      <c r="AA114" t="n">
        <v>2.128932683162131</v>
      </c>
      <c r="AB114" t="n">
        <v>73.26275150246347</v>
      </c>
      <c r="AC114" t="n">
        <v>2205.02872314963</v>
      </c>
      <c r="AD114" t="n">
        <v>3678.77489688161</v>
      </c>
      <c r="AE114" t="n">
        <v>1.15576756564912</v>
      </c>
      <c r="AF114" t="n">
        <v>17.72169266322016</v>
      </c>
      <c r="AG114" t="n">
        <v>192.7175293351389</v>
      </c>
      <c r="AH114" t="n">
        <v>29935.2291789473</v>
      </c>
      <c r="AI114" t="n">
        <v>20314.73792649778</v>
      </c>
      <c r="AJ114" t="n">
        <v>-8.5550850689737</v>
      </c>
      <c r="AK114" t="n">
        <v>-20.49860780613313</v>
      </c>
      <c r="AL114" t="n">
        <v>27.58893830169747</v>
      </c>
      <c r="AM114" t="n">
        <v>2.293410721478985</v>
      </c>
      <c r="AN114" t="n">
        <v>-1.454021519407301</v>
      </c>
      <c r="AO114" t="n">
        <v>267.6316954214162</v>
      </c>
      <c r="AP114" t="n">
        <v>819995.652063933</v>
      </c>
      <c r="AQ114" t="n">
        <v>0.2518340177981737</v>
      </c>
      <c r="AR114" t="n">
        <v>0.2730250569873086</v>
      </c>
      <c r="AS114" t="n">
        <v>0.11932868793897</v>
      </c>
      <c r="AT114" t="n">
        <v>0.1496207895669636</v>
      </c>
      <c r="AU114" t="n">
        <v>0.2061914477085841</v>
      </c>
      <c r="AV114" t="n">
        <v>7.683026411012517</v>
      </c>
      <c r="AW114" t="n">
        <v>134.6237455618674</v>
      </c>
      <c r="AX114" t="n">
        <v>3272.291607499252</v>
      </c>
      <c r="AY114" t="n">
        <v>91245.97696735771</v>
      </c>
      <c r="AZ114" t="n">
        <v>162199.8786826765</v>
      </c>
      <c r="BA114" t="n">
        <v>10585.94456232498</v>
      </c>
      <c r="BB114" t="n">
        <v>30415.11493784865</v>
      </c>
      <c r="BC114" t="n">
        <v>41001.05950017363</v>
      </c>
      <c r="BD114" t="n">
        <v>3.045126656606621</v>
      </c>
      <c r="BE114" t="n">
        <v>0.7517159351276358</v>
      </c>
      <c r="BF114" t="n">
        <v>13.50628389920695</v>
      </c>
      <c r="BG114" t="n">
        <v>14.96030541861425</v>
      </c>
      <c r="BH114" t="n">
        <v>365.4603872678429</v>
      </c>
      <c r="BI114" t="n">
        <v>97.82869184642674</v>
      </c>
      <c r="BJ114" t="n">
        <v>64601.89427055971</v>
      </c>
      <c r="BK114" t="n">
        <v>15988.78692714473</v>
      </c>
      <c r="BL114" t="n">
        <v>19587.23044449226</v>
      </c>
      <c r="BM114" t="n">
        <v>21714.55673126347</v>
      </c>
      <c r="BN114" t="n">
        <v>13176.16873802012</v>
      </c>
      <c r="BO114" t="n">
        <v>3585.548089193921</v>
      </c>
      <c r="BP114" t="n">
        <v>0.1921588037730401</v>
      </c>
      <c r="BQ114" t="n">
        <v>1.567538392611266</v>
      </c>
      <c r="BR114" t="n">
        <v>84.09064143201454</v>
      </c>
      <c r="BS114" t="n">
        <v>4143.822174988527</v>
      </c>
      <c r="BT114" t="n">
        <v>2341.16569140783</v>
      </c>
      <c r="BU114" t="n">
        <v>3111.39211800228</v>
      </c>
      <c r="BV114" t="n">
        <v>21189.5</v>
      </c>
      <c r="BW114" t="n">
        <v>1435.11499999</v>
      </c>
      <c r="BX114" t="n">
        <v>35.94523</v>
      </c>
      <c r="BY114" t="inlineStr">
        <is>
          <t>2022-07-27 01:51:00</t>
        </is>
      </c>
      <c r="BZ114" t="inlineStr">
        <is>
          <t>2022-07-27 01:51:00</t>
        </is>
      </c>
      <c r="CA114" t="inlineStr">
        <is>
          <t>2022-07-27 01:51:00</t>
        </is>
      </c>
    </row>
    <row r="115">
      <c r="A115" t="n">
        <v>112</v>
      </c>
      <c r="B115" t="n">
        <v>201.0333333333333</v>
      </c>
      <c r="C115" t="n">
        <v>72.5</v>
      </c>
      <c r="D115" t="n">
        <v>882.4556062085228</v>
      </c>
      <c r="E115" t="n">
        <v>9.498401463315044</v>
      </c>
      <c r="F115" t="n">
        <v>152.2790753275422</v>
      </c>
      <c r="G115" t="n">
        <v>2717.054325246464</v>
      </c>
      <c r="H115" t="n">
        <v>134002.2182335981</v>
      </c>
      <c r="I115" t="n">
        <v>168524.1605361238</v>
      </c>
      <c r="J115" t="n">
        <v>54.58891673421677</v>
      </c>
      <c r="K115" t="n">
        <v>113.9466558450202</v>
      </c>
      <c r="L115" t="n">
        <v>-82.11706815467352</v>
      </c>
      <c r="M115" t="n">
        <v>2.862577886789794</v>
      </c>
      <c r="N115" t="n">
        <v>13.49410576534577</v>
      </c>
      <c r="O115" t="n">
        <v>352.665280739029</v>
      </c>
      <c r="P115" t="n">
        <v>0.697759212967343</v>
      </c>
      <c r="Q115" t="n">
        <v>14.96030541861425</v>
      </c>
      <c r="R115" t="n">
        <v>97.82869184642674</v>
      </c>
      <c r="S115" t="n">
        <v>15.30875958074677</v>
      </c>
      <c r="T115" t="n">
        <v>189.6620534605011</v>
      </c>
      <c r="U115" t="n">
        <v>3812.371874416616</v>
      </c>
      <c r="V115" t="n">
        <v>141.9</v>
      </c>
      <c r="W115" t="n">
        <v>440.8</v>
      </c>
      <c r="X115" t="n">
        <v>42.86666666666666</v>
      </c>
      <c r="Y115" t="n">
        <v>0</v>
      </c>
      <c r="Z115" t="n">
        <v>0.1908203706484875</v>
      </c>
      <c r="AA115" t="n">
        <v>2.129243612673267</v>
      </c>
      <c r="AB115" t="n">
        <v>73.42161422296817</v>
      </c>
      <c r="AC115" t="n">
        <v>2205.028939330947</v>
      </c>
      <c r="AD115" t="n">
        <v>3678.775579928776</v>
      </c>
      <c r="AE115" t="n">
        <v>1.156717174936494</v>
      </c>
      <c r="AF115" t="n">
        <v>17.72180792219074</v>
      </c>
      <c r="AG115" t="n">
        <v>192.781232361282</v>
      </c>
      <c r="AH115" t="n">
        <v>29935.22926003606</v>
      </c>
      <c r="AI115" t="n">
        <v>20314.73817847262</v>
      </c>
      <c r="AJ115" t="n">
        <v>-5.894570188467898</v>
      </c>
      <c r="AK115" t="n">
        <v>-21.02278189005679</v>
      </c>
      <c r="AL115" t="n">
        <v>30.04763828554059</v>
      </c>
      <c r="AM115" t="n">
        <v>2.164818673822451</v>
      </c>
      <c r="AN115" t="n">
        <v>-1.466199653268482</v>
      </c>
      <c r="AO115" t="n">
        <v>254.8365888926023</v>
      </c>
      <c r="AP115" t="n">
        <v>820008.4201291236</v>
      </c>
      <c r="AQ115" t="n">
        <v>0.2516075915677319</v>
      </c>
      <c r="AR115" t="n">
        <v>0.2730197594662236</v>
      </c>
      <c r="AS115" t="n">
        <v>0.1193314545323851</v>
      </c>
      <c r="AT115" t="n">
        <v>0.1498526782940013</v>
      </c>
      <c r="AU115" t="n">
        <v>0.2061885161396581</v>
      </c>
      <c r="AV115" t="n">
        <v>7.683221084388691</v>
      </c>
      <c r="AW115" t="n">
        <v>134.6247673950246</v>
      </c>
      <c r="AX115" t="n">
        <v>3272.353440504064</v>
      </c>
      <c r="AY115" t="n">
        <v>91245.6905708327</v>
      </c>
      <c r="AZ115" t="n">
        <v>162200.647823305</v>
      </c>
      <c r="BA115" t="n">
        <v>10332.97608939925</v>
      </c>
      <c r="BB115" t="n">
        <v>29525.203821512</v>
      </c>
      <c r="BC115" t="n">
        <v>39858.17991091125</v>
      </c>
      <c r="BD115" t="n">
        <v>2.862577886789794</v>
      </c>
      <c r="BE115" t="n">
        <v>0.697759212967343</v>
      </c>
      <c r="BF115" t="n">
        <v>13.49410576534577</v>
      </c>
      <c r="BG115" t="n">
        <v>14.96030541861425</v>
      </c>
      <c r="BH115" t="n">
        <v>352.665280739029</v>
      </c>
      <c r="BI115" t="n">
        <v>97.82869184642674</v>
      </c>
      <c r="BJ115" t="n">
        <v>60733.52377868628</v>
      </c>
      <c r="BK115" t="n">
        <v>14845.40297745983</v>
      </c>
      <c r="BL115" t="n">
        <v>19569.75932831099</v>
      </c>
      <c r="BM115" t="n">
        <v>21714.55673126347</v>
      </c>
      <c r="BN115" t="n">
        <v>12716.58540908486</v>
      </c>
      <c r="BO115" t="n">
        <v>3585.548089193921</v>
      </c>
      <c r="BP115" t="n">
        <v>0.188707085721906</v>
      </c>
      <c r="BQ115" t="n">
        <v>1.530046068845366</v>
      </c>
      <c r="BR115" t="n">
        <v>83.7235436469695</v>
      </c>
      <c r="BS115" t="n">
        <v>4070.672678457595</v>
      </c>
      <c r="BT115" t="n">
        <v>2287.378078963557</v>
      </c>
      <c r="BU115" t="n">
        <v>3098.226656044472</v>
      </c>
      <c r="BV115" t="n">
        <v>21190.75999999</v>
      </c>
      <c r="BW115" t="n">
        <v>1434.63</v>
      </c>
      <c r="BX115" t="n">
        <v>35.922</v>
      </c>
      <c r="BY115" t="inlineStr">
        <is>
          <t>2022-07-27 01:52:00</t>
        </is>
      </c>
      <c r="BZ115" t="inlineStr">
        <is>
          <t>2022-07-27 01:52:00</t>
        </is>
      </c>
      <c r="CA115" t="inlineStr">
        <is>
          <t>2022-07-27 01:52:00</t>
        </is>
      </c>
    </row>
    <row r="116">
      <c r="A116" t="n">
        <v>113</v>
      </c>
      <c r="B116" t="n">
        <v>201.1</v>
      </c>
      <c r="C116" t="n">
        <v>72.5</v>
      </c>
      <c r="D116" t="n">
        <v>883.3942944051698</v>
      </c>
      <c r="E116" t="n">
        <v>9.504083376724058</v>
      </c>
      <c r="F116" t="n">
        <v>152.3418746744704</v>
      </c>
      <c r="G116" t="n">
        <v>2724.130542269533</v>
      </c>
      <c r="H116" t="n">
        <v>134337.6685879883</v>
      </c>
      <c r="I116" t="n">
        <v>168600.2611217705</v>
      </c>
      <c r="J116" t="n">
        <v>55.26091585905036</v>
      </c>
      <c r="K116" t="n">
        <v>115.1487846174886</v>
      </c>
      <c r="L116" t="n">
        <v>-82.11706815467352</v>
      </c>
      <c r="M116" t="n">
        <v>2.720125888579794</v>
      </c>
      <c r="N116" t="n">
        <v>13.02706327027035</v>
      </c>
      <c r="O116" t="n">
        <v>377.3389874228911</v>
      </c>
      <c r="P116" t="n">
        <v>0.6707808518871967</v>
      </c>
      <c r="Q116" t="n">
        <v>14.96030541861425</v>
      </c>
      <c r="R116" t="n">
        <v>97.82869184642674</v>
      </c>
      <c r="S116" t="n">
        <v>15.48728510680503</v>
      </c>
      <c r="T116" t="n">
        <v>190.5019935008431</v>
      </c>
      <c r="U116" t="n">
        <v>3859.05142117902</v>
      </c>
      <c r="V116" t="n">
        <v>142.4</v>
      </c>
      <c r="W116" t="n">
        <v>440.9</v>
      </c>
      <c r="X116" t="n">
        <v>43.76666666666667</v>
      </c>
      <c r="Y116" t="n">
        <v>0</v>
      </c>
      <c r="Z116" t="n">
        <v>0.1926189511935431</v>
      </c>
      <c r="AA116" t="n">
        <v>2.134822102350045</v>
      </c>
      <c r="AB116" t="n">
        <v>74.02894969450995</v>
      </c>
      <c r="AC116" t="n">
        <v>2205.029129029527</v>
      </c>
      <c r="AD116" t="n">
        <v>3691.507436993471</v>
      </c>
      <c r="AE116" t="n">
        <v>1.157444940594701</v>
      </c>
      <c r="AF116" t="n">
        <v>17.72387073749681</v>
      </c>
      <c r="AG116" t="n">
        <v>193.2146804373571</v>
      </c>
      <c r="AH116" t="n">
        <v>29935.22933154757</v>
      </c>
      <c r="AI116" t="n">
        <v>20327.46954987588</v>
      </c>
      <c r="AJ116" t="n">
        <v>-4.116578356326346</v>
      </c>
      <c r="AK116" t="n">
        <v>-19.96006028531666</v>
      </c>
      <c r="AL116" t="n">
        <v>21.64293081377261</v>
      </c>
      <c r="AM116" t="n">
        <v>2.049345036692597</v>
      </c>
      <c r="AN116" t="n">
        <v>-1.933242148343903</v>
      </c>
      <c r="AO116" t="n">
        <v>279.5102955764645</v>
      </c>
      <c r="AP116" t="n">
        <v>819886.6160284333</v>
      </c>
      <c r="AQ116" t="n">
        <v>0.2516734310402152</v>
      </c>
      <c r="AR116" t="n">
        <v>0.273562681040007</v>
      </c>
      <c r="AS116" t="n">
        <v>0.1189566921243656</v>
      </c>
      <c r="AT116" t="n">
        <v>0.1500599894140987</v>
      </c>
      <c r="AU116" t="n">
        <v>0.2057472063813134</v>
      </c>
      <c r="AV116" t="n">
        <v>7.681569759916589</v>
      </c>
      <c r="AW116" t="n">
        <v>134.5407016033549</v>
      </c>
      <c r="AX116" t="n">
        <v>3292.812044632617</v>
      </c>
      <c r="AY116" t="n">
        <v>91163.10527819536</v>
      </c>
      <c r="AZ116" t="n">
        <v>162713.7273114459</v>
      </c>
      <c r="BA116" t="n">
        <v>10206.49185293638</v>
      </c>
      <c r="BB116" t="n">
        <v>29080.24826334367</v>
      </c>
      <c r="BC116" t="n">
        <v>39286.74011628005</v>
      </c>
      <c r="BD116" t="n">
        <v>2.720125888579794</v>
      </c>
      <c r="BE116" t="n">
        <v>0.6707808518871967</v>
      </c>
      <c r="BF116" t="n">
        <v>13.02706327027035</v>
      </c>
      <c r="BG116" t="n">
        <v>14.96030541861425</v>
      </c>
      <c r="BH116" t="n">
        <v>377.3389874228911</v>
      </c>
      <c r="BI116" t="n">
        <v>97.82869184642674</v>
      </c>
      <c r="BJ116" t="n">
        <v>57714.85767309916</v>
      </c>
      <c r="BK116" t="n">
        <v>14273.71100261738</v>
      </c>
      <c r="BL116" t="n">
        <v>18898.54380805775</v>
      </c>
      <c r="BM116" t="n">
        <v>21714.55673126347</v>
      </c>
      <c r="BN116" t="n">
        <v>13604.7817074479</v>
      </c>
      <c r="BO116" t="n">
        <v>3585.548089193921</v>
      </c>
      <c r="BP116" t="n">
        <v>0.1840649837974672</v>
      </c>
      <c r="BQ116" t="n">
        <v>1.521822841472929</v>
      </c>
      <c r="BR116" t="n">
        <v>86.52154585538642</v>
      </c>
      <c r="BS116" t="n">
        <v>3972.303010681319</v>
      </c>
      <c r="BT116" t="n">
        <v>2275.607781605256</v>
      </c>
      <c r="BU116" t="n">
        <v>3198.93748422283</v>
      </c>
      <c r="BV116" t="n">
        <v>21190.75999999</v>
      </c>
      <c r="BW116" t="n">
        <v>1437.195</v>
      </c>
      <c r="BX116" t="n">
        <v>35.98038244</v>
      </c>
      <c r="BY116" t="inlineStr">
        <is>
          <t>2022-07-27 01:52:00</t>
        </is>
      </c>
      <c r="BZ116" t="inlineStr">
        <is>
          <t>2022-07-27 01:53:00</t>
        </is>
      </c>
      <c r="CA116" t="inlineStr">
        <is>
          <t>2022-07-27 01:53:00</t>
        </is>
      </c>
    </row>
    <row r="117">
      <c r="A117" t="n">
        <v>114</v>
      </c>
      <c r="B117" t="n">
        <v>201.1</v>
      </c>
      <c r="C117" t="n">
        <v>72.5</v>
      </c>
      <c r="D117" t="n">
        <v>884.1044285811938</v>
      </c>
      <c r="E117" t="n">
        <v>9.512896084737273</v>
      </c>
      <c r="F117" t="n">
        <v>152.2194897581988</v>
      </c>
      <c r="G117" t="n">
        <v>2728.2891310956</v>
      </c>
      <c r="H117" t="n">
        <v>134476.5863138805</v>
      </c>
      <c r="I117" t="n">
        <v>168959.9525292187</v>
      </c>
      <c r="J117" t="n">
        <v>58.79897912652551</v>
      </c>
      <c r="K117" t="n">
        <v>115.1487846174886</v>
      </c>
      <c r="L117" t="n">
        <v>-82.11706815467352</v>
      </c>
      <c r="M117" t="n">
        <v>2.812193630442829</v>
      </c>
      <c r="N117" t="n">
        <v>12.79658655619794</v>
      </c>
      <c r="O117" t="n">
        <v>408.8153870184659</v>
      </c>
      <c r="P117" t="n">
        <v>0.6707808518871967</v>
      </c>
      <c r="Q117" t="n">
        <v>14.36237467665366</v>
      </c>
      <c r="R117" t="n">
        <v>97.82869184642674</v>
      </c>
      <c r="S117" t="n">
        <v>15.66667521843251</v>
      </c>
      <c r="T117" t="n">
        <v>192.1337244004218</v>
      </c>
      <c r="U117" t="n">
        <v>3929.952960160102</v>
      </c>
      <c r="V117" t="n">
        <v>142.9333333333333</v>
      </c>
      <c r="W117" t="n">
        <v>441.1666666666667</v>
      </c>
      <c r="X117" t="n">
        <v>44.23333333333333</v>
      </c>
      <c r="Y117" t="n">
        <v>0</v>
      </c>
      <c r="Z117" t="n">
        <v>0.1932355281937961</v>
      </c>
      <c r="AA117" t="n">
        <v>2.137613543550372</v>
      </c>
      <c r="AB117" t="n">
        <v>74.55873475840903</v>
      </c>
      <c r="AC117" t="n">
        <v>2205.02922239935</v>
      </c>
      <c r="AD117" t="n">
        <v>3705.208127047014</v>
      </c>
      <c r="AE117" t="n">
        <v>1.157688386801729</v>
      </c>
      <c r="AF117" t="n">
        <v>17.7249103497145</v>
      </c>
      <c r="AG117" t="n">
        <v>193.50122229334</v>
      </c>
      <c r="AH117" t="n">
        <v>29935.22936667976</v>
      </c>
      <c r="AI117" t="n">
        <v>20341.16462198434</v>
      </c>
      <c r="AJ117" t="n">
        <v>-31.34943167046055</v>
      </c>
      <c r="AK117" t="n">
        <v>-15.27530576560948</v>
      </c>
      <c r="AL117" t="n">
        <v>18.84256781084619</v>
      </c>
      <c r="AM117" t="n">
        <v>2.141412778555632</v>
      </c>
      <c r="AN117" t="n">
        <v>-1.565788120455731</v>
      </c>
      <c r="AO117" t="n">
        <v>310.9866951720392</v>
      </c>
      <c r="AP117" t="n">
        <v>821314.251522315</v>
      </c>
      <c r="AQ117" t="n">
        <v>0.2515092465295075</v>
      </c>
      <c r="AR117" t="n">
        <v>0.2734269305813</v>
      </c>
      <c r="AS117" t="n">
        <v>0.1192942956785801</v>
      </c>
      <c r="AT117" t="n">
        <v>0.1503948814257896</v>
      </c>
      <c r="AU117" t="n">
        <v>0.2053746457848229</v>
      </c>
      <c r="AV117" t="n">
        <v>7.676243460762604</v>
      </c>
      <c r="AW117" t="n">
        <v>134.4174239996049</v>
      </c>
      <c r="AX117" t="n">
        <v>3296.125497264378</v>
      </c>
      <c r="AY117" t="n">
        <v>91148.64181990219</v>
      </c>
      <c r="AZ117" t="n">
        <v>163475.3658912539</v>
      </c>
      <c r="BA117" t="n">
        <v>10628.60146509296</v>
      </c>
      <c r="BB117" t="n">
        <v>27794.33406307887</v>
      </c>
      <c r="BC117" t="n">
        <v>38422.93552817184</v>
      </c>
      <c r="BD117" t="n">
        <v>2.812193630442829</v>
      </c>
      <c r="BE117" t="n">
        <v>0.6707808518871967</v>
      </c>
      <c r="BF117" t="n">
        <v>12.79658655619794</v>
      </c>
      <c r="BG117" t="n">
        <v>14.36237467665366</v>
      </c>
      <c r="BH117" t="n">
        <v>408.8153870184659</v>
      </c>
      <c r="BI117" t="n">
        <v>97.82869184642674</v>
      </c>
      <c r="BJ117" t="n">
        <v>59668.15058352952</v>
      </c>
      <c r="BK117" t="n">
        <v>14273.71100261738</v>
      </c>
      <c r="BL117" t="n">
        <v>18567.30382697645</v>
      </c>
      <c r="BM117" t="n">
        <v>20855.52458255724</v>
      </c>
      <c r="BN117" t="n">
        <v>14737.07660804852</v>
      </c>
      <c r="BO117" t="n">
        <v>3585.548089193921</v>
      </c>
      <c r="BP117" t="n">
        <v>0.1849098240919112</v>
      </c>
      <c r="BQ117" t="n">
        <v>1.527084308728185</v>
      </c>
      <c r="BR117" t="n">
        <v>89.2515516401306</v>
      </c>
      <c r="BS117" t="n">
        <v>3990.23271133313</v>
      </c>
      <c r="BT117" t="n">
        <v>2283.169536037175</v>
      </c>
      <c r="BU117" t="n">
        <v>3297.148632484819</v>
      </c>
      <c r="BV117" t="n">
        <v>21211.175</v>
      </c>
      <c r="BW117" t="n">
        <v>1436.675</v>
      </c>
      <c r="BX117" t="n">
        <v>35.9650116</v>
      </c>
      <c r="BY117" t="inlineStr">
        <is>
          <t>2022-07-27 01:54:00</t>
        </is>
      </c>
      <c r="BZ117" t="inlineStr">
        <is>
          <t>2022-07-27 01:54:00</t>
        </is>
      </c>
      <c r="CA117" t="inlineStr">
        <is>
          <t>2022-07-27 01:54:00</t>
        </is>
      </c>
    </row>
    <row r="118">
      <c r="A118" t="n">
        <v>115</v>
      </c>
      <c r="B118" t="n">
        <v>201.1</v>
      </c>
      <c r="C118" t="n">
        <v>72.5</v>
      </c>
      <c r="D118" t="n">
        <v>884.1317128080767</v>
      </c>
      <c r="E118" t="n">
        <v>9.516349723285852</v>
      </c>
      <c r="F118" t="n">
        <v>152.173248099723</v>
      </c>
      <c r="G118" t="n">
        <v>2727.672602846937</v>
      </c>
      <c r="H118" t="n">
        <v>134509.3446486705</v>
      </c>
      <c r="I118" t="n">
        <v>168968.0532827759</v>
      </c>
      <c r="J118" t="n">
        <v>59.05630310565444</v>
      </c>
      <c r="K118" t="n">
        <v>115.1487846174886</v>
      </c>
      <c r="L118" t="n">
        <v>-82.11706815467352</v>
      </c>
      <c r="M118" t="n">
        <v>2.774108983720999</v>
      </c>
      <c r="N118" t="n">
        <v>12.79658655619794</v>
      </c>
      <c r="O118" t="n">
        <v>416.5571461684252</v>
      </c>
      <c r="P118" t="n">
        <v>0.6843499382624689</v>
      </c>
      <c r="Q118" t="n">
        <v>14.06340930567337</v>
      </c>
      <c r="R118" t="n">
        <v>101.3481866837709</v>
      </c>
      <c r="S118" t="n">
        <v>15.8532016299544</v>
      </c>
      <c r="T118" t="n">
        <v>192.7727757056758</v>
      </c>
      <c r="U118" t="n">
        <v>3965.003892610771</v>
      </c>
      <c r="V118" t="n">
        <v>143.2333333333333</v>
      </c>
      <c r="W118" t="n">
        <v>441.5</v>
      </c>
      <c r="X118" t="n">
        <v>44.56666666666666</v>
      </c>
      <c r="Y118" t="n">
        <v>0</v>
      </c>
      <c r="Z118" t="n">
        <v>0.1943928698056678</v>
      </c>
      <c r="AA118" t="n">
        <v>2.137647728578494</v>
      </c>
      <c r="AB118" t="n">
        <v>74.70959378972182</v>
      </c>
      <c r="AC118" t="n">
        <v>2205.031552194191</v>
      </c>
      <c r="AD118" t="n">
        <v>3705.497669097799</v>
      </c>
      <c r="AE118" t="n">
        <v>1.158121764054096</v>
      </c>
      <c r="AF118" t="n">
        <v>17.7249230800264</v>
      </c>
      <c r="AG118" t="n">
        <v>193.5625998539282</v>
      </c>
      <c r="AH118" t="n">
        <v>29935.23029018036</v>
      </c>
      <c r="AI118" t="n">
        <v>20341.45109155258</v>
      </c>
      <c r="AJ118" t="n">
        <v>-6.956650556929608</v>
      </c>
      <c r="AK118" t="n">
        <v>-15.33960860532193</v>
      </c>
      <c r="AL118" t="n">
        <v>36.85221640585847</v>
      </c>
      <c r="AM118" t="n">
        <v>2.08975904545853</v>
      </c>
      <c r="AN118" t="n">
        <v>-1.266822749475438</v>
      </c>
      <c r="AO118" t="n">
        <v>315.2089594846544</v>
      </c>
      <c r="AP118" t="n">
        <v>822040.1456558893</v>
      </c>
      <c r="AQ118" t="n">
        <v>0.2516908165238092</v>
      </c>
      <c r="AR118" t="n">
        <v>0.2727690849078608</v>
      </c>
      <c r="AS118" t="n">
        <v>0.1193727597114734</v>
      </c>
      <c r="AT118" t="n">
        <v>0.1503242250510172</v>
      </c>
      <c r="AU118" t="n">
        <v>0.2058431138058393</v>
      </c>
      <c r="AV118" t="n">
        <v>7.676206871908205</v>
      </c>
      <c r="AW118" t="n">
        <v>134.4149827123734</v>
      </c>
      <c r="AX118" t="n">
        <v>3296.574510471669</v>
      </c>
      <c r="AY118" t="n">
        <v>91150.41476449672</v>
      </c>
      <c r="AZ118" t="n">
        <v>163434.2708057296</v>
      </c>
      <c r="BA118" t="n">
        <v>11228.28181793199</v>
      </c>
      <c r="BB118" t="n">
        <v>27176.49601419747</v>
      </c>
      <c r="BC118" t="n">
        <v>38404.77783212945</v>
      </c>
      <c r="BD118" t="n">
        <v>2.774108983720999</v>
      </c>
      <c r="BE118" t="n">
        <v>0.6843499382624689</v>
      </c>
      <c r="BF118" t="n">
        <v>12.79658655619794</v>
      </c>
      <c r="BG118" t="n">
        <v>14.06340930567337</v>
      </c>
      <c r="BH118" t="n">
        <v>416.5571461684252</v>
      </c>
      <c r="BI118" t="n">
        <v>101.3481866837709</v>
      </c>
      <c r="BJ118" t="n">
        <v>58862.90121013314</v>
      </c>
      <c r="BK118" t="n">
        <v>14561.15852839101</v>
      </c>
      <c r="BL118" t="n">
        <v>18567.30382697645</v>
      </c>
      <c r="BM118" t="n">
        <v>20426.00850820413</v>
      </c>
      <c r="BN118" t="n">
        <v>15015.50906568121</v>
      </c>
      <c r="BO118" t="n">
        <v>3711.845161432017</v>
      </c>
      <c r="BP118" t="n">
        <v>0.1800991425271807</v>
      </c>
      <c r="BQ118" t="n">
        <v>1.527084308728185</v>
      </c>
      <c r="BR118" t="n">
        <v>89.75588115363222</v>
      </c>
      <c r="BS118" t="n">
        <v>3888.341131915899</v>
      </c>
      <c r="BT118" t="n">
        <v>2283.169536037175</v>
      </c>
      <c r="BU118" t="n">
        <v>3315.286849288127</v>
      </c>
      <c r="BV118" t="n">
        <v>21183.99999999</v>
      </c>
      <c r="BW118" t="n">
        <v>1434.2175</v>
      </c>
      <c r="BX118" t="n">
        <v>35.885</v>
      </c>
      <c r="BY118" t="inlineStr">
        <is>
          <t>2022-07-27 01:55:00</t>
        </is>
      </c>
      <c r="BZ118" t="inlineStr">
        <is>
          <t>2022-07-27 01:55:00</t>
        </is>
      </c>
      <c r="CA118" t="inlineStr">
        <is>
          <t>2022-07-27 01:55:00</t>
        </is>
      </c>
    </row>
    <row r="119">
      <c r="A119" t="n">
        <v>116</v>
      </c>
      <c r="B119" t="n">
        <v>201.1</v>
      </c>
      <c r="C119" t="n">
        <v>72.5</v>
      </c>
      <c r="D119" t="n">
        <v>884.3310906707004</v>
      </c>
      <c r="E119" t="n">
        <v>9.515286807568787</v>
      </c>
      <c r="F119" t="n">
        <v>152.2127385872177</v>
      </c>
      <c r="G119" t="n">
        <v>2727.847522475078</v>
      </c>
      <c r="H119" t="n">
        <v>134648.403630612</v>
      </c>
      <c r="I119" t="n">
        <v>168990.692140227</v>
      </c>
      <c r="J119" t="n">
        <v>42.9296906299199</v>
      </c>
      <c r="K119" t="n">
        <v>115.1487846174886</v>
      </c>
      <c r="L119" t="n">
        <v>-92.33146248468663</v>
      </c>
      <c r="M119" t="n">
        <v>2.694752927642923</v>
      </c>
      <c r="N119" t="n">
        <v>10.69291903836795</v>
      </c>
      <c r="O119" t="n">
        <v>416.5571461684252</v>
      </c>
      <c r="P119" t="n">
        <v>0.7472601218281589</v>
      </c>
      <c r="Q119" t="n">
        <v>13.95270480240124</v>
      </c>
      <c r="R119" t="n">
        <v>103.107934102443</v>
      </c>
      <c r="S119" t="n">
        <v>15.99742588949016</v>
      </c>
      <c r="T119" t="n">
        <v>196.3018538166703</v>
      </c>
      <c r="U119" t="n">
        <v>3973.041344853883</v>
      </c>
      <c r="V119" t="n">
        <v>143.5666666666667</v>
      </c>
      <c r="W119" t="n">
        <v>441.8</v>
      </c>
      <c r="X119" t="n">
        <v>44.9</v>
      </c>
      <c r="Y119" t="n">
        <v>0</v>
      </c>
      <c r="Z119" t="n">
        <v>0.1953338404525815</v>
      </c>
      <c r="AA119" t="n">
        <v>2.170416069629715</v>
      </c>
      <c r="AB119" t="n">
        <v>74.8507231518582</v>
      </c>
      <c r="AC119" t="n">
        <v>2205.033933367466</v>
      </c>
      <c r="AD119" t="n">
        <v>3705.498055439282</v>
      </c>
      <c r="AE119" t="n">
        <v>1.15848526309564</v>
      </c>
      <c r="AF119" t="n">
        <v>17.73711081286388</v>
      </c>
      <c r="AG119" t="n">
        <v>193.7035975040731</v>
      </c>
      <c r="AH119" t="n">
        <v>29935.23123694175</v>
      </c>
      <c r="AI119" t="n">
        <v>20341.45124369542</v>
      </c>
      <c r="AJ119" t="n">
        <v>35.46832150758639</v>
      </c>
      <c r="AK119" t="n">
        <v>-32.39396668867688</v>
      </c>
      <c r="AL119" t="n">
        <v>49.5321991883422</v>
      </c>
      <c r="AM119" t="n">
        <v>1.947492805814763</v>
      </c>
      <c r="AN119" t="n">
        <v>-3.259785764033295</v>
      </c>
      <c r="AO119" t="n">
        <v>313.4492120659823</v>
      </c>
      <c r="AP119" t="n">
        <v>821216.5471921235</v>
      </c>
      <c r="AQ119" t="n">
        <v>0.2516370493009729</v>
      </c>
      <c r="AR119" t="n">
        <v>0.2725851868581338</v>
      </c>
      <c r="AS119" t="n">
        <v>0.1191897840592369</v>
      </c>
      <c r="AT119" t="n">
        <v>0.1505424462843747</v>
      </c>
      <c r="AU119" t="n">
        <v>0.2060455334972818</v>
      </c>
      <c r="AV119" t="n">
        <v>7.676965357535238</v>
      </c>
      <c r="AW119" t="n">
        <v>134.4117393406476</v>
      </c>
      <c r="AX119" t="n">
        <v>3305.998032145778</v>
      </c>
      <c r="AY119" t="n">
        <v>91131.02918460249</v>
      </c>
      <c r="AZ119" t="n">
        <v>163395.725381614</v>
      </c>
      <c r="BA119" t="n">
        <v>12293.57249457149</v>
      </c>
      <c r="BB119" t="n">
        <v>27346.7558124325</v>
      </c>
      <c r="BC119" t="n">
        <v>39640.32830700399</v>
      </c>
      <c r="BD119" t="n">
        <v>2.694752927642923</v>
      </c>
      <c r="BE119" t="n">
        <v>0.7472601218281589</v>
      </c>
      <c r="BF119" t="n">
        <v>10.69291903836795</v>
      </c>
      <c r="BG119" t="n">
        <v>13.95270480240124</v>
      </c>
      <c r="BH119" t="n">
        <v>416.5571461684252</v>
      </c>
      <c r="BI119" t="n">
        <v>103.107934102443</v>
      </c>
      <c r="BJ119" t="n">
        <v>57182.38004413251</v>
      </c>
      <c r="BK119" t="n">
        <v>15892.87171990906</v>
      </c>
      <c r="BL119" t="n">
        <v>15552.62205387501</v>
      </c>
      <c r="BM119" t="n">
        <v>20267.36231274497</v>
      </c>
      <c r="BN119" t="n">
        <v>15015.50906568121</v>
      </c>
      <c r="BO119" t="n">
        <v>3774.993697551065</v>
      </c>
      <c r="BP119" t="n">
        <v>0.1740043847275216</v>
      </c>
      <c r="BQ119" t="n">
        <v>1.415533151272595</v>
      </c>
      <c r="BR119" t="n">
        <v>89.75588115363222</v>
      </c>
      <c r="BS119" t="n">
        <v>3759.288221396724</v>
      </c>
      <c r="BT119" t="n">
        <v>2123.310034333866</v>
      </c>
      <c r="BU119" t="n">
        <v>3315.286849288127</v>
      </c>
      <c r="BV119" t="n">
        <v>21166.608</v>
      </c>
      <c r="BW119" t="n">
        <v>1433.06</v>
      </c>
      <c r="BX119" t="n">
        <v>35.86499999</v>
      </c>
      <c r="BY119" t="inlineStr">
        <is>
          <t>2022-07-27 01:57:00</t>
        </is>
      </c>
      <c r="BZ119" t="inlineStr">
        <is>
          <t>2022-07-27 01:57:00</t>
        </is>
      </c>
      <c r="CA119" t="inlineStr">
        <is>
          <t>2022-07-27 01:57:00</t>
        </is>
      </c>
    </row>
    <row r="120">
      <c r="A120" t="n">
        <v>117</v>
      </c>
      <c r="B120" t="n">
        <v>201.1</v>
      </c>
      <c r="C120" t="n">
        <v>72.5</v>
      </c>
      <c r="D120" t="n">
        <v>884.5754241925224</v>
      </c>
      <c r="E120" t="n">
        <v>9.506918624249737</v>
      </c>
      <c r="F120" t="n">
        <v>152.2666794484776</v>
      </c>
      <c r="G120" t="n">
        <v>2730.581721967724</v>
      </c>
      <c r="H120" t="n">
        <v>134874.8036095028</v>
      </c>
      <c r="I120" t="n">
        <v>169001.9234464943</v>
      </c>
      <c r="J120" t="n">
        <v>35.2759393234391</v>
      </c>
      <c r="K120" t="n">
        <v>115.1487846174886</v>
      </c>
      <c r="L120" t="n">
        <v>-97.43865964969318</v>
      </c>
      <c r="M120" t="n">
        <v>2.741488734354281</v>
      </c>
      <c r="N120" t="n">
        <v>10.65522653232096</v>
      </c>
      <c r="O120" t="n">
        <v>428.2429768510266</v>
      </c>
      <c r="P120" t="n">
        <v>0.8292030402882917</v>
      </c>
      <c r="Q120" t="n">
        <v>14.13182240706885</v>
      </c>
      <c r="R120" t="n">
        <v>109.1320469728083</v>
      </c>
      <c r="S120" t="n">
        <v>16.19433629041641</v>
      </c>
      <c r="T120" t="n">
        <v>199.3150039813392</v>
      </c>
      <c r="U120" t="n">
        <v>3992.784121394182</v>
      </c>
      <c r="V120" t="n">
        <v>143.9666666666667</v>
      </c>
      <c r="W120" t="n">
        <v>442.3666666666667</v>
      </c>
      <c r="X120" t="n">
        <v>45.13333333333333</v>
      </c>
      <c r="Y120" t="n">
        <v>0</v>
      </c>
      <c r="Z120" t="n">
        <v>0.1957470340373038</v>
      </c>
      <c r="AA120" t="n">
        <v>2.187226346227578</v>
      </c>
      <c r="AB120" t="n">
        <v>75.07571474208528</v>
      </c>
      <c r="AC120" t="n">
        <v>2205.038682884818</v>
      </c>
      <c r="AD120" t="n">
        <v>3705.499850898382</v>
      </c>
      <c r="AE120" t="n">
        <v>1.158649050296144</v>
      </c>
      <c r="AF120" t="n">
        <v>17.74347226986434</v>
      </c>
      <c r="AG120" t="n">
        <v>193.8761234327869</v>
      </c>
      <c r="AH120" t="n">
        <v>29935.23306825404</v>
      </c>
      <c r="AI120" t="n">
        <v>20341.45191430252</v>
      </c>
      <c r="AJ120" t="n">
        <v>50.40372411255933</v>
      </c>
      <c r="AK120" t="n">
        <v>-39.36303765380286</v>
      </c>
      <c r="AL120" t="n">
        <v>52.95335837555787</v>
      </c>
      <c r="AM120" t="n">
        <v>1.912285694065989</v>
      </c>
      <c r="AN120" t="n">
        <v>-3.476595874747894</v>
      </c>
      <c r="AO120" t="n">
        <v>319.1109298782184</v>
      </c>
      <c r="AP120" t="n">
        <v>821038.102009761</v>
      </c>
      <c r="AQ120" t="n">
        <v>0.2514581371821347</v>
      </c>
      <c r="AR120" t="n">
        <v>0.2725389969689502</v>
      </c>
      <c r="AS120" t="n">
        <v>0.1190081328657708</v>
      </c>
      <c r="AT120" t="n">
        <v>0.1508378704867353</v>
      </c>
      <c r="AU120" t="n">
        <v>0.2061568624964089</v>
      </c>
      <c r="AV120" t="n">
        <v>7.675966444310947</v>
      </c>
      <c r="AW120" t="n">
        <v>134.4380216214029</v>
      </c>
      <c r="AX120" t="n">
        <v>3312.846970233639</v>
      </c>
      <c r="AY120" t="n">
        <v>91119.68582479846</v>
      </c>
      <c r="AZ120" t="n">
        <v>163356.9775565214</v>
      </c>
      <c r="BA120" t="n">
        <v>13197.11534891562</v>
      </c>
      <c r="BB120" t="n">
        <v>28649.91400754413</v>
      </c>
      <c r="BC120" t="n">
        <v>41847.02935645976</v>
      </c>
      <c r="BD120" t="n">
        <v>2.741488734354281</v>
      </c>
      <c r="BE120" t="n">
        <v>0.8292030402882917</v>
      </c>
      <c r="BF120" t="n">
        <v>10.65522653232096</v>
      </c>
      <c r="BG120" t="n">
        <v>14.13182240706885</v>
      </c>
      <c r="BH120" t="n">
        <v>428.2429768510266</v>
      </c>
      <c r="BI120" t="n">
        <v>109.1320469728083</v>
      </c>
      <c r="BJ120" t="n">
        <v>58171.45689557873</v>
      </c>
      <c r="BK120" t="n">
        <v>17627.18658513756</v>
      </c>
      <c r="BL120" t="n">
        <v>15498.97786039317</v>
      </c>
      <c r="BM120" t="n">
        <v>20524.1344618748</v>
      </c>
      <c r="BN120" t="n">
        <v>15434.54692286933</v>
      </c>
      <c r="BO120" t="n">
        <v>3991.010120963364</v>
      </c>
      <c r="BP120" t="n">
        <v>0.1774187052867969</v>
      </c>
      <c r="BQ120" t="n">
        <v>1.424790480644878</v>
      </c>
      <c r="BR120" t="n">
        <v>93.31169029696869</v>
      </c>
      <c r="BS120" t="n">
        <v>3831.544685721007</v>
      </c>
      <c r="BT120" t="n">
        <v>2136.600161066703</v>
      </c>
      <c r="BU120" t="n">
        <v>3442.793287166957</v>
      </c>
      <c r="BV120" t="n">
        <v>21164.0325</v>
      </c>
      <c r="BW120" t="n">
        <v>1433.42625</v>
      </c>
      <c r="BX120" t="n">
        <v>35.85862816</v>
      </c>
      <c r="BY120" t="inlineStr">
        <is>
          <t>2022-07-27 01:58:00</t>
        </is>
      </c>
      <c r="BZ120" t="inlineStr">
        <is>
          <t>2022-07-27 01:58:00</t>
        </is>
      </c>
      <c r="CA120" t="inlineStr">
        <is>
          <t>2022-07-27 01:58:00</t>
        </is>
      </c>
    </row>
    <row r="121">
      <c r="A121" t="n">
        <v>118</v>
      </c>
      <c r="B121" t="n">
        <v>201.1</v>
      </c>
      <c r="C121" t="n">
        <v>72.5</v>
      </c>
      <c r="D121" t="n">
        <v>884.5850471951302</v>
      </c>
      <c r="E121" t="n">
        <v>9.503177199328226</v>
      </c>
      <c r="F121" t="n">
        <v>152.2666794484776</v>
      </c>
      <c r="G121" t="n">
        <v>2730.764321931845</v>
      </c>
      <c r="H121" t="n">
        <v>134957.3336453117</v>
      </c>
      <c r="I121" t="n">
        <v>169001.9234698737</v>
      </c>
      <c r="J121" t="n">
        <v>34.40913274077</v>
      </c>
      <c r="K121" t="n">
        <v>115.1487846174886</v>
      </c>
      <c r="L121" t="n">
        <v>-97.43865964969318</v>
      </c>
      <c r="M121" t="n">
        <v>2.82705769013942</v>
      </c>
      <c r="N121" t="n">
        <v>14.72944884852404</v>
      </c>
      <c r="O121" t="n">
        <v>447.9489237966985</v>
      </c>
      <c r="P121" t="n">
        <v>0.8561430894238446</v>
      </c>
      <c r="Q121" t="n">
        <v>14.24905733522069</v>
      </c>
      <c r="R121" t="n">
        <v>116.3032726876805</v>
      </c>
      <c r="S121" t="n">
        <v>16.32444339811009</v>
      </c>
      <c r="T121" t="n">
        <v>203.5064612256942</v>
      </c>
      <c r="U121" t="n">
        <v>4035.816762105141</v>
      </c>
      <c r="V121" t="n">
        <v>144.4333333333333</v>
      </c>
      <c r="W121" t="n">
        <v>442.6666666666667</v>
      </c>
      <c r="X121" t="n">
        <v>45.2</v>
      </c>
      <c r="Y121" t="n">
        <v>0</v>
      </c>
      <c r="Z121" t="n">
        <v>0.1958522500154516</v>
      </c>
      <c r="AA121" t="n">
        <v>2.189874613108952</v>
      </c>
      <c r="AB121" t="n">
        <v>75.41350299433893</v>
      </c>
      <c r="AC121" t="n">
        <v>2205.040750885201</v>
      </c>
      <c r="AD121" t="n">
        <v>3705.519554943559</v>
      </c>
      <c r="AE121" t="n">
        <v>1.158690832191331</v>
      </c>
      <c r="AF121" t="n">
        <v>17.7444522482405</v>
      </c>
      <c r="AG121" t="n">
        <v>194.0045152139494</v>
      </c>
      <c r="AH121" t="n">
        <v>29935.23386166663</v>
      </c>
      <c r="AI121" t="n">
        <v>20341.45921114407</v>
      </c>
      <c r="AJ121" t="n">
        <v>39.06046788131027</v>
      </c>
      <c r="AK121" t="n">
        <v>-37.72936524749061</v>
      </c>
      <c r="AL121" t="n">
        <v>52.75976960685733</v>
      </c>
      <c r="AM121" t="n">
        <v>1.970914600715576</v>
      </c>
      <c r="AN121" t="n">
        <v>0.4803915133033566</v>
      </c>
      <c r="AO121" t="n">
        <v>331.6456511090181</v>
      </c>
      <c r="AP121" t="n">
        <v>821272.4317549469</v>
      </c>
      <c r="AQ121" t="n">
        <v>0.251080379946237</v>
      </c>
      <c r="AR121" t="n">
        <v>0.2725621926793422</v>
      </c>
      <c r="AS121" t="n">
        <v>0.1192021455901332</v>
      </c>
      <c r="AT121" t="n">
        <v>0.1510729029181539</v>
      </c>
      <c r="AU121" t="n">
        <v>0.2060823788661337</v>
      </c>
      <c r="AV121" t="n">
        <v>7.676613619827902</v>
      </c>
      <c r="AW121" t="n">
        <v>134.4399971223051</v>
      </c>
      <c r="AX121" t="n">
        <v>3312.2271692793</v>
      </c>
      <c r="AY121" t="n">
        <v>91120.07980669988</v>
      </c>
      <c r="AZ121" t="n">
        <v>163362.626914281</v>
      </c>
      <c r="BA121" t="n">
        <v>13431.14230027291</v>
      </c>
      <c r="BB121" t="n">
        <v>29411.21014160245</v>
      </c>
      <c r="BC121" t="n">
        <v>42842.35244187536</v>
      </c>
      <c r="BD121" t="n">
        <v>2.82705769013942</v>
      </c>
      <c r="BE121" t="n">
        <v>0.8561430894238446</v>
      </c>
      <c r="BF121" t="n">
        <v>14.72944884852404</v>
      </c>
      <c r="BG121" t="n">
        <v>14.24905733522069</v>
      </c>
      <c r="BH121" t="n">
        <v>447.9489237966985</v>
      </c>
      <c r="BI121" t="n">
        <v>116.3032726876805</v>
      </c>
      <c r="BJ121" t="n">
        <v>59982.99105422071</v>
      </c>
      <c r="BK121" t="n">
        <v>18197.346660594</v>
      </c>
      <c r="BL121" t="n">
        <v>21341.00622604148</v>
      </c>
      <c r="BM121" t="n">
        <v>20692.18208530451</v>
      </c>
      <c r="BN121" t="n">
        <v>16141.17514693487</v>
      </c>
      <c r="BO121" t="n">
        <v>4248.160437324396</v>
      </c>
      <c r="BP121" t="n">
        <v>0.1948348451099678</v>
      </c>
      <c r="BQ121" t="n">
        <v>1.578742828285695</v>
      </c>
      <c r="BR121" t="n">
        <v>97.8748000775513</v>
      </c>
      <c r="BS121" t="n">
        <v>4200.291354873705</v>
      </c>
      <c r="BT121" t="n">
        <v>2357.345239186031</v>
      </c>
      <c r="BU121" t="n">
        <v>3606.420144042129</v>
      </c>
      <c r="BV121" t="n">
        <v>21174.1825</v>
      </c>
      <c r="BW121" t="n">
        <v>1433.9676201</v>
      </c>
      <c r="BX121" t="n">
        <v>35.85862816</v>
      </c>
      <c r="BY121" t="inlineStr">
        <is>
          <t>2022-07-27 01:59:00</t>
        </is>
      </c>
      <c r="BZ121" t="inlineStr">
        <is>
          <t>2022-07-27 01:59:00</t>
        </is>
      </c>
      <c r="CA121" t="inlineStr">
        <is>
          <t>2022-07-27 01:58:00</t>
        </is>
      </c>
    </row>
    <row r="122">
      <c r="A122" t="n">
        <v>119</v>
      </c>
      <c r="B122" t="n">
        <v>201.1</v>
      </c>
      <c r="C122" t="n">
        <v>72.5</v>
      </c>
      <c r="D122" t="n">
        <v>884.593605244032</v>
      </c>
      <c r="E122" t="n">
        <v>9.501803479906846</v>
      </c>
      <c r="F122" t="n">
        <v>152.2681749613378</v>
      </c>
      <c r="G122" t="n">
        <v>2727.369415339402</v>
      </c>
      <c r="H122" t="n">
        <v>135104.739814788</v>
      </c>
      <c r="I122" t="n">
        <v>169015.4930697248</v>
      </c>
      <c r="J122" t="n">
        <v>29.29085956119193</v>
      </c>
      <c r="K122" t="n">
        <v>115.1487846174886</v>
      </c>
      <c r="L122" t="n">
        <v>-97.43865964969318</v>
      </c>
      <c r="M122" t="n">
        <v>2.854151158821302</v>
      </c>
      <c r="N122" t="n">
        <v>16.53979896860469</v>
      </c>
      <c r="O122" t="n">
        <v>429.2465313946189</v>
      </c>
      <c r="P122" t="n">
        <v>0.8313303412835517</v>
      </c>
      <c r="Q122" t="n">
        <v>14.24905733522069</v>
      </c>
      <c r="R122" t="n">
        <v>118.8444008306916</v>
      </c>
      <c r="S122" t="n">
        <v>16.39818579024436</v>
      </c>
      <c r="T122" t="n">
        <v>205.3168113457748</v>
      </c>
      <c r="U122" t="n">
        <v>4083.547906797598</v>
      </c>
      <c r="V122" t="n">
        <v>144.8</v>
      </c>
      <c r="W122" t="n">
        <v>442.9666666666667</v>
      </c>
      <c r="X122" t="n">
        <v>45.4</v>
      </c>
      <c r="Y122" t="n">
        <v>0</v>
      </c>
      <c r="Z122" t="n">
        <v>0.1959329187482741</v>
      </c>
      <c r="AA122" t="n">
        <v>2.19115410021764</v>
      </c>
      <c r="AB122" t="n">
        <v>75.83444068257725</v>
      </c>
      <c r="AC122" t="n">
        <v>2205.040865785461</v>
      </c>
      <c r="AD122" t="n">
        <v>3705.529577834356</v>
      </c>
      <c r="AE122" t="n">
        <v>1.158722911099058</v>
      </c>
      <c r="AF122" t="n">
        <v>17.74493159500837</v>
      </c>
      <c r="AG122" t="n">
        <v>194.1635875474161</v>
      </c>
      <c r="AH122" t="n">
        <v>29935.23390418473</v>
      </c>
      <c r="AI122" t="n">
        <v>20341.46292605429</v>
      </c>
      <c r="AJ122" t="n">
        <v>48.53258224979018</v>
      </c>
      <c r="AK122" t="n">
        <v>-36.42882147476257</v>
      </c>
      <c r="AL122" t="n">
        <v>39.24366766286084</v>
      </c>
      <c r="AM122" t="n">
        <v>2.022820817537751</v>
      </c>
      <c r="AN122" t="n">
        <v>2.290741633383998</v>
      </c>
      <c r="AO122" t="n">
        <v>310.4021305639272</v>
      </c>
      <c r="AP122" t="n">
        <v>821463.6871945488</v>
      </c>
      <c r="AQ122" t="n">
        <v>0.2511430687671902</v>
      </c>
      <c r="AR122" t="n">
        <v>0.2725981654107306</v>
      </c>
      <c r="AS122" t="n">
        <v>0.1191824462636251</v>
      </c>
      <c r="AT122" t="n">
        <v>0.1510432266766583</v>
      </c>
      <c r="AU122" t="n">
        <v>0.2060330928817959</v>
      </c>
      <c r="AV122" t="n">
        <v>7.676492799481721</v>
      </c>
      <c r="AW122" t="n">
        <v>134.4408442672797</v>
      </c>
      <c r="AX122" t="n">
        <v>3312.559774586062</v>
      </c>
      <c r="AY122" t="n">
        <v>91121.38448117251</v>
      </c>
      <c r="AZ122" t="n">
        <v>163367.2701134325</v>
      </c>
      <c r="BA122" t="n">
        <v>13431.14230027291</v>
      </c>
      <c r="BB122" t="n">
        <v>28975.56072078041</v>
      </c>
      <c r="BC122" t="n">
        <v>42406.70302105332</v>
      </c>
      <c r="BD122" t="n">
        <v>2.854151158821302</v>
      </c>
      <c r="BE122" t="n">
        <v>0.8313303412835517</v>
      </c>
      <c r="BF122" t="n">
        <v>16.53979896860469</v>
      </c>
      <c r="BG122" t="n">
        <v>14.24905733522069</v>
      </c>
      <c r="BH122" t="n">
        <v>429.2465313946189</v>
      </c>
      <c r="BI122" t="n">
        <v>118.8444008306916</v>
      </c>
      <c r="BJ122" t="n">
        <v>60556.67310464891</v>
      </c>
      <c r="BK122" t="n">
        <v>17672.22330596432</v>
      </c>
      <c r="BL122" t="n">
        <v>23936.97648973514</v>
      </c>
      <c r="BM122" t="n">
        <v>20692.18208530451</v>
      </c>
      <c r="BN122" t="n">
        <v>15469.76324274129</v>
      </c>
      <c r="BO122" t="n">
        <v>4339.295666358326</v>
      </c>
      <c r="BP122" t="n">
        <v>0.2022693234628653</v>
      </c>
      <c r="BQ122" t="n">
        <v>1.644547914896536</v>
      </c>
      <c r="BR122" t="n">
        <v>90.00686369864877</v>
      </c>
      <c r="BS122" t="n">
        <v>4357.710356310257</v>
      </c>
      <c r="BT122" t="n">
        <v>2451.705096596529</v>
      </c>
      <c r="BU122" t="n">
        <v>3324.008651170812</v>
      </c>
      <c r="BV122" t="n">
        <v>21163.45</v>
      </c>
      <c r="BW122" t="n">
        <v>1433.475</v>
      </c>
      <c r="BX122" t="n">
        <v>35.8886575</v>
      </c>
      <c r="BY122" t="inlineStr">
        <is>
          <t>2022-07-27 02:00:00</t>
        </is>
      </c>
      <c r="BZ122" t="inlineStr">
        <is>
          <t>2022-07-27 02:00:00</t>
        </is>
      </c>
      <c r="CA122" t="inlineStr">
        <is>
          <t>2022-07-27 01:59:00</t>
        </is>
      </c>
    </row>
    <row r="123">
      <c r="A123" t="n">
        <v>120</v>
      </c>
      <c r="B123" t="n">
        <v>201.1</v>
      </c>
      <c r="C123" t="n">
        <v>72.5</v>
      </c>
      <c r="D123" t="n">
        <v>884.8390141257001</v>
      </c>
      <c r="E123" t="n">
        <v>9.512856477571697</v>
      </c>
      <c r="F123" t="n">
        <v>152.289097049368</v>
      </c>
      <c r="G123" t="n">
        <v>2731.904346159446</v>
      </c>
      <c r="H123" t="n">
        <v>135176.5396816875</v>
      </c>
      <c r="I123" t="n">
        <v>168745.8768689551</v>
      </c>
      <c r="J123" t="n">
        <v>28.84986549612423</v>
      </c>
      <c r="K123" t="n">
        <v>115.1487846174886</v>
      </c>
      <c r="L123" t="n">
        <v>-97.43865964969318</v>
      </c>
      <c r="M123" t="n">
        <v>2.908256766002627</v>
      </c>
      <c r="N123" t="n">
        <v>16.62321074820012</v>
      </c>
      <c r="O123" t="n">
        <v>418.6502448704693</v>
      </c>
      <c r="P123" t="n">
        <v>0.8189239672134052</v>
      </c>
      <c r="Q123" t="n">
        <v>15.83487411269105</v>
      </c>
      <c r="R123" t="n">
        <v>92.7676060559229</v>
      </c>
      <c r="S123" t="n">
        <v>16.48725592549744</v>
      </c>
      <c r="T123" t="n">
        <v>207.0069221985184</v>
      </c>
      <c r="U123" t="n">
        <v>4127.397296014543</v>
      </c>
      <c r="V123" t="n">
        <v>145.1666666666667</v>
      </c>
      <c r="W123" t="n">
        <v>443.3</v>
      </c>
      <c r="X123" t="n">
        <v>45.63333333333333</v>
      </c>
      <c r="Y123" t="n">
        <v>0</v>
      </c>
      <c r="Z123" t="n">
        <v>0.1960172210991139</v>
      </c>
      <c r="AA123" t="n">
        <v>2.191209208092128</v>
      </c>
      <c r="AB123" t="n">
        <v>76.16651153245688</v>
      </c>
      <c r="AC123" t="n">
        <v>2205.303998900854</v>
      </c>
      <c r="AD123" t="n">
        <v>3705.530634850729</v>
      </c>
      <c r="AE123" t="n">
        <v>1.158755766279427</v>
      </c>
      <c r="AF123" t="n">
        <v>17.74495316120853</v>
      </c>
      <c r="AG123" t="n">
        <v>194.4056566419873</v>
      </c>
      <c r="AH123" t="n">
        <v>29935.33131840459</v>
      </c>
      <c r="AI123" t="n">
        <v>20341.46333824816</v>
      </c>
      <c r="AJ123" t="n">
        <v>45.23594508969499</v>
      </c>
      <c r="AK123" t="n">
        <v>-39.0184845835992</v>
      </c>
      <c r="AL123" t="n">
        <v>24.85304639462699</v>
      </c>
      <c r="AM123" t="n">
        <v>2.089332798789223</v>
      </c>
      <c r="AN123" t="n">
        <v>0.7883366355090647</v>
      </c>
      <c r="AO123" t="n">
        <v>325.8826388145463</v>
      </c>
      <c r="AP123" t="n">
        <v>821382.7185310508</v>
      </c>
      <c r="AQ123" t="n">
        <v>0.2509772101489266</v>
      </c>
      <c r="AR123" t="n">
        <v>0.272537150379109</v>
      </c>
      <c r="AS123" t="n">
        <v>0.1191050874331054</v>
      </c>
      <c r="AT123" t="n">
        <v>0.1512938151396163</v>
      </c>
      <c r="AU123" t="n">
        <v>0.2060867368992427</v>
      </c>
      <c r="AV123" t="n">
        <v>7.674967976753271</v>
      </c>
      <c r="AW123" t="n">
        <v>134.4093310436782</v>
      </c>
      <c r="AX123" t="n">
        <v>3324.552182623965</v>
      </c>
      <c r="AY123" t="n">
        <v>91087.13066003573</v>
      </c>
      <c r="AZ123" t="n">
        <v>163318.4203109331</v>
      </c>
      <c r="BA123" t="n">
        <v>12483.8017483525</v>
      </c>
      <c r="BB123" t="n">
        <v>30996.73648732655</v>
      </c>
      <c r="BC123" t="n">
        <v>43480.53823567905</v>
      </c>
      <c r="BD123" t="n">
        <v>2.908256766002627</v>
      </c>
      <c r="BE123" t="n">
        <v>0.8189239672134052</v>
      </c>
      <c r="BF123" t="n">
        <v>16.62321074820012</v>
      </c>
      <c r="BG123" t="n">
        <v>15.83487411269105</v>
      </c>
      <c r="BH123" t="n">
        <v>418.6502448704693</v>
      </c>
      <c r="BI123" t="n">
        <v>92.7676060559229</v>
      </c>
      <c r="BJ123" t="n">
        <v>61702.18403454621</v>
      </c>
      <c r="BK123" t="n">
        <v>17409.66162864948</v>
      </c>
      <c r="BL123" t="n">
        <v>24056.68019108063</v>
      </c>
      <c r="BM123" t="n">
        <v>22968.46808842539</v>
      </c>
      <c r="BN123" t="n">
        <v>15089.5859736132</v>
      </c>
      <c r="BO123" t="n">
        <v>3402.140511032633</v>
      </c>
      <c r="BP123" t="n">
        <v>0.2073090983853245</v>
      </c>
      <c r="BQ123" t="n">
        <v>1.74696301352086</v>
      </c>
      <c r="BR123" t="n">
        <v>97.96056400126746</v>
      </c>
      <c r="BS123" t="n">
        <v>4464.411261422581</v>
      </c>
      <c r="BT123" t="n">
        <v>2598.707122535093</v>
      </c>
      <c r="BU123" t="n">
        <v>3610.075249064122</v>
      </c>
      <c r="BV123" t="n">
        <v>21171.76</v>
      </c>
      <c r="BW123" t="n">
        <v>1435.40290118</v>
      </c>
      <c r="BX123" t="n">
        <v>35.93784483</v>
      </c>
      <c r="BY123" t="inlineStr">
        <is>
          <t>2022-07-27 02:01:00</t>
        </is>
      </c>
      <c r="BZ123" t="inlineStr">
        <is>
          <t>2022-07-27 02:01:00</t>
        </is>
      </c>
      <c r="CA123" t="inlineStr">
        <is>
          <t>2022-07-27 02:01:00</t>
        </is>
      </c>
    </row>
    <row r="124">
      <c r="A124" t="n">
        <v>121</v>
      </c>
      <c r="B124" t="n">
        <v>201.1</v>
      </c>
      <c r="C124" t="n">
        <v>72.5</v>
      </c>
      <c r="D124" t="n">
        <v>884.8390141257001</v>
      </c>
      <c r="E124" t="n">
        <v>9.518820447847471</v>
      </c>
      <c r="F124" t="n">
        <v>152.3262301243178</v>
      </c>
      <c r="G124" t="n">
        <v>2731.904346159446</v>
      </c>
      <c r="H124" t="n">
        <v>135175.5401666891</v>
      </c>
      <c r="I124" t="n">
        <v>168569.693823548</v>
      </c>
      <c r="J124" t="n">
        <v>29.66865265386154</v>
      </c>
      <c r="K124" t="n">
        <v>115.1487846174886</v>
      </c>
      <c r="L124" t="n">
        <v>-97.43865964969318</v>
      </c>
      <c r="M124" t="n">
        <v>2.919234393349496</v>
      </c>
      <c r="N124" t="n">
        <v>16.6582230691988</v>
      </c>
      <c r="O124" t="n">
        <v>419.7605786594609</v>
      </c>
      <c r="P124" t="n">
        <v>0.7984995674381558</v>
      </c>
      <c r="Q124" t="n">
        <v>16.8345208088628</v>
      </c>
      <c r="R124" t="n">
        <v>78.74064653482841</v>
      </c>
      <c r="S124" t="n">
        <v>16.56560603234498</v>
      </c>
      <c r="T124" t="n">
        <v>208.0786545122197</v>
      </c>
      <c r="U124" t="n">
        <v>4142.534589324629</v>
      </c>
      <c r="V124" t="n">
        <v>145.3666666666667</v>
      </c>
      <c r="W124" t="n">
        <v>443.6666666666667</v>
      </c>
      <c r="X124" t="n">
        <v>45.83333333333333</v>
      </c>
      <c r="Y124" t="n">
        <v>0</v>
      </c>
      <c r="Z124" t="n">
        <v>0.1963534236685803</v>
      </c>
      <c r="AA124" t="n">
        <v>2.191274403640598</v>
      </c>
      <c r="AB124" t="n">
        <v>76.17037432911597</v>
      </c>
      <c r="AC124" t="n">
        <v>2205.444268496065</v>
      </c>
      <c r="AD124" t="n">
        <v>3705.531307001482</v>
      </c>
      <c r="AE124" t="n">
        <v>1.158883573242606</v>
      </c>
      <c r="AF124" t="n">
        <v>17.74497796162678</v>
      </c>
      <c r="AG124" t="n">
        <v>194.4070868688867</v>
      </c>
      <c r="AH124" t="n">
        <v>29935.38326238017</v>
      </c>
      <c r="AI124" t="n">
        <v>20341.46360142359</v>
      </c>
      <c r="AJ124" t="n">
        <v>39.41759033151956</v>
      </c>
      <c r="AK124" t="n">
        <v>-40.4991954424154</v>
      </c>
      <c r="AL124" t="n">
        <v>20.97725257930896</v>
      </c>
      <c r="AM124" t="n">
        <v>2.120734825911341</v>
      </c>
      <c r="AN124" t="n">
        <v>-0.176297739664</v>
      </c>
      <c r="AO124" t="n">
        <v>341.0199321246324</v>
      </c>
      <c r="AP124" t="n">
        <v>822115.6988320318</v>
      </c>
      <c r="AQ124" t="n">
        <v>0.251265265024608</v>
      </c>
      <c r="AR124" t="n">
        <v>0.2727382026267534</v>
      </c>
      <c r="AS124" t="n">
        <v>0.1194084833883551</v>
      </c>
      <c r="AT124" t="n">
        <v>0.1511465959207008</v>
      </c>
      <c r="AU124" t="n">
        <v>0.2054414530395826</v>
      </c>
      <c r="AV124" t="n">
        <v>7.674234351952092</v>
      </c>
      <c r="AW124" t="n">
        <v>134.3883774707659</v>
      </c>
      <c r="AX124" t="n">
        <v>3323.042309959567</v>
      </c>
      <c r="AY124" t="n">
        <v>91078.12622785347</v>
      </c>
      <c r="AZ124" t="n">
        <v>163315.6798515564</v>
      </c>
      <c r="BA124" t="n">
        <v>11978.70349105156</v>
      </c>
      <c r="BB124" t="n">
        <v>31999.45483490927</v>
      </c>
      <c r="BC124" t="n">
        <v>43978.15832596082</v>
      </c>
      <c r="BD124" t="n">
        <v>2.919234393349496</v>
      </c>
      <c r="BE124" t="n">
        <v>0.7984995674381558</v>
      </c>
      <c r="BF124" t="n">
        <v>16.6582230691988</v>
      </c>
      <c r="BG124" t="n">
        <v>16.8345208088628</v>
      </c>
      <c r="BH124" t="n">
        <v>419.7605786594609</v>
      </c>
      <c r="BI124" t="n">
        <v>78.74064653482841</v>
      </c>
      <c r="BJ124" t="n">
        <v>61934.59972610355</v>
      </c>
      <c r="BK124" t="n">
        <v>16977.24113846384</v>
      </c>
      <c r="BL124" t="n">
        <v>24106.93697821919</v>
      </c>
      <c r="BM124" t="n">
        <v>24403.36385626533</v>
      </c>
      <c r="BN124" t="n">
        <v>15129.48897703148</v>
      </c>
      <c r="BO124" t="n">
        <v>2898.041816326848</v>
      </c>
      <c r="BP124" t="n">
        <v>0.2079927938647423</v>
      </c>
      <c r="BQ124" t="n">
        <v>1.796898777879159</v>
      </c>
      <c r="BR124" t="n">
        <v>104.2525488984167</v>
      </c>
      <c r="BS124" t="n">
        <v>4478.8862980259</v>
      </c>
      <c r="BT124" t="n">
        <v>2670.385063567637</v>
      </c>
      <c r="BU124" t="n">
        <v>3836.195625970576</v>
      </c>
      <c r="BV124" t="n">
        <v>21171.76</v>
      </c>
      <c r="BW124" t="n">
        <v>1435.40290118</v>
      </c>
      <c r="BX124" t="n">
        <v>35.93784483</v>
      </c>
      <c r="BY124" t="inlineStr">
        <is>
          <t>2022-07-27 02:01:00</t>
        </is>
      </c>
      <c r="BZ124" t="inlineStr">
        <is>
          <t>2022-07-27 02:01:00</t>
        </is>
      </c>
      <c r="CA124" t="inlineStr">
        <is>
          <t>2022-07-27 02:01:00</t>
        </is>
      </c>
    </row>
    <row r="125">
      <c r="A125" t="n">
        <v>122</v>
      </c>
      <c r="B125" t="n">
        <v>201.1</v>
      </c>
      <c r="C125" t="n">
        <v>72.5</v>
      </c>
      <c r="D125" t="n">
        <v>884.8390141257001</v>
      </c>
      <c r="E125" t="n">
        <v>9.518882316314647</v>
      </c>
      <c r="F125" t="n">
        <v>152.3361791716129</v>
      </c>
      <c r="G125" t="n">
        <v>2731.130282868619</v>
      </c>
      <c r="H125" t="n">
        <v>135279.1273643618</v>
      </c>
      <c r="I125" t="n">
        <v>168479.6248657542</v>
      </c>
      <c r="J125" t="n">
        <v>29.65595493864224</v>
      </c>
      <c r="K125" t="n">
        <v>115.1487846174886</v>
      </c>
      <c r="L125" t="n">
        <v>-97.43865964969318</v>
      </c>
      <c r="M125" t="n">
        <v>2.909085688234268</v>
      </c>
      <c r="N125" t="n">
        <v>16.56642309100954</v>
      </c>
      <c r="O125" t="n">
        <v>419.7605786594609</v>
      </c>
      <c r="P125" t="n">
        <v>0.7882873675505311</v>
      </c>
      <c r="Q125" t="n">
        <v>16.93788996258109</v>
      </c>
      <c r="R125" t="n">
        <v>86.78115996436722</v>
      </c>
      <c r="S125" t="n">
        <v>16.59045578438036</v>
      </c>
      <c r="T125" t="n">
        <v>208.2906718081219</v>
      </c>
      <c r="U125" t="n">
        <v>4157.537050821387</v>
      </c>
      <c r="V125" t="n">
        <v>145.5333333333334</v>
      </c>
      <c r="W125" t="n">
        <v>443.9333333333333</v>
      </c>
      <c r="X125" t="n">
        <v>46.23333333333333</v>
      </c>
      <c r="Y125" t="n">
        <v>0</v>
      </c>
      <c r="Z125" t="n">
        <v>0.1965328956215329</v>
      </c>
      <c r="AA125" t="n">
        <v>2.192439895540923</v>
      </c>
      <c r="AB125" t="n">
        <v>76.17053341951303</v>
      </c>
      <c r="AC125" t="n">
        <v>2205.448771753517</v>
      </c>
      <c r="AD125" t="n">
        <v>3705.566863403831</v>
      </c>
      <c r="AE125" t="n">
        <v>1.158951636556158</v>
      </c>
      <c r="AF125" t="n">
        <v>17.74541185787656</v>
      </c>
      <c r="AG125" t="n">
        <v>194.407150227923</v>
      </c>
      <c r="AH125" t="n">
        <v>29935.38493808195</v>
      </c>
      <c r="AI125" t="n">
        <v>20341.47775810411</v>
      </c>
      <c r="AJ125" t="n">
        <v>39.3407137615653</v>
      </c>
      <c r="AK125" t="n">
        <v>-40.8183930382533</v>
      </c>
      <c r="AL125" t="n">
        <v>21.36062902988184</v>
      </c>
      <c r="AM125" t="n">
        <v>2.120798320683737</v>
      </c>
      <c r="AN125" t="n">
        <v>-0.371466871571548</v>
      </c>
      <c r="AO125" t="n">
        <v>332.9794186950936</v>
      </c>
      <c r="AP125" t="n">
        <v>822121.5825158802</v>
      </c>
      <c r="AQ125" t="n">
        <v>0.2512687804331156</v>
      </c>
      <c r="AR125" t="n">
        <v>0.2727994267272674</v>
      </c>
      <c r="AS125" t="n">
        <v>0.1194074756525067</v>
      </c>
      <c r="AT125" t="n">
        <v>0.1511462896927823</v>
      </c>
      <c r="AU125" t="n">
        <v>0.205378027494328</v>
      </c>
      <c r="AV125" t="n">
        <v>7.674284573150151</v>
      </c>
      <c r="AW125" t="n">
        <v>134.3892300163265</v>
      </c>
      <c r="AX125" t="n">
        <v>3323.061684106694</v>
      </c>
      <c r="AY125" t="n">
        <v>91078.06416593282</v>
      </c>
      <c r="AZ125" t="n">
        <v>163316.464704115</v>
      </c>
      <c r="BA125" t="n">
        <v>11962.98950038119</v>
      </c>
      <c r="BB125" t="n">
        <v>32236.0318461245</v>
      </c>
      <c r="BC125" t="n">
        <v>44199.02134650569</v>
      </c>
      <c r="BD125" t="n">
        <v>2.909085688234268</v>
      </c>
      <c r="BE125" t="n">
        <v>0.7882873675505311</v>
      </c>
      <c r="BF125" t="n">
        <v>16.56642309100954</v>
      </c>
      <c r="BG125" t="n">
        <v>16.93788996258109</v>
      </c>
      <c r="BH125" t="n">
        <v>419.7605786594609</v>
      </c>
      <c r="BI125" t="n">
        <v>86.78115996436722</v>
      </c>
      <c r="BJ125" t="n">
        <v>61719.73377709316</v>
      </c>
      <c r="BK125" t="n">
        <v>16761.03089337103</v>
      </c>
      <c r="BL125" t="n">
        <v>23975.16702319807</v>
      </c>
      <c r="BM125" t="n">
        <v>24551.74023940508</v>
      </c>
      <c r="BN125" t="n">
        <v>15129.48897703148</v>
      </c>
      <c r="BO125" t="n">
        <v>3187.000540311145</v>
      </c>
      <c r="BP125" t="n">
        <v>0.2068005365558623</v>
      </c>
      <c r="BQ125" t="n">
        <v>1.7452745757486</v>
      </c>
      <c r="BR125" t="n">
        <v>104.2525488984167</v>
      </c>
      <c r="BS125" t="n">
        <v>4453.644112424046</v>
      </c>
      <c r="BT125" t="n">
        <v>2596.283534058329</v>
      </c>
      <c r="BU125" t="n">
        <v>3836.195625970576</v>
      </c>
      <c r="BV125" t="n">
        <v>21171.76</v>
      </c>
      <c r="BW125" t="n">
        <v>1435.40290118</v>
      </c>
      <c r="BX125" t="n">
        <v>35.93784483</v>
      </c>
      <c r="BY125" t="inlineStr">
        <is>
          <t>2022-07-27 02:01:00</t>
        </is>
      </c>
      <c r="BZ125" t="inlineStr">
        <is>
          <t>2022-07-27 02:01:00</t>
        </is>
      </c>
      <c r="CA125" t="inlineStr">
        <is>
          <t>2022-07-27 02:01:00</t>
        </is>
      </c>
    </row>
    <row r="126">
      <c r="A126" t="n">
        <v>123</v>
      </c>
      <c r="B126" t="n">
        <v>201.1</v>
      </c>
      <c r="C126" t="n">
        <v>72.5</v>
      </c>
      <c r="D126" t="n">
        <v>884.8390141257001</v>
      </c>
      <c r="E126" t="n">
        <v>9.520121399949238</v>
      </c>
      <c r="F126" t="n">
        <v>152.2680845007862</v>
      </c>
      <c r="G126" t="n">
        <v>2730.080230427542</v>
      </c>
      <c r="H126" t="n">
        <v>135330.9329397179</v>
      </c>
      <c r="I126" t="n">
        <v>168539.6021866984</v>
      </c>
      <c r="J126" t="n">
        <v>29.30462121833809</v>
      </c>
      <c r="K126" t="n">
        <v>115.1487846174886</v>
      </c>
      <c r="L126" t="n">
        <v>-97.43865964969318</v>
      </c>
      <c r="M126" t="n">
        <v>2.908030129737602</v>
      </c>
      <c r="N126" t="n">
        <v>17.7949694970415</v>
      </c>
      <c r="O126" t="n">
        <v>418.3265155385833</v>
      </c>
      <c r="P126" t="n">
        <v>0.7888796106285367</v>
      </c>
      <c r="Q126" t="n">
        <v>16.93788996258109</v>
      </c>
      <c r="R126" t="n">
        <v>91.01971074361627</v>
      </c>
      <c r="S126" t="n">
        <v>16.59322935542023</v>
      </c>
      <c r="T126" t="n">
        <v>210.3616331857593</v>
      </c>
      <c r="U126" t="n">
        <v>4168.156516024055</v>
      </c>
      <c r="V126" t="n">
        <v>145.8666666666666</v>
      </c>
      <c r="W126" t="n">
        <v>444.0666666666667</v>
      </c>
      <c r="X126" t="n">
        <v>46.73333333333333</v>
      </c>
      <c r="Y126" t="n">
        <v>0</v>
      </c>
      <c r="Z126" t="n">
        <v>0.1966577542068989</v>
      </c>
      <c r="AA126" t="n">
        <v>2.194203281297512</v>
      </c>
      <c r="AB126" t="n">
        <v>76.18520348575228</v>
      </c>
      <c r="AC126" t="n">
        <v>2205.448846364028</v>
      </c>
      <c r="AD126" t="n">
        <v>3705.584712581191</v>
      </c>
      <c r="AE126" t="n">
        <v>1.158998082845425</v>
      </c>
      <c r="AF126" t="n">
        <v>17.74608877868972</v>
      </c>
      <c r="AG126" t="n">
        <v>194.4125613902874</v>
      </c>
      <c r="AH126" t="n">
        <v>29935.38496640981</v>
      </c>
      <c r="AI126" t="n">
        <v>20341.48486386587</v>
      </c>
      <c r="AJ126" t="n">
        <v>39.34746933594396</v>
      </c>
      <c r="AK126" t="n">
        <v>-41.35619343961615</v>
      </c>
      <c r="AL126" t="n">
        <v>21.54034013656188</v>
      </c>
      <c r="AM126" t="n">
        <v>2.119150519109065</v>
      </c>
      <c r="AN126" t="n">
        <v>0.857079534460406</v>
      </c>
      <c r="AO126" t="n">
        <v>327.306804794967</v>
      </c>
      <c r="AP126" t="n">
        <v>822120.6748821983</v>
      </c>
      <c r="AQ126" t="n">
        <v>0.2512691295453162</v>
      </c>
      <c r="AR126" t="n">
        <v>0.2727920126242732</v>
      </c>
      <c r="AS126" t="n">
        <v>0.1193446077533154</v>
      </c>
      <c r="AT126" t="n">
        <v>0.1513702086132827</v>
      </c>
      <c r="AU126" t="n">
        <v>0.2052240414638124</v>
      </c>
      <c r="AV126" t="n">
        <v>7.674281249725022</v>
      </c>
      <c r="AW126" t="n">
        <v>134.3891538944602</v>
      </c>
      <c r="AX126" t="n">
        <v>3323.060673933417</v>
      </c>
      <c r="AY126" t="n">
        <v>91078.11572797692</v>
      </c>
      <c r="AZ126" t="n">
        <v>163316.4932815779</v>
      </c>
      <c r="BA126" t="n">
        <v>11975.52832869038</v>
      </c>
      <c r="BB126" t="n">
        <v>32388.17651522655</v>
      </c>
      <c r="BC126" t="n">
        <v>44363.70484391694</v>
      </c>
      <c r="BD126" t="n">
        <v>2.908030129737602</v>
      </c>
      <c r="BE126" t="n">
        <v>0.7888796106285367</v>
      </c>
      <c r="BF126" t="n">
        <v>17.7949694970415</v>
      </c>
      <c r="BG126" t="n">
        <v>16.93788996258109</v>
      </c>
      <c r="BH126" t="n">
        <v>418.3265155385833</v>
      </c>
      <c r="BI126" t="n">
        <v>91.01971074361627</v>
      </c>
      <c r="BJ126" t="n">
        <v>61697.38574593578</v>
      </c>
      <c r="BK126" t="n">
        <v>16773.56972168022</v>
      </c>
      <c r="BL126" t="n">
        <v>25738.6260986506</v>
      </c>
      <c r="BM126" t="n">
        <v>24551.74023940508</v>
      </c>
      <c r="BN126" t="n">
        <v>15077.95183911696</v>
      </c>
      <c r="BO126" t="n">
        <v>3339.324920519873</v>
      </c>
      <c r="BP126" t="n">
        <v>0.2066634558968753</v>
      </c>
      <c r="BQ126" t="n">
        <v>1.814796728894997</v>
      </c>
      <c r="BR126" t="n">
        <v>98.08305286367126</v>
      </c>
      <c r="BS126" t="n">
        <v>4450.74187361133</v>
      </c>
      <c r="BT126" t="n">
        <v>2696.075834380948</v>
      </c>
      <c r="BU126" t="n">
        <v>3614.477234794593</v>
      </c>
      <c r="BV126" t="n">
        <v>21171.76</v>
      </c>
      <c r="BW126" t="n">
        <v>1435.40290118</v>
      </c>
      <c r="BX126" t="n">
        <v>35.93784483</v>
      </c>
      <c r="BY126" t="inlineStr">
        <is>
          <t>2022-07-27 02:01:00</t>
        </is>
      </c>
      <c r="BZ126" t="inlineStr">
        <is>
          <t>2022-07-27 02:01:00</t>
        </is>
      </c>
      <c r="CA126" t="inlineStr">
        <is>
          <t>2022-07-27 02:01:00</t>
        </is>
      </c>
    </row>
    <row r="127">
      <c r="A127" t="n">
        <v>124</v>
      </c>
      <c r="B127" t="n">
        <v>201.1</v>
      </c>
      <c r="C127" t="n">
        <v>72.5</v>
      </c>
      <c r="D127" t="n">
        <v>884.8390141257001</v>
      </c>
      <c r="E127" t="n">
        <v>9.522330437278239</v>
      </c>
      <c r="F127" t="n">
        <v>152.2146592278355</v>
      </c>
      <c r="G127" t="n">
        <v>2729.695123166201</v>
      </c>
      <c r="H127" t="n">
        <v>135330.9329397179</v>
      </c>
      <c r="I127" t="n">
        <v>168590.0381741734</v>
      </c>
      <c r="J127" t="n">
        <v>27.53276145544204</v>
      </c>
      <c r="K127" t="n">
        <v>115.1487846174886</v>
      </c>
      <c r="L127" t="n">
        <v>-97.43865964969318</v>
      </c>
      <c r="M127" t="n">
        <v>2.908030129737602</v>
      </c>
      <c r="N127" t="n">
        <v>19.68360517450168</v>
      </c>
      <c r="O127" t="n">
        <v>404.0343942605055</v>
      </c>
      <c r="P127" t="n">
        <v>0.7926251235375412</v>
      </c>
      <c r="Q127" t="n">
        <v>16.93788996258109</v>
      </c>
      <c r="R127" t="n">
        <v>91.01971074361627</v>
      </c>
      <c r="S127" t="n">
        <v>16.60274540067308</v>
      </c>
      <c r="T127" t="n">
        <v>212.6525717910104</v>
      </c>
      <c r="U127" t="n">
        <v>4183.474484908647</v>
      </c>
      <c r="V127" t="n">
        <v>146.2666666666667</v>
      </c>
      <c r="W127" t="n">
        <v>444.1666666666667</v>
      </c>
      <c r="X127" t="n">
        <v>47.16666666666666</v>
      </c>
      <c r="Y127" t="n">
        <v>0</v>
      </c>
      <c r="Z127" t="n">
        <v>0.1969212402157616</v>
      </c>
      <c r="AA127" t="n">
        <v>2.195652766687846</v>
      </c>
      <c r="AB127" t="n">
        <v>76.34758942484319</v>
      </c>
      <c r="AC127" t="n">
        <v>2205.448883819157</v>
      </c>
      <c r="AD127" t="n">
        <v>3705.584897632495</v>
      </c>
      <c r="AE127" t="n">
        <v>1.159097875950455</v>
      </c>
      <c r="AF127" t="n">
        <v>17.74663875740429</v>
      </c>
      <c r="AG127" t="n">
        <v>194.4728880787887</v>
      </c>
      <c r="AH127" t="n">
        <v>29935.3849813403</v>
      </c>
      <c r="AI127" t="n">
        <v>20341.4849365792</v>
      </c>
      <c r="AJ127" t="n">
        <v>78.24963607532641</v>
      </c>
      <c r="AK127" t="n">
        <v>-39.02699448163141</v>
      </c>
      <c r="AL127" t="n">
        <v>30.37467147275003</v>
      </c>
      <c r="AM127" t="n">
        <v>2.115405006200061</v>
      </c>
      <c r="AN127" t="n">
        <v>2.745715211920586</v>
      </c>
      <c r="AO127" t="n">
        <v>313.0146835168892</v>
      </c>
      <c r="AP127" t="n">
        <v>822122.0964887196</v>
      </c>
      <c r="AQ127" t="n">
        <v>0.2513126105475442</v>
      </c>
      <c r="AR127" t="n">
        <v>0.2725198791668403</v>
      </c>
      <c r="AS127" t="n">
        <v>0.1193046643088491</v>
      </c>
      <c r="AT127" t="n">
        <v>0.1513671940401676</v>
      </c>
      <c r="AU127" t="n">
        <v>0.2054956519365988</v>
      </c>
      <c r="AV127" t="n">
        <v>7.674304880767158</v>
      </c>
      <c r="AW127" t="n">
        <v>134.3896524634019</v>
      </c>
      <c r="AX127" t="n">
        <v>3323.072526935687</v>
      </c>
      <c r="AY127" t="n">
        <v>91078.83226280499</v>
      </c>
      <c r="AZ127" t="n">
        <v>163317.1500829337</v>
      </c>
      <c r="BA127" t="n">
        <v>12054.7324328384</v>
      </c>
      <c r="BB127" t="n">
        <v>32388.17651522655</v>
      </c>
      <c r="BC127" t="n">
        <v>44442.90894806495</v>
      </c>
      <c r="BD127" t="n">
        <v>2.908030129737602</v>
      </c>
      <c r="BE127" t="n">
        <v>0.7926251235375412</v>
      </c>
      <c r="BF127" t="n">
        <v>19.68360517450168</v>
      </c>
      <c r="BG127" t="n">
        <v>16.93788996258109</v>
      </c>
      <c r="BH127" t="n">
        <v>404.0343942605055</v>
      </c>
      <c r="BI127" t="n">
        <v>91.01971074361627</v>
      </c>
      <c r="BJ127" t="n">
        <v>61697.38574593578</v>
      </c>
      <c r="BK127" t="n">
        <v>16852.77382582824</v>
      </c>
      <c r="BL127" t="n">
        <v>28446.4157822644</v>
      </c>
      <c r="BM127" t="n">
        <v>24551.74023940508</v>
      </c>
      <c r="BN127" t="n">
        <v>14564.97330032938</v>
      </c>
      <c r="BO127" t="n">
        <v>3339.324920519873</v>
      </c>
      <c r="BP127" t="n">
        <v>0.2066634558968753</v>
      </c>
      <c r="BQ127" t="n">
        <v>2.039094051916212</v>
      </c>
      <c r="BR127" t="n">
        <v>87.95009745653948</v>
      </c>
      <c r="BS127" t="n">
        <v>4450.74187361133</v>
      </c>
      <c r="BT127" t="n">
        <v>3017.586358891829</v>
      </c>
      <c r="BU127" t="n">
        <v>3250.657876058632</v>
      </c>
      <c r="BV127" t="n">
        <v>21144.22</v>
      </c>
      <c r="BW127" t="n">
        <v>1432.875</v>
      </c>
      <c r="BX127" t="n">
        <v>35.88999999</v>
      </c>
      <c r="BY127" t="inlineStr">
        <is>
          <t>2022-07-27 02:05:00</t>
        </is>
      </c>
      <c r="BZ127" t="inlineStr">
        <is>
          <t>2022-07-27 02:05:00</t>
        </is>
      </c>
      <c r="CA127" t="inlineStr">
        <is>
          <t>2022-07-27 02:05:00</t>
        </is>
      </c>
    </row>
    <row r="128">
      <c r="A128" t="n">
        <v>125</v>
      </c>
      <c r="B128" t="n">
        <v>201.1</v>
      </c>
      <c r="C128" t="n">
        <v>72.5</v>
      </c>
      <c r="D128" t="n">
        <v>884.8628629854617</v>
      </c>
      <c r="E128" t="n">
        <v>9.523863450423052</v>
      </c>
      <c r="F128" t="n">
        <v>152.2026510999208</v>
      </c>
      <c r="G128" t="n">
        <v>2729.975904350723</v>
      </c>
      <c r="H128" t="n">
        <v>135331.2205502543</v>
      </c>
      <c r="I128" t="n">
        <v>168591.3771270168</v>
      </c>
      <c r="J128" t="n">
        <v>26.20291146630398</v>
      </c>
      <c r="K128" t="n">
        <v>115.1487846174886</v>
      </c>
      <c r="L128" t="n">
        <v>-97.43865964969318</v>
      </c>
      <c r="M128" t="n">
        <v>2.926553948420706</v>
      </c>
      <c r="N128" t="n">
        <v>20.29019151616611</v>
      </c>
      <c r="O128" t="n">
        <v>395.9196991744444</v>
      </c>
      <c r="P128" t="n">
        <v>0.794349819222542</v>
      </c>
      <c r="Q128" t="n">
        <v>16.93788996258109</v>
      </c>
      <c r="R128" t="n">
        <v>91.01971074361627</v>
      </c>
      <c r="S128" t="n">
        <v>16.62583463902621</v>
      </c>
      <c r="T128" t="n">
        <v>213.314832973498</v>
      </c>
      <c r="U128" t="n">
        <v>4191.626487448493</v>
      </c>
      <c r="V128" t="n">
        <v>146.6</v>
      </c>
      <c r="W128" t="n">
        <v>444.2</v>
      </c>
      <c r="X128" t="n">
        <v>47.36666666666666</v>
      </c>
      <c r="Y128" t="n">
        <v>0</v>
      </c>
      <c r="Z128" t="n">
        <v>0.1972920672315436</v>
      </c>
      <c r="AA128" t="n">
        <v>2.19633367797044</v>
      </c>
      <c r="AB128" t="n">
        <v>76.44792073718767</v>
      </c>
      <c r="AC128" t="n">
        <v>2205.457689901467</v>
      </c>
      <c r="AD128" t="n">
        <v>3705.584953975905</v>
      </c>
      <c r="AE128" t="n">
        <v>1.159239545308812</v>
      </c>
      <c r="AF128" t="n">
        <v>17.74690667250658</v>
      </c>
      <c r="AG128" t="n">
        <v>194.5158628456498</v>
      </c>
      <c r="AH128" t="n">
        <v>29935.39377705321</v>
      </c>
      <c r="AI128" t="n">
        <v>20341.48495894328</v>
      </c>
      <c r="AJ128" t="n">
        <v>97.70071944501764</v>
      </c>
      <c r="AK128" t="n">
        <v>-37.99269463427785</v>
      </c>
      <c r="AL128" t="n">
        <v>34.47821666479287</v>
      </c>
      <c r="AM128" t="n">
        <v>2.132204129198164</v>
      </c>
      <c r="AN128" t="n">
        <v>3.352301553585022</v>
      </c>
      <c r="AO128" t="n">
        <v>304.8999884308281</v>
      </c>
      <c r="AP128" t="n">
        <v>821354.5798572188</v>
      </c>
      <c r="AQ128" t="n">
        <v>0.2513037934933751</v>
      </c>
      <c r="AR128" t="n">
        <v>0.2722400909438827</v>
      </c>
      <c r="AS128" t="n">
        <v>0.119254785579827</v>
      </c>
      <c r="AT128" t="n">
        <v>0.1515035618090365</v>
      </c>
      <c r="AU128" t="n">
        <v>0.2056977681738787</v>
      </c>
      <c r="AV128" t="n">
        <v>7.675340127545932</v>
      </c>
      <c r="AW128" t="n">
        <v>134.4047068770046</v>
      </c>
      <c r="AX128" t="n">
        <v>3323.933145270523</v>
      </c>
      <c r="AY128" t="n">
        <v>91074.29430590803</v>
      </c>
      <c r="AZ128" t="n">
        <v>163301.8137036552</v>
      </c>
      <c r="BA128" t="n">
        <v>12091.19977783511</v>
      </c>
      <c r="BB128" t="n">
        <v>32388.17651522655</v>
      </c>
      <c r="BC128" t="n">
        <v>44479.37629306166</v>
      </c>
      <c r="BD128" t="n">
        <v>2.926553948420706</v>
      </c>
      <c r="BE128" t="n">
        <v>0.794349819222542</v>
      </c>
      <c r="BF128" t="n">
        <v>20.29019151616611</v>
      </c>
      <c r="BG128" t="n">
        <v>16.93788996258109</v>
      </c>
      <c r="BH128" t="n">
        <v>395.9196991744444</v>
      </c>
      <c r="BI128" t="n">
        <v>91.01971074361627</v>
      </c>
      <c r="BJ128" t="n">
        <v>62089.05744341145</v>
      </c>
      <c r="BK128" t="n">
        <v>16889.24117082495</v>
      </c>
      <c r="BL128" t="n">
        <v>29315.57818657684</v>
      </c>
      <c r="BM128" t="n">
        <v>24551.74023940508</v>
      </c>
      <c r="BN128" t="n">
        <v>14273.7368937718</v>
      </c>
      <c r="BO128" t="n">
        <v>3339.324920519873</v>
      </c>
      <c r="BP128" t="n">
        <v>0.2074866319111916</v>
      </c>
      <c r="BQ128" t="n">
        <v>2.123972795006883</v>
      </c>
      <c r="BR128" t="n">
        <v>83.60736583227177</v>
      </c>
      <c r="BS128" t="n">
        <v>4468.147288356759</v>
      </c>
      <c r="BT128" t="n">
        <v>3139.206987897874</v>
      </c>
      <c r="BU128" t="n">
        <v>3094.797238107091</v>
      </c>
      <c r="BV128" t="n">
        <v>21144.22</v>
      </c>
      <c r="BW128" t="n">
        <v>1432.875</v>
      </c>
      <c r="BX128" t="n">
        <v>35.88999999</v>
      </c>
      <c r="BY128" t="inlineStr">
        <is>
          <t>2022-07-27 02:05:00</t>
        </is>
      </c>
      <c r="BZ128" t="inlineStr">
        <is>
          <t>2022-07-27 02:05:00</t>
        </is>
      </c>
      <c r="CA128" t="inlineStr">
        <is>
          <t>2022-07-27 02:05:00</t>
        </is>
      </c>
    </row>
    <row r="129">
      <c r="A129" t="n">
        <v>126</v>
      </c>
      <c r="B129" t="n">
        <v>201.1</v>
      </c>
      <c r="C129" t="n">
        <v>72.5</v>
      </c>
      <c r="D129" t="n">
        <v>884.8704029355124</v>
      </c>
      <c r="E129" t="n">
        <v>9.517088656315874</v>
      </c>
      <c r="F129" t="n">
        <v>152.3507948349744</v>
      </c>
      <c r="G129" t="n">
        <v>2729.996086205535</v>
      </c>
      <c r="H129" t="n">
        <v>135338.9602377645</v>
      </c>
      <c r="I129" t="n">
        <v>168527.950051888</v>
      </c>
      <c r="J129" t="n">
        <v>23.28751790282109</v>
      </c>
      <c r="K129" t="n">
        <v>115.1487846174886</v>
      </c>
      <c r="L129" t="n">
        <v>-97.43865964969318</v>
      </c>
      <c r="M129" t="n">
        <v>2.903762040434467</v>
      </c>
      <c r="N129" t="n">
        <v>20.72893051011136</v>
      </c>
      <c r="O129" t="n">
        <v>413.1891634233951</v>
      </c>
      <c r="P129" t="n">
        <v>0.7939197425796825</v>
      </c>
      <c r="Q129" t="n">
        <v>16.93788996258109</v>
      </c>
      <c r="R129" t="n">
        <v>91.01971074361627</v>
      </c>
      <c r="S129" t="n">
        <v>16.67696892691349</v>
      </c>
      <c r="T129" t="n">
        <v>213.977547461658</v>
      </c>
      <c r="U129" t="n">
        <v>4254.672519089288</v>
      </c>
      <c r="V129" t="n">
        <v>147.1666666666667</v>
      </c>
      <c r="W129" t="n">
        <v>444.2666666666667</v>
      </c>
      <c r="X129" t="n">
        <v>47.73333333333333</v>
      </c>
      <c r="Y129" t="n">
        <v>0</v>
      </c>
      <c r="Z129" t="n">
        <v>0.1979452369311591</v>
      </c>
      <c r="AA129" t="n">
        <v>2.197091990608297</v>
      </c>
      <c r="AB129" t="n">
        <v>76.82229413662962</v>
      </c>
      <c r="AC129" t="n">
        <v>2205.457750903232</v>
      </c>
      <c r="AD129" t="n">
        <v>3705.585160558254</v>
      </c>
      <c r="AE129" t="n">
        <v>1.159483898723694</v>
      </c>
      <c r="AF129" t="n">
        <v>17.74719490334311</v>
      </c>
      <c r="AG129" t="n">
        <v>194.656473661069</v>
      </c>
      <c r="AH129" t="n">
        <v>29935.39379961714</v>
      </c>
      <c r="AI129" t="n">
        <v>20341.48504132143</v>
      </c>
      <c r="AJ129" t="n">
        <v>149.3375875349319</v>
      </c>
      <c r="AK129" t="n">
        <v>-29.61718333395785</v>
      </c>
      <c r="AL129" t="n">
        <v>45.14643848298276</v>
      </c>
      <c r="AM129" t="n">
        <v>2.109842297854784</v>
      </c>
      <c r="AN129" t="n">
        <v>3.791040547530276</v>
      </c>
      <c r="AO129" t="n">
        <v>322.1694526797788</v>
      </c>
      <c r="AP129" t="n">
        <v>821380.4076703859</v>
      </c>
      <c r="AQ129" t="n">
        <v>0.2513217240555276</v>
      </c>
      <c r="AR129" t="n">
        <v>0.2722242072048622</v>
      </c>
      <c r="AS129" t="n">
        <v>0.1192632962106356</v>
      </c>
      <c r="AT129" t="n">
        <v>0.1514983748220599</v>
      </c>
      <c r="AU129" t="n">
        <v>0.2056923977069147</v>
      </c>
      <c r="AV129" t="n">
        <v>7.675771316351268</v>
      </c>
      <c r="AW129" t="n">
        <v>134.4044818191278</v>
      </c>
      <c r="AX129" t="n">
        <v>3323.909043026539</v>
      </c>
      <c r="AY129" t="n">
        <v>91073.73130701171</v>
      </c>
      <c r="AZ129" t="n">
        <v>163301.4182784607</v>
      </c>
      <c r="BA129" t="n">
        <v>12082.09072013321</v>
      </c>
      <c r="BB129" t="n">
        <v>32388.17651522655</v>
      </c>
      <c r="BC129" t="n">
        <v>44470.26723535976</v>
      </c>
      <c r="BD129" t="n">
        <v>2.903762040434467</v>
      </c>
      <c r="BE129" t="n">
        <v>0.7939197425796825</v>
      </c>
      <c r="BF129" t="n">
        <v>20.72893051011136</v>
      </c>
      <c r="BG129" t="n">
        <v>16.93788996258109</v>
      </c>
      <c r="BH129" t="n">
        <v>413.1891634233951</v>
      </c>
      <c r="BI129" t="n">
        <v>91.01971074361627</v>
      </c>
      <c r="BJ129" t="n">
        <v>61608.3442681098</v>
      </c>
      <c r="BK129" t="n">
        <v>16880.16368935017</v>
      </c>
      <c r="BL129" t="n">
        <v>29942.5047969979</v>
      </c>
      <c r="BM129" t="n">
        <v>24551.74023940508</v>
      </c>
      <c r="BN129" t="n">
        <v>14892.5329981474</v>
      </c>
      <c r="BO129" t="n">
        <v>3339.324920519873</v>
      </c>
      <c r="BP129" t="n">
        <v>0.2029046268649921</v>
      </c>
      <c r="BQ129" t="n">
        <v>2.133502375336911</v>
      </c>
      <c r="BR129" t="n">
        <v>79.95503002396585</v>
      </c>
      <c r="BS129" t="n">
        <v>4371.45192497394</v>
      </c>
      <c r="BT129" t="n">
        <v>3152.818241580005</v>
      </c>
      <c r="BU129" t="n">
        <v>2963.896644895201</v>
      </c>
      <c r="BV129" t="n">
        <v>21106.65999999</v>
      </c>
      <c r="BW129" t="n">
        <v>1429.012565</v>
      </c>
      <c r="BX129" t="n">
        <v>35.83396</v>
      </c>
      <c r="BY129" t="inlineStr">
        <is>
          <t>2022-07-27 02:06:00</t>
        </is>
      </c>
      <c r="BZ129" t="inlineStr">
        <is>
          <t>2022-07-27 02:06:00</t>
        </is>
      </c>
      <c r="CA129" t="inlineStr">
        <is>
          <t>2022-07-27 02:06:00</t>
        </is>
      </c>
    </row>
    <row r="130">
      <c r="A130" t="n">
        <v>127</v>
      </c>
      <c r="B130" t="n">
        <v>201.1666666666667</v>
      </c>
      <c r="C130" t="n">
        <v>72.5</v>
      </c>
      <c r="D130" t="n">
        <v>884.8943784462369</v>
      </c>
      <c r="E130" t="n">
        <v>9.521155503733851</v>
      </c>
      <c r="F130" t="n">
        <v>152.3393846681606</v>
      </c>
      <c r="G130" t="n">
        <v>2725.100219772993</v>
      </c>
      <c r="H130" t="n">
        <v>135342.8300815196</v>
      </c>
      <c r="I130" t="n">
        <v>168657.9270656819</v>
      </c>
      <c r="J130" t="n">
        <v>24.21168650135627</v>
      </c>
      <c r="K130" t="n">
        <v>116.2802220594728</v>
      </c>
      <c r="L130" t="n">
        <v>-97.43865964969318</v>
      </c>
      <c r="M130" t="n">
        <v>2.9264487638313</v>
      </c>
      <c r="N130" t="n">
        <v>21.68661623313671</v>
      </c>
      <c r="O130" t="n">
        <v>464.955392588289</v>
      </c>
      <c r="P130" t="n">
        <v>0.7545352807060784</v>
      </c>
      <c r="Q130" t="n">
        <v>16.93788996258109</v>
      </c>
      <c r="R130" t="n">
        <v>91.01971074361627</v>
      </c>
      <c r="S130" t="n">
        <v>16.78309633486021</v>
      </c>
      <c r="T130" t="n">
        <v>215.1405310303852</v>
      </c>
      <c r="U130" t="n">
        <v>4337.570766222224</v>
      </c>
      <c r="V130" t="n">
        <v>147.6666666666667</v>
      </c>
      <c r="W130" t="n">
        <v>444.3666666666667</v>
      </c>
      <c r="X130" t="n">
        <v>48.36666666666666</v>
      </c>
      <c r="Y130" t="n">
        <v>0</v>
      </c>
      <c r="Z130" t="n">
        <v>0.1984399972701029</v>
      </c>
      <c r="AA130" t="n">
        <v>2.197754643304765</v>
      </c>
      <c r="AB130" t="n">
        <v>77.32883308610883</v>
      </c>
      <c r="AC130" t="n">
        <v>2205.457781404115</v>
      </c>
      <c r="AD130" t="n">
        <v>3705.585929380043</v>
      </c>
      <c r="AE130" t="n">
        <v>1.159668866660557</v>
      </c>
      <c r="AF130" t="n">
        <v>17.74744982108061</v>
      </c>
      <c r="AG130" t="n">
        <v>194.8499912905987</v>
      </c>
      <c r="AH130" t="n">
        <v>29935.39381089911</v>
      </c>
      <c r="AI130" t="n">
        <v>20341.48534149403</v>
      </c>
      <c r="AJ130" t="n">
        <v>177.4032693330279</v>
      </c>
      <c r="AK130" t="n">
        <v>-25.37321517567288</v>
      </c>
      <c r="AL130" t="n">
        <v>50.5589545110905</v>
      </c>
      <c r="AM130" t="n">
        <v>2.171913483125222</v>
      </c>
      <c r="AN130" t="n">
        <v>4.748726270555625</v>
      </c>
      <c r="AO130" t="n">
        <v>373.9356818446727</v>
      </c>
      <c r="AP130" t="n">
        <v>820294.4938742165</v>
      </c>
      <c r="AQ130" t="n">
        <v>0.2508888288904213</v>
      </c>
      <c r="AR130" t="n">
        <v>0.2723486544993775</v>
      </c>
      <c r="AS130" t="n">
        <v>0.1192391338973035</v>
      </c>
      <c r="AT130" t="n">
        <v>0.1516971402952372</v>
      </c>
      <c r="AU130" t="n">
        <v>0.2058262424176605</v>
      </c>
      <c r="AV130" t="n">
        <v>7.677143064909203</v>
      </c>
      <c r="AW130" t="n">
        <v>134.4244625836249</v>
      </c>
      <c r="AX130" t="n">
        <v>3324.611037604437</v>
      </c>
      <c r="AY130" t="n">
        <v>91067.2379525483</v>
      </c>
      <c r="AZ130" t="n">
        <v>163279.2074989107</v>
      </c>
      <c r="BA130" t="n">
        <v>12077.53619128226</v>
      </c>
      <c r="BB130" t="n">
        <v>31559.19356216207</v>
      </c>
      <c r="BC130" t="n">
        <v>43636.72975344433</v>
      </c>
      <c r="BD130" t="n">
        <v>2.9264487638313</v>
      </c>
      <c r="BE130" t="n">
        <v>0.7545352807060784</v>
      </c>
      <c r="BF130" t="n">
        <v>21.68661623313671</v>
      </c>
      <c r="BG130" t="n">
        <v>16.93788996258109</v>
      </c>
      <c r="BH130" t="n">
        <v>464.955392588289</v>
      </c>
      <c r="BI130" t="n">
        <v>91.01971074361627</v>
      </c>
      <c r="BJ130" t="n">
        <v>62087.18522536058</v>
      </c>
      <c r="BK130" t="n">
        <v>16048.88924330144</v>
      </c>
      <c r="BL130" t="n">
        <v>31311.04972852223</v>
      </c>
      <c r="BM130" t="n">
        <v>24551.74023940508</v>
      </c>
      <c r="BN130" t="n">
        <v>16747.52198339304</v>
      </c>
      <c r="BO130" t="n">
        <v>3339.324920519873</v>
      </c>
      <c r="BP130" t="n">
        <v>0.2013663513842793</v>
      </c>
      <c r="BQ130" t="n">
        <v>2.313593612095259</v>
      </c>
      <c r="BR130" t="n">
        <v>80.31983211374931</v>
      </c>
      <c r="BS130" t="n">
        <v>4338.984067416214</v>
      </c>
      <c r="BT130" t="n">
        <v>3410.170881754075</v>
      </c>
      <c r="BU130" t="n">
        <v>2976.968948388418</v>
      </c>
      <c r="BV130" t="n">
        <v>21106.65999999</v>
      </c>
      <c r="BW130" t="n">
        <v>1429.012565</v>
      </c>
      <c r="BX130" t="n">
        <v>35.83396</v>
      </c>
      <c r="BY130" t="inlineStr">
        <is>
          <t>2022-07-27 02:06:00</t>
        </is>
      </c>
      <c r="BZ130" t="inlineStr">
        <is>
          <t>2022-07-27 02:06:00</t>
        </is>
      </c>
      <c r="CA130" t="inlineStr">
        <is>
          <t>2022-07-27 02:06:00</t>
        </is>
      </c>
    </row>
    <row r="131">
      <c r="A131" t="n">
        <v>128</v>
      </c>
      <c r="B131" t="n">
        <v>201.3</v>
      </c>
      <c r="C131" t="n">
        <v>72.5</v>
      </c>
      <c r="D131" t="n">
        <v>885.3119996169884</v>
      </c>
      <c r="E131" t="n">
        <v>9.530580436478028</v>
      </c>
      <c r="F131" t="n">
        <v>152.3037631538286</v>
      </c>
      <c r="G131" t="n">
        <v>2730.835838837495</v>
      </c>
      <c r="H131" t="n">
        <v>135347.5855884549</v>
      </c>
      <c r="I131" t="n">
        <v>168708.1043354191</v>
      </c>
      <c r="J131" t="n">
        <v>8.944990257707625</v>
      </c>
      <c r="K131" t="n">
        <v>116.845940780465</v>
      </c>
      <c r="L131" t="n">
        <v>-100.0617490132335</v>
      </c>
      <c r="M131" t="n">
        <v>2.945805579861665</v>
      </c>
      <c r="N131" t="n">
        <v>16.56288945283143</v>
      </c>
      <c r="O131" t="n">
        <v>486.3552473300932</v>
      </c>
      <c r="P131" t="n">
        <v>0.7349505689299913</v>
      </c>
      <c r="Q131" t="n">
        <v>16.93788996258109</v>
      </c>
      <c r="R131" t="n">
        <v>90.9199614411865</v>
      </c>
      <c r="S131" t="n">
        <v>16.83862347419932</v>
      </c>
      <c r="T131" t="n">
        <v>221.0529877886428</v>
      </c>
      <c r="U131" t="n">
        <v>4379.526841859624</v>
      </c>
      <c r="V131" t="n">
        <v>148</v>
      </c>
      <c r="W131" t="n">
        <v>444.4666666666667</v>
      </c>
      <c r="X131" t="n">
        <v>49</v>
      </c>
      <c r="Y131" t="n">
        <v>0</v>
      </c>
      <c r="Z131" t="n">
        <v>0.198755292586056</v>
      </c>
      <c r="AA131" t="n">
        <v>2.254985748465024</v>
      </c>
      <c r="AB131" t="n">
        <v>77.8064345155461</v>
      </c>
      <c r="AC131" t="n">
        <v>2205.457845053889</v>
      </c>
      <c r="AD131" t="n">
        <v>3705.58762294086</v>
      </c>
      <c r="AE131" t="n">
        <v>1.15978698515615</v>
      </c>
      <c r="AF131" t="n">
        <v>17.76887830611675</v>
      </c>
      <c r="AG131" t="n">
        <v>195.2283204227419</v>
      </c>
      <c r="AH131" t="n">
        <v>29935.39383444055</v>
      </c>
      <c r="AI131" t="n">
        <v>20341.48598142538</v>
      </c>
      <c r="AJ131" t="n">
        <v>143.3889270116991</v>
      </c>
      <c r="AK131" t="n">
        <v>-50.91817744911376</v>
      </c>
      <c r="AL131" t="n">
        <v>46.65946170131611</v>
      </c>
      <c r="AM131" t="n">
        <v>2.210855010931674</v>
      </c>
      <c r="AN131" t="n">
        <v>-0.3750005097496576</v>
      </c>
      <c r="AO131" t="n">
        <v>395.4352858889066</v>
      </c>
      <c r="AP131" t="n">
        <v>820321.7195908877</v>
      </c>
      <c r="AQ131" t="n">
        <v>0.2511349026606435</v>
      </c>
      <c r="AR131" t="n">
        <v>0.2721467159223641</v>
      </c>
      <c r="AS131" t="n">
        <v>0.1189901949319117</v>
      </c>
      <c r="AT131" t="n">
        <v>0.1516907003665292</v>
      </c>
      <c r="AU131" t="n">
        <v>0.2060374861185516</v>
      </c>
      <c r="AV131" t="n">
        <v>7.674876150414391</v>
      </c>
      <c r="AW131" t="n">
        <v>134.3875915170103</v>
      </c>
      <c r="AX131" t="n">
        <v>3345.749288971374</v>
      </c>
      <c r="AY131" t="n">
        <v>91018.67725527378</v>
      </c>
      <c r="AZ131" t="n">
        <v>163224.9490027121</v>
      </c>
      <c r="BA131" t="n">
        <v>12077.53619128226</v>
      </c>
      <c r="BB131" t="n">
        <v>31141.10248192895</v>
      </c>
      <c r="BC131" t="n">
        <v>43218.63867321121</v>
      </c>
      <c r="BD131" t="n">
        <v>2.945805579861665</v>
      </c>
      <c r="BE131" t="n">
        <v>0.7349505689299913</v>
      </c>
      <c r="BF131" t="n">
        <v>16.56288945283143</v>
      </c>
      <c r="BG131" t="n">
        <v>16.93788996258109</v>
      </c>
      <c r="BH131" t="n">
        <v>486.3552473300932</v>
      </c>
      <c r="BI131" t="n">
        <v>90.9199614411865</v>
      </c>
      <c r="BJ131" t="n">
        <v>62495.74295999585</v>
      </c>
      <c r="BK131" t="n">
        <v>15635.52139064577</v>
      </c>
      <c r="BL131" t="n">
        <v>23974.47933666512</v>
      </c>
      <c r="BM131" t="n">
        <v>24551.74023940508</v>
      </c>
      <c r="BN131" t="n">
        <v>17514.36352221666</v>
      </c>
      <c r="BO131" t="n">
        <v>3335.749023180356</v>
      </c>
      <c r="BP131" t="n">
        <v>0.2018456119072623</v>
      </c>
      <c r="BQ131" t="n">
        <v>2.060432079351725</v>
      </c>
      <c r="BR131" t="n">
        <v>81.31298861954402</v>
      </c>
      <c r="BS131" t="n">
        <v>4349.099656326235</v>
      </c>
      <c r="BT131" t="n">
        <v>3047.488484438721</v>
      </c>
      <c r="BU131" t="n">
        <v>3012.557678890805</v>
      </c>
      <c r="BV131" t="n">
        <v>21130.500075</v>
      </c>
      <c r="BW131" t="n">
        <v>1431.68999999</v>
      </c>
      <c r="BX131" t="n">
        <v>35.84884558</v>
      </c>
      <c r="BY131" t="inlineStr">
        <is>
          <t>2022-07-27 02:08:00</t>
        </is>
      </c>
      <c r="BZ131" t="inlineStr">
        <is>
          <t>2022-07-27 02:08:00</t>
        </is>
      </c>
      <c r="CA131" t="inlineStr">
        <is>
          <t>2022-07-27 02:08:00</t>
        </is>
      </c>
    </row>
    <row r="132">
      <c r="A132" t="n">
        <v>129</v>
      </c>
      <c r="B132" t="n">
        <v>201.3</v>
      </c>
      <c r="C132" t="n">
        <v>72.5</v>
      </c>
      <c r="D132" t="n">
        <v>885.7947378031698</v>
      </c>
      <c r="E132" t="n">
        <v>9.533834118026761</v>
      </c>
      <c r="F132" t="n">
        <v>152.3672073450719</v>
      </c>
      <c r="G132" t="n">
        <v>2728.566940375831</v>
      </c>
      <c r="H132" t="n">
        <v>135349.9633419226</v>
      </c>
      <c r="I132" t="n">
        <v>169090.1066005293</v>
      </c>
      <c r="J132" t="n">
        <v>-4.414168750112563</v>
      </c>
      <c r="K132" t="n">
        <v>116.845940780465</v>
      </c>
      <c r="L132" t="n">
        <v>-102.5524544473148</v>
      </c>
      <c r="M132" t="n">
        <v>2.856064361402578</v>
      </c>
      <c r="N132" t="n">
        <v>13.81764199980836</v>
      </c>
      <c r="O132" t="n">
        <v>479.0053004203858</v>
      </c>
      <c r="P132" t="n">
        <v>0.7643740964915161</v>
      </c>
      <c r="Q132" t="n">
        <v>16.93788996258109</v>
      </c>
      <c r="R132" t="n">
        <v>111.2510216704306</v>
      </c>
      <c r="S132" t="n">
        <v>17.02812258579625</v>
      </c>
      <c r="T132" t="n">
        <v>223.7998961043727</v>
      </c>
      <c r="U132" t="n">
        <v>4416.635479188057</v>
      </c>
      <c r="V132" t="n">
        <v>148.3</v>
      </c>
      <c r="W132" t="n">
        <v>444.6333333333333</v>
      </c>
      <c r="X132" t="n">
        <v>49.33333333333333</v>
      </c>
      <c r="Y132" t="n">
        <v>0</v>
      </c>
      <c r="Z132" t="n">
        <v>0.2002414008246766</v>
      </c>
      <c r="AA132" t="n">
        <v>2.283957562930971</v>
      </c>
      <c r="AB132" t="n">
        <v>77.89505282969643</v>
      </c>
      <c r="AC132" t="n">
        <v>2205.522143916394</v>
      </c>
      <c r="AD132" t="n">
        <v>3716.044245796779</v>
      </c>
      <c r="AE132" t="n">
        <v>1.160377195013516</v>
      </c>
      <c r="AF132" t="n">
        <v>17.7800010449121</v>
      </c>
      <c r="AG132" t="n">
        <v>195.2656925099686</v>
      </c>
      <c r="AH132" t="n">
        <v>29935.41777797345</v>
      </c>
      <c r="AI132" t="n">
        <v>20351.94203653615</v>
      </c>
      <c r="AJ132" t="n">
        <v>132.9447838698152</v>
      </c>
      <c r="AK132" t="n">
        <v>-63.44782738909835</v>
      </c>
      <c r="AL132" t="n">
        <v>44.28222408279252</v>
      </c>
      <c r="AM132" t="n">
        <v>2.091690264911061</v>
      </c>
      <c r="AN132" t="n">
        <v>-3.12024796277273</v>
      </c>
      <c r="AO132" t="n">
        <v>367.7542787499552</v>
      </c>
      <c r="AP132" t="n">
        <v>821415.8288003963</v>
      </c>
      <c r="AQ132" t="n">
        <v>0.2513666770907814</v>
      </c>
      <c r="AR132" t="n">
        <v>0.2723359758055772</v>
      </c>
      <c r="AS132" t="n">
        <v>0.1191645733027113</v>
      </c>
      <c r="AT132" t="n">
        <v>0.1514853781878627</v>
      </c>
      <c r="AU132" t="n">
        <v>0.2056473956130676</v>
      </c>
      <c r="AV132" t="n">
        <v>7.67358868553031</v>
      </c>
      <c r="AW132" t="n">
        <v>134.4358375756115</v>
      </c>
      <c r="AX132" t="n">
        <v>3343.995286224923</v>
      </c>
      <c r="AY132" t="n">
        <v>91009.78963122529</v>
      </c>
      <c r="AZ132" t="n">
        <v>163582.8978335584</v>
      </c>
      <c r="BA132" t="n">
        <v>13429.66624188832</v>
      </c>
      <c r="BB132" t="n">
        <v>31139.30268007851</v>
      </c>
      <c r="BC132" t="n">
        <v>44568.96892196683</v>
      </c>
      <c r="BD132" t="n">
        <v>2.856064361402578</v>
      </c>
      <c r="BE132" t="n">
        <v>0.7643740964915161</v>
      </c>
      <c r="BF132" t="n">
        <v>13.81764199980836</v>
      </c>
      <c r="BG132" t="n">
        <v>16.93788996258109</v>
      </c>
      <c r="BH132" t="n">
        <v>479.0053004203858</v>
      </c>
      <c r="BI132" t="n">
        <v>111.2510216704306</v>
      </c>
      <c r="BJ132" t="n">
        <v>60600.18833580254</v>
      </c>
      <c r="BK132" t="n">
        <v>16257.01845394622</v>
      </c>
      <c r="BL132" t="n">
        <v>20044.13601067397</v>
      </c>
      <c r="BM132" t="n">
        <v>24551.74023940508</v>
      </c>
      <c r="BN132" t="n">
        <v>17250.87641042936</v>
      </c>
      <c r="BO132" t="n">
        <v>4064.594061816209</v>
      </c>
      <c r="BP132" t="n">
        <v>0.1992569910340612</v>
      </c>
      <c r="BQ132" t="n">
        <v>1.890234473510813</v>
      </c>
      <c r="BR132" t="n">
        <v>78.55776538449638</v>
      </c>
      <c r="BS132" t="n">
        <v>4294.421634891562</v>
      </c>
      <c r="BT132" t="n">
        <v>2803.818274134048</v>
      </c>
      <c r="BU132" t="n">
        <v>2913.786106599155</v>
      </c>
      <c r="BV132" t="n">
        <v>21122.45249999</v>
      </c>
      <c r="BW132" t="n">
        <v>1431.80673648</v>
      </c>
      <c r="BX132" t="n">
        <v>35.84884558</v>
      </c>
      <c r="BY132" t="inlineStr">
        <is>
          <t>2022-07-27 02:10:00</t>
        </is>
      </c>
      <c r="BZ132" t="inlineStr">
        <is>
          <t>2022-07-27 02:10:00</t>
        </is>
      </c>
      <c r="CA132" t="inlineStr">
        <is>
          <t>2022-07-27 02:08:00</t>
        </is>
      </c>
    </row>
    <row r="133">
      <c r="A133" t="n">
        <v>130</v>
      </c>
      <c r="B133" t="n">
        <v>201.3</v>
      </c>
      <c r="C133" t="n">
        <v>72.5</v>
      </c>
      <c r="D133" t="n">
        <v>885.8416035438592</v>
      </c>
      <c r="E133" t="n">
        <v>9.553676130480694</v>
      </c>
      <c r="F133" t="n">
        <v>152.3386563809784</v>
      </c>
      <c r="G133" t="n">
        <v>2716.610848111831</v>
      </c>
      <c r="H133" t="n">
        <v>135349.9633419226</v>
      </c>
      <c r="I133" t="n">
        <v>169204.6025779115</v>
      </c>
      <c r="J133" t="n">
        <v>-19.91194674011091</v>
      </c>
      <c r="K133" t="n">
        <v>116.845940780465</v>
      </c>
      <c r="L133" t="n">
        <v>-110.1443218887708</v>
      </c>
      <c r="M133" t="n">
        <v>2.843026247191157</v>
      </c>
      <c r="N133" t="n">
        <v>12.10126688734494</v>
      </c>
      <c r="O133" t="n">
        <v>472.4638042120977</v>
      </c>
      <c r="P133" t="n">
        <v>0.7790858602722783</v>
      </c>
      <c r="Q133" t="n">
        <v>16.93788996258109</v>
      </c>
      <c r="R133" t="n">
        <v>121.4414891106601</v>
      </c>
      <c r="S133" t="n">
        <v>17.16936543217096</v>
      </c>
      <c r="T133" t="n">
        <v>225.7450620350859</v>
      </c>
      <c r="U133" t="n">
        <v>4446.918297423817</v>
      </c>
      <c r="V133" t="n">
        <v>148.6</v>
      </c>
      <c r="W133" t="n">
        <v>444.7</v>
      </c>
      <c r="X133" t="n">
        <v>49.86666666666666</v>
      </c>
      <c r="Y133" t="n">
        <v>0</v>
      </c>
      <c r="Z133" t="n">
        <v>0.2012657431718748</v>
      </c>
      <c r="AA133" t="n">
        <v>2.302928377853852</v>
      </c>
      <c r="AB133" t="n">
        <v>77.97007277674663</v>
      </c>
      <c r="AC133" t="n">
        <v>2205.554277435202</v>
      </c>
      <c r="AD133" t="n">
        <v>3716.26441852123</v>
      </c>
      <c r="AE133" t="n">
        <v>1.16079506549796</v>
      </c>
      <c r="AF133" t="n">
        <v>17.78706947725606</v>
      </c>
      <c r="AG133" t="n">
        <v>195.2954169573393</v>
      </c>
      <c r="AH133" t="n">
        <v>29935.42974385453</v>
      </c>
      <c r="AI133" t="n">
        <v>20352.1620664247</v>
      </c>
      <c r="AJ133" t="n">
        <v>136.5072038483478</v>
      </c>
      <c r="AK133" t="n">
        <v>-76.20482655871311</v>
      </c>
      <c r="AL133" t="n">
        <v>44.63227277445599</v>
      </c>
      <c r="AM133" t="n">
        <v>2.063940386918879</v>
      </c>
      <c r="AN133" t="n">
        <v>-4.836623075236147</v>
      </c>
      <c r="AO133" t="n">
        <v>351.0223151014375</v>
      </c>
      <c r="AP133" t="n">
        <v>821810.0521845771</v>
      </c>
      <c r="AQ133" t="n">
        <v>0.2511142789623406</v>
      </c>
      <c r="AR133" t="n">
        <v>0.2722703232670656</v>
      </c>
      <c r="AS133" t="n">
        <v>0.1190292348640933</v>
      </c>
      <c r="AT133" t="n">
        <v>0.1514511317681163</v>
      </c>
      <c r="AU133" t="n">
        <v>0.2061350311383843</v>
      </c>
      <c r="AV133" t="n">
        <v>7.675596294211981</v>
      </c>
      <c r="AW133" t="n">
        <v>134.4263903542176</v>
      </c>
      <c r="AX133" t="n">
        <v>3344.026327442798</v>
      </c>
      <c r="AY133" t="n">
        <v>91009.1204221088</v>
      </c>
      <c r="AZ133" t="n">
        <v>163582.2605461967</v>
      </c>
      <c r="BA133" t="n">
        <v>14105.73126719136</v>
      </c>
      <c r="BB133" t="n">
        <v>31139.30268007851</v>
      </c>
      <c r="BC133" t="n">
        <v>45245.03394726986</v>
      </c>
      <c r="BD133" t="n">
        <v>2.843026247191157</v>
      </c>
      <c r="BE133" t="n">
        <v>0.7790858602722783</v>
      </c>
      <c r="BF133" t="n">
        <v>12.10126688734494</v>
      </c>
      <c r="BG133" t="n">
        <v>16.93788996258109</v>
      </c>
      <c r="BH133" t="n">
        <v>472.4638042120977</v>
      </c>
      <c r="BI133" t="n">
        <v>121.4414891106601</v>
      </c>
      <c r="BJ133" t="n">
        <v>60324.79138768237</v>
      </c>
      <c r="BK133" t="n">
        <v>16567.76698559645</v>
      </c>
      <c r="BL133" t="n">
        <v>17586.61856232223</v>
      </c>
      <c r="BM133" t="n">
        <v>24551.74023940508</v>
      </c>
      <c r="BN133" t="n">
        <v>17016.37862712558</v>
      </c>
      <c r="BO133" t="n">
        <v>4429.910555469013</v>
      </c>
      <c r="BP133" t="n">
        <v>0.199232316246577</v>
      </c>
      <c r="BQ133" t="n">
        <v>1.67699129873028</v>
      </c>
      <c r="BR133" t="n">
        <v>76.82984811202432</v>
      </c>
      <c r="BS133" t="n">
        <v>4293.900442864978</v>
      </c>
      <c r="BT133" t="n">
        <v>2498.495259974898</v>
      </c>
      <c r="BU133" t="n">
        <v>2851.843159730122</v>
      </c>
      <c r="BV133" t="n">
        <v>21122.45249999</v>
      </c>
      <c r="BW133" t="n">
        <v>1431.80673648</v>
      </c>
      <c r="BX133" t="n">
        <v>35.8462975</v>
      </c>
      <c r="BY133" t="inlineStr">
        <is>
          <t>2022-07-27 02:10:00</t>
        </is>
      </c>
      <c r="BZ133" t="inlineStr">
        <is>
          <t>2022-07-27 02:10:00</t>
        </is>
      </c>
      <c r="CA133" t="inlineStr">
        <is>
          <t>2022-07-27 02:10:00</t>
        </is>
      </c>
    </row>
    <row r="134">
      <c r="A134" t="n">
        <v>131</v>
      </c>
      <c r="B134" t="n">
        <v>201.3</v>
      </c>
      <c r="C134" t="n">
        <v>72.5</v>
      </c>
      <c r="D134" t="n">
        <v>886.7278892932402</v>
      </c>
      <c r="E134" t="n">
        <v>9.557448448800409</v>
      </c>
      <c r="F134" t="n">
        <v>152.3473814984656</v>
      </c>
      <c r="G134" t="n">
        <v>2732.891900181299</v>
      </c>
      <c r="H134" t="n">
        <v>135467.776145239</v>
      </c>
      <c r="I134" t="n">
        <v>169246.1847995725</v>
      </c>
      <c r="J134" t="n">
        <v>-30.10282527862175</v>
      </c>
      <c r="K134" t="n">
        <v>116.845940780465</v>
      </c>
      <c r="L134" t="n">
        <v>-113.6454654214211</v>
      </c>
      <c r="M134" t="n">
        <v>2.844337365528433</v>
      </c>
      <c r="N134" t="n">
        <v>12.14140080631293</v>
      </c>
      <c r="O134" t="n">
        <v>474.2362123353744</v>
      </c>
      <c r="P134" t="n">
        <v>0.7790858602722783</v>
      </c>
      <c r="Q134" t="n">
        <v>17.74336750735501</v>
      </c>
      <c r="R134" t="n">
        <v>122.6373963993658</v>
      </c>
      <c r="S134" t="n">
        <v>17.21441076570945</v>
      </c>
      <c r="T134" t="n">
        <v>228.9230421096237</v>
      </c>
      <c r="U134" t="n">
        <v>4459.196944773631</v>
      </c>
      <c r="V134" t="n">
        <v>149.0333333333334</v>
      </c>
      <c r="W134" t="n">
        <v>444.8333333333333</v>
      </c>
      <c r="X134" t="n">
        <v>50.16666666666666</v>
      </c>
      <c r="Y134" t="n">
        <v>0</v>
      </c>
      <c r="Z134" t="n">
        <v>0.2016542291148133</v>
      </c>
      <c r="AA134" t="n">
        <v>2.31558181054871</v>
      </c>
      <c r="AB134" t="n">
        <v>78.65925497266625</v>
      </c>
      <c r="AC134" t="n">
        <v>2205.554947363994</v>
      </c>
      <c r="AD134" t="n">
        <v>3716.264475126466</v>
      </c>
      <c r="AE134" t="n">
        <v>1.160946540102565</v>
      </c>
      <c r="AF134" t="n">
        <v>17.79193063841695</v>
      </c>
      <c r="AG134" t="n">
        <v>195.9634961353961</v>
      </c>
      <c r="AH134" t="n">
        <v>29935.43000862554</v>
      </c>
      <c r="AI134" t="n">
        <v>20352.16208725378</v>
      </c>
      <c r="AJ134" t="n">
        <v>150.5832883964966</v>
      </c>
      <c r="AK134" t="n">
        <v>-89.47249210462522</v>
      </c>
      <c r="AL134" t="n">
        <v>51.06693726925081</v>
      </c>
      <c r="AM134" t="n">
        <v>2.065251505256154</v>
      </c>
      <c r="AN134" t="n">
        <v>-5.601966701042079</v>
      </c>
      <c r="AO134" t="n">
        <v>351.5988159360086</v>
      </c>
      <c r="AP134" t="n">
        <v>821877.6310427859</v>
      </c>
      <c r="AQ134" t="n">
        <v>0.252006340937049</v>
      </c>
      <c r="AR134" t="n">
        <v>0.2721369323775428</v>
      </c>
      <c r="AS134" t="n">
        <v>0.1181521840549039</v>
      </c>
      <c r="AT134" t="n">
        <v>0.1514452346184588</v>
      </c>
      <c r="AU134" t="n">
        <v>0.2062593080120455</v>
      </c>
      <c r="AV134" t="n">
        <v>7.669293832576098</v>
      </c>
      <c r="AW134" t="n">
        <v>134.3533636976024</v>
      </c>
      <c r="AX134" t="n">
        <v>3383.265530772849</v>
      </c>
      <c r="AY134" t="n">
        <v>90992.0309857922</v>
      </c>
      <c r="AZ134" t="n">
        <v>163462.5942785217</v>
      </c>
      <c r="BA134" t="n">
        <v>15300.92036552574</v>
      </c>
      <c r="BB134" t="n">
        <v>31139.30268007851</v>
      </c>
      <c r="BC134" t="n">
        <v>46440.22304560425</v>
      </c>
      <c r="BD134" t="n">
        <v>2.844337365528433</v>
      </c>
      <c r="BE134" t="n">
        <v>0.7790858602722783</v>
      </c>
      <c r="BF134" t="n">
        <v>12.14140080631293</v>
      </c>
      <c r="BG134" t="n">
        <v>17.74336750735501</v>
      </c>
      <c r="BH134" t="n">
        <v>474.2362123353744</v>
      </c>
      <c r="BI134" t="n">
        <v>122.6373963993658</v>
      </c>
      <c r="BJ134" t="n">
        <v>60352.64757191341</v>
      </c>
      <c r="BK134" t="n">
        <v>16567.76698559645</v>
      </c>
      <c r="BL134" t="n">
        <v>17643.0382956402</v>
      </c>
      <c r="BM134" t="n">
        <v>25704.09206123852</v>
      </c>
      <c r="BN134" t="n">
        <v>17079.82826632918</v>
      </c>
      <c r="BO134" t="n">
        <v>4472.747831969954</v>
      </c>
      <c r="BP134" t="n">
        <v>0.1990581077201445</v>
      </c>
      <c r="BQ134" t="n">
        <v>1.680633812969631</v>
      </c>
      <c r="BR134" t="n">
        <v>82.23130279607062</v>
      </c>
      <c r="BS134" t="n">
        <v>4290.229713532887</v>
      </c>
      <c r="BT134" t="n">
        <v>2503.582456406829</v>
      </c>
      <c r="BU134" t="n">
        <v>3045.31808882891</v>
      </c>
      <c r="BV134" t="n">
        <v>21111.350275</v>
      </c>
      <c r="BW134" t="n">
        <v>1430.64425484</v>
      </c>
      <c r="BX134" t="n">
        <v>35.8198975</v>
      </c>
      <c r="BY134" t="inlineStr">
        <is>
          <t>2022-07-27 02:11:00</t>
        </is>
      </c>
      <c r="BZ134" t="inlineStr">
        <is>
          <t>2022-07-27 02:11:00</t>
        </is>
      </c>
      <c r="CA134" t="inlineStr">
        <is>
          <t>2022-07-27 02:11:00</t>
        </is>
      </c>
    </row>
    <row r="135">
      <c r="A135" t="n">
        <v>132</v>
      </c>
      <c r="B135" t="n">
        <v>201.3</v>
      </c>
      <c r="C135" t="n">
        <v>72.5</v>
      </c>
      <c r="D135" t="n">
        <v>886.7465279479644</v>
      </c>
      <c r="E135" t="n">
        <v>9.554159150954181</v>
      </c>
      <c r="F135" t="n">
        <v>152.248270617513</v>
      </c>
      <c r="G135" t="n">
        <v>2733.770301619883</v>
      </c>
      <c r="H135" t="n">
        <v>135630.1708638207</v>
      </c>
      <c r="I135" t="n">
        <v>169292.6976922374</v>
      </c>
      <c r="J135" t="n">
        <v>-41.90670347879283</v>
      </c>
      <c r="K135" t="n">
        <v>116.845940780465</v>
      </c>
      <c r="L135" t="n">
        <v>-120.9845036500543</v>
      </c>
      <c r="M135" t="n">
        <v>2.721060366587646</v>
      </c>
      <c r="N135" t="n">
        <v>13.86287030335332</v>
      </c>
      <c r="O135" t="n">
        <v>462.3802179501007</v>
      </c>
      <c r="P135" t="n">
        <v>0.7716354330422972</v>
      </c>
      <c r="Q135" t="n">
        <v>17.51836284379601</v>
      </c>
      <c r="R135" t="n">
        <v>120.7698080371523</v>
      </c>
      <c r="S135" t="n">
        <v>17.34918665270716</v>
      </c>
      <c r="T135" t="n">
        <v>232.0266178827981</v>
      </c>
      <c r="U135" t="n">
        <v>4478.113737836672</v>
      </c>
      <c r="V135" t="n">
        <v>149.4</v>
      </c>
      <c r="W135" t="n">
        <v>445.1666666666667</v>
      </c>
      <c r="X135" t="n">
        <v>50.53333333333333</v>
      </c>
      <c r="Y135" t="n">
        <v>0</v>
      </c>
      <c r="Z135" t="n">
        <v>0.2032746624718805</v>
      </c>
      <c r="AA135" t="n">
        <v>2.317674360372246</v>
      </c>
      <c r="AB135" t="n">
        <v>78.81699018110358</v>
      </c>
      <c r="AC135" t="n">
        <v>2205.580058086785</v>
      </c>
      <c r="AD135" t="n">
        <v>3716.271020918727</v>
      </c>
      <c r="AE135" t="n">
        <v>1.161547659854539</v>
      </c>
      <c r="AF135" t="n">
        <v>17.79276339035064</v>
      </c>
      <c r="AG135" t="n">
        <v>196.0322872168173</v>
      </c>
      <c r="AH135" t="n">
        <v>29935.44000534188</v>
      </c>
      <c r="AI135" t="n">
        <v>20352.16450943871</v>
      </c>
      <c r="AJ135" t="n">
        <v>126.9528766111467</v>
      </c>
      <c r="AK135" t="n">
        <v>-84.21392353830898</v>
      </c>
      <c r="AL135" t="n">
        <v>44.09633953065444</v>
      </c>
      <c r="AM135" t="n">
        <v>1.949424933545349</v>
      </c>
      <c r="AN135" t="n">
        <v>-3.655492540442689</v>
      </c>
      <c r="AO135" t="n">
        <v>341.6104099129484</v>
      </c>
      <c r="AP135" t="n">
        <v>822348.6165234643</v>
      </c>
      <c r="AQ135" t="n">
        <v>0.2514915781606852</v>
      </c>
      <c r="AR135" t="n">
        <v>0.271737427847604</v>
      </c>
      <c r="AS135" t="n">
        <v>0.119061263008248</v>
      </c>
      <c r="AT135" t="n">
        <v>0.1515925567238572</v>
      </c>
      <c r="AU135" t="n">
        <v>0.2061171742596056</v>
      </c>
      <c r="AV135" t="n">
        <v>7.669814721459213</v>
      </c>
      <c r="AW135" t="n">
        <v>134.3545392362147</v>
      </c>
      <c r="AX135" t="n">
        <v>3379.183868851162</v>
      </c>
      <c r="AY135" t="n">
        <v>90996.45287549742</v>
      </c>
      <c r="AZ135" t="n">
        <v>163451.0356206033</v>
      </c>
      <c r="BA135" t="n">
        <v>15809.39013240826</v>
      </c>
      <c r="BB135" t="n">
        <v>30079.79370064963</v>
      </c>
      <c r="BC135" t="n">
        <v>45889.1838330579</v>
      </c>
      <c r="BD135" t="n">
        <v>2.721060366587646</v>
      </c>
      <c r="BE135" t="n">
        <v>0.7716354330422972</v>
      </c>
      <c r="BF135" t="n">
        <v>13.86287030335332</v>
      </c>
      <c r="BG135" t="n">
        <v>17.51836284379601</v>
      </c>
      <c r="BH135" t="n">
        <v>462.3802179501007</v>
      </c>
      <c r="BI135" t="n">
        <v>120.7698080371523</v>
      </c>
      <c r="BJ135" t="n">
        <v>57748.44352428885</v>
      </c>
      <c r="BK135" t="n">
        <v>16410.37175582899</v>
      </c>
      <c r="BL135" t="n">
        <v>20107.89275197554</v>
      </c>
      <c r="BM135" t="n">
        <v>25381.18193923803</v>
      </c>
      <c r="BN135" t="n">
        <v>16654.66590295799</v>
      </c>
      <c r="BO135" t="n">
        <v>4405.762735695584</v>
      </c>
      <c r="BP135" t="n">
        <v>0.1915269435565753</v>
      </c>
      <c r="BQ135" t="n">
        <v>1.776161655457626</v>
      </c>
      <c r="BR135" t="n">
        <v>81.48479079035812</v>
      </c>
      <c r="BS135" t="n">
        <v>4131.134652848184</v>
      </c>
      <c r="BT135" t="n">
        <v>2640.313712754925</v>
      </c>
      <c r="BU135" t="n">
        <v>3018.451550060468</v>
      </c>
      <c r="BV135" t="n">
        <v>21125.665</v>
      </c>
      <c r="BW135" t="n">
        <v>1432.25079138</v>
      </c>
      <c r="BX135" t="n">
        <v>35.8557</v>
      </c>
      <c r="BY135" t="inlineStr">
        <is>
          <t>2022-07-27 02:12:00</t>
        </is>
      </c>
      <c r="BZ135" t="inlineStr">
        <is>
          <t>2022-07-27 02:12:00</t>
        </is>
      </c>
      <c r="CA135" t="inlineStr">
        <is>
          <t>2022-07-27 02:12:00</t>
        </is>
      </c>
    </row>
    <row r="136">
      <c r="A136" t="n">
        <v>133</v>
      </c>
      <c r="B136" t="n">
        <v>201.3</v>
      </c>
      <c r="C136" t="n">
        <v>72.5</v>
      </c>
      <c r="D136" t="n">
        <v>886.7973066138754</v>
      </c>
      <c r="E136" t="n">
        <v>9.552313339930096</v>
      </c>
      <c r="F136" t="n">
        <v>152.1989236465727</v>
      </c>
      <c r="G136" t="n">
        <v>2731.304974985626</v>
      </c>
      <c r="H136" t="n">
        <v>135787.6864599198</v>
      </c>
      <c r="I136" t="n">
        <v>169384.2965450615</v>
      </c>
      <c r="J136" t="n">
        <v>-45.4496441528924</v>
      </c>
      <c r="K136" t="n">
        <v>116.845940780465</v>
      </c>
      <c r="L136" t="n">
        <v>-124.6540227643709</v>
      </c>
      <c r="M136" t="n">
        <v>2.6630731494102</v>
      </c>
      <c r="N136" t="n">
        <v>15.16554457140172</v>
      </c>
      <c r="O136" t="n">
        <v>461.1044728224695</v>
      </c>
      <c r="P136" t="n">
        <v>0.7537814254834327</v>
      </c>
      <c r="Q136" t="n">
        <v>17.20949144471846</v>
      </c>
      <c r="R136" t="n">
        <v>119.5370370338692</v>
      </c>
      <c r="S136" t="n">
        <v>17.42896012635913</v>
      </c>
      <c r="T136" t="n">
        <v>233.6985766993136</v>
      </c>
      <c r="U136" t="n">
        <v>4494.876025028171</v>
      </c>
      <c r="V136" t="n">
        <v>149.7</v>
      </c>
      <c r="W136" t="n">
        <v>445.4333333333333</v>
      </c>
      <c r="X136" t="n">
        <v>50.9</v>
      </c>
      <c r="Y136" t="n">
        <v>0</v>
      </c>
      <c r="Z136" t="n">
        <v>0.2040579938868872</v>
      </c>
      <c r="AA136" t="n">
        <v>2.318158155572496</v>
      </c>
      <c r="AB136" t="n">
        <v>78.90523438724769</v>
      </c>
      <c r="AC136" t="n">
        <v>2205.592560080061</v>
      </c>
      <c r="AD136" t="n">
        <v>3716.274556860745</v>
      </c>
      <c r="AE136" t="n">
        <v>1.161843693584259</v>
      </c>
      <c r="AF136" t="n">
        <v>17.79296321085192</v>
      </c>
      <c r="AG136" t="n">
        <v>196.0710454176432</v>
      </c>
      <c r="AH136" t="n">
        <v>29935.44497947841</v>
      </c>
      <c r="AI136" t="n">
        <v>20352.16582503149</v>
      </c>
      <c r="AJ136" t="n">
        <v>117.3707126104672</v>
      </c>
      <c r="AK136" t="n">
        <v>-79.87752471467067</v>
      </c>
      <c r="AL136" t="n">
        <v>40.57415698132528</v>
      </c>
      <c r="AM136" t="n">
        <v>1.909291723926767</v>
      </c>
      <c r="AN136" t="n">
        <v>-2.043946873316744</v>
      </c>
      <c r="AO136" t="n">
        <v>341.5674357886003</v>
      </c>
      <c r="AP136" t="n">
        <v>822861.2062877107</v>
      </c>
      <c r="AQ136" t="n">
        <v>0.2514777685393944</v>
      </c>
      <c r="AR136" t="n">
        <v>0.2716067529772119</v>
      </c>
      <c r="AS136" t="n">
        <v>0.1191511413991853</v>
      </c>
      <c r="AT136" t="n">
        <v>0.1516697227094366</v>
      </c>
      <c r="AU136" t="n">
        <v>0.2060946143747719</v>
      </c>
      <c r="AV136" t="n">
        <v>7.671947645940584</v>
      </c>
      <c r="AW136" t="n">
        <v>134.3453185923576</v>
      </c>
      <c r="AX136" t="n">
        <v>3379.077337581164</v>
      </c>
      <c r="AY136" t="n">
        <v>90996.71258924206</v>
      </c>
      <c r="AZ136" t="n">
        <v>163456.6032096587</v>
      </c>
      <c r="BA136" t="n">
        <v>15764.82774126593</v>
      </c>
      <c r="BB136" t="n">
        <v>29257.34338300843</v>
      </c>
      <c r="BC136" t="n">
        <v>45022.17112427438</v>
      </c>
      <c r="BD136" t="n">
        <v>2.6630731494102</v>
      </c>
      <c r="BE136" t="n">
        <v>0.7537814254834327</v>
      </c>
      <c r="BF136" t="n">
        <v>15.16554457140172</v>
      </c>
      <c r="BG136" t="n">
        <v>17.20949144471846</v>
      </c>
      <c r="BH136" t="n">
        <v>461.1044728224695</v>
      </c>
      <c r="BI136" t="n">
        <v>119.5370370338692</v>
      </c>
      <c r="BJ136" t="n">
        <v>56523.42499991588</v>
      </c>
      <c r="BK136" t="n">
        <v>16033.24235342924</v>
      </c>
      <c r="BL136" t="n">
        <v>21973.64900329822</v>
      </c>
      <c r="BM136" t="n">
        <v>24938.80063347457</v>
      </c>
      <c r="BN136" t="n">
        <v>16608.88662879993</v>
      </c>
      <c r="BO136" t="n">
        <v>4361.560868433164</v>
      </c>
      <c r="BP136" t="n">
        <v>0.1879636180625383</v>
      </c>
      <c r="BQ136" t="n">
        <v>1.873910857465049</v>
      </c>
      <c r="BR136" t="n">
        <v>80.18888549628323</v>
      </c>
      <c r="BS136" t="n">
        <v>4055.857032175199</v>
      </c>
      <c r="BT136" t="n">
        <v>2780.31508468682</v>
      </c>
      <c r="BU136" t="n">
        <v>2971.982799540377</v>
      </c>
      <c r="BV136" t="n">
        <v>21122.2407731</v>
      </c>
      <c r="BW136" t="n">
        <v>1432.25079138</v>
      </c>
      <c r="BX136" t="n">
        <v>35.849</v>
      </c>
      <c r="BY136" t="inlineStr">
        <is>
          <t>2022-07-27 02:13:00</t>
        </is>
      </c>
      <c r="BZ136" t="inlineStr">
        <is>
          <t>2022-07-27 02:12:00</t>
        </is>
      </c>
      <c r="CA136" t="inlineStr">
        <is>
          <t>2022-07-27 02:13:00</t>
        </is>
      </c>
    </row>
    <row r="137">
      <c r="A137" t="n">
        <v>134</v>
      </c>
      <c r="B137" t="n">
        <v>201.3</v>
      </c>
      <c r="C137" t="n">
        <v>72.5</v>
      </c>
      <c r="D137" t="n">
        <v>886.9892388740014</v>
      </c>
      <c r="E137" t="n">
        <v>9.556606400510521</v>
      </c>
      <c r="F137" t="n">
        <v>152.0560153518348</v>
      </c>
      <c r="G137" t="n">
        <v>2735.29156977666</v>
      </c>
      <c r="H137" t="n">
        <v>135840.5721787384</v>
      </c>
      <c r="I137" t="n">
        <v>169477.1791776802</v>
      </c>
      <c r="J137" t="n">
        <v>-38.51035769228544</v>
      </c>
      <c r="K137" t="n">
        <v>117.9633839376093</v>
      </c>
      <c r="L137" t="n">
        <v>-124.6540227643709</v>
      </c>
      <c r="M137" t="n">
        <v>2.744036356853459</v>
      </c>
      <c r="N137" t="n">
        <v>15.73440044097568</v>
      </c>
      <c r="O137" t="n">
        <v>485.3641403553429</v>
      </c>
      <c r="P137" t="n">
        <v>0.6811980079491526</v>
      </c>
      <c r="Q137" t="n">
        <v>17.21199160416618</v>
      </c>
      <c r="R137" t="n">
        <v>113.9168209100986</v>
      </c>
      <c r="S137" t="n">
        <v>17.59778708840662</v>
      </c>
      <c r="T137" t="n">
        <v>234.4128909232317</v>
      </c>
      <c r="U137" t="n">
        <v>4526.740881450295</v>
      </c>
      <c r="V137" t="n">
        <v>150.1333333333334</v>
      </c>
      <c r="W137" t="n">
        <v>445.6333333333334</v>
      </c>
      <c r="X137" t="n">
        <v>51.2</v>
      </c>
      <c r="Y137" t="n">
        <v>0</v>
      </c>
      <c r="Z137" t="n">
        <v>0.2042978224699394</v>
      </c>
      <c r="AA137" t="n">
        <v>2.31834661202955</v>
      </c>
      <c r="AB137" t="n">
        <v>79.21817807502228</v>
      </c>
      <c r="AC137" t="n">
        <v>2205.592617137099</v>
      </c>
      <c r="AD137" t="n">
        <v>3716.331621237342</v>
      </c>
      <c r="AE137" t="n">
        <v>1.161939221435034</v>
      </c>
      <c r="AF137" t="n">
        <v>17.79303712181672</v>
      </c>
      <c r="AG137" t="n">
        <v>196.2800045730799</v>
      </c>
      <c r="AH137" t="n">
        <v>29935.44500046397</v>
      </c>
      <c r="AI137" t="n">
        <v>20352.18705111365</v>
      </c>
      <c r="AJ137" t="n">
        <v>129.5784581360707</v>
      </c>
      <c r="AK137" t="n">
        <v>-80.90634082249649</v>
      </c>
      <c r="AL137" t="n">
        <v>47.16370363238586</v>
      </c>
      <c r="AM137" t="n">
        <v>2.062838348904306</v>
      </c>
      <c r="AN137" t="n">
        <v>-1.477591163190498</v>
      </c>
      <c r="AO137" t="n">
        <v>371.4473194452443</v>
      </c>
      <c r="AP137" t="n">
        <v>822854.6673642725</v>
      </c>
      <c r="AQ137" t="n">
        <v>0.2513254967711249</v>
      </c>
      <c r="AR137" t="n">
        <v>0.271614690114892</v>
      </c>
      <c r="AS137" t="n">
        <v>0.1189744526349021</v>
      </c>
      <c r="AT137" t="n">
        <v>0.1518340548812933</v>
      </c>
      <c r="AU137" t="n">
        <v>0.2062513055977878</v>
      </c>
      <c r="AV137" t="n">
        <v>7.671332914204949</v>
      </c>
      <c r="AW137" t="n">
        <v>134.3381479985148</v>
      </c>
      <c r="AX137" t="n">
        <v>3386.476602813161</v>
      </c>
      <c r="AY137" t="n">
        <v>90987.36225585485</v>
      </c>
      <c r="AZ137" t="n">
        <v>163442.4593946838</v>
      </c>
      <c r="BA137" t="n">
        <v>15764.82774126593</v>
      </c>
      <c r="BB137" t="n">
        <v>27519.71307375786</v>
      </c>
      <c r="BC137" t="n">
        <v>43284.5408150238</v>
      </c>
      <c r="BD137" t="n">
        <v>2.744036356853459</v>
      </c>
      <c r="BE137" t="n">
        <v>0.6811980079491526</v>
      </c>
      <c r="BF137" t="n">
        <v>15.73440044097568</v>
      </c>
      <c r="BG137" t="n">
        <v>17.21199160416618</v>
      </c>
      <c r="BH137" t="n">
        <v>485.3641403553429</v>
      </c>
      <c r="BI137" t="n">
        <v>113.9168209100986</v>
      </c>
      <c r="BJ137" t="n">
        <v>58233.28292974888</v>
      </c>
      <c r="BK137" t="n">
        <v>14500.33354036678</v>
      </c>
      <c r="BL137" t="n">
        <v>22788.18104989792</v>
      </c>
      <c r="BM137" t="n">
        <v>24942.38148882214</v>
      </c>
      <c r="BN137" t="n">
        <v>17478.12677694746</v>
      </c>
      <c r="BO137" t="n">
        <v>4160.197803358073</v>
      </c>
      <c r="BP137" t="n">
        <v>0.1959592187173809</v>
      </c>
      <c r="BQ137" t="n">
        <v>1.994139827106798</v>
      </c>
      <c r="BR137" t="n">
        <v>81.49848504919831</v>
      </c>
      <c r="BS137" t="n">
        <v>4224.715722624708</v>
      </c>
      <c r="BT137" t="n">
        <v>2952.439749157591</v>
      </c>
      <c r="BU137" t="n">
        <v>3018.908457936851</v>
      </c>
      <c r="BV137" t="n">
        <v>21118.94999999</v>
      </c>
      <c r="BW137" t="n">
        <v>1431.35</v>
      </c>
      <c r="BX137" t="n">
        <v>35.82834906</v>
      </c>
      <c r="BY137" t="inlineStr">
        <is>
          <t>2022-07-27 02:14:00</t>
        </is>
      </c>
      <c r="BZ137" t="inlineStr">
        <is>
          <t>2022-07-27 02:14:00</t>
        </is>
      </c>
      <c r="CA137" t="inlineStr">
        <is>
          <t>2022-07-27 02:14:00</t>
        </is>
      </c>
    </row>
    <row r="138">
      <c r="A138" t="n">
        <v>135</v>
      </c>
      <c r="B138" t="n">
        <v>201.3</v>
      </c>
      <c r="C138" t="n">
        <v>72.53333333333333</v>
      </c>
      <c r="D138" t="n">
        <v>887.000018694873</v>
      </c>
      <c r="E138" t="n">
        <v>9.560679431585063</v>
      </c>
      <c r="F138" t="n">
        <v>151.9847603256267</v>
      </c>
      <c r="G138" t="n">
        <v>2735.225574859815</v>
      </c>
      <c r="H138" t="n">
        <v>135844.9973482199</v>
      </c>
      <c r="I138" t="n">
        <v>169501.7269436588</v>
      </c>
      <c r="J138" t="n">
        <v>-35.06183960560592</v>
      </c>
      <c r="K138" t="n">
        <v>118.5221055161814</v>
      </c>
      <c r="L138" t="n">
        <v>-124.6540227643709</v>
      </c>
      <c r="M138" t="n">
        <v>2.785430643719261</v>
      </c>
      <c r="N138" t="n">
        <v>15.85219840368063</v>
      </c>
      <c r="O138" t="n">
        <v>495.0347447456782</v>
      </c>
      <c r="P138" t="n">
        <v>0.6443968632199738</v>
      </c>
      <c r="Q138" t="n">
        <v>22.21344559934631</v>
      </c>
      <c r="R138" t="n">
        <v>109.1382793479332</v>
      </c>
      <c r="S138" t="n">
        <v>17.68376157323542</v>
      </c>
      <c r="T138" t="n">
        <v>239.6910768066195</v>
      </c>
      <c r="U138" t="n">
        <v>4544.205118905891</v>
      </c>
      <c r="V138" t="n">
        <v>150.4333333333333</v>
      </c>
      <c r="W138" t="n">
        <v>446.1</v>
      </c>
      <c r="X138" t="n">
        <v>51.43333333333332</v>
      </c>
      <c r="Y138" t="n">
        <v>0</v>
      </c>
      <c r="Z138" t="n">
        <v>0.2045258612668762</v>
      </c>
      <c r="AA138" t="n">
        <v>2.318395884903595</v>
      </c>
      <c r="AB138" t="n">
        <v>79.3168259241609</v>
      </c>
      <c r="AC138" t="n">
        <v>2205.593455359694</v>
      </c>
      <c r="AD138" t="n">
        <v>3716.382654511562</v>
      </c>
      <c r="AE138" t="n">
        <v>1.162026816330454</v>
      </c>
      <c r="AF138" t="n">
        <v>17.79305770839844</v>
      </c>
      <c r="AG138" t="n">
        <v>196.3211578844642</v>
      </c>
      <c r="AH138" t="n">
        <v>29935.44532508679</v>
      </c>
      <c r="AI138" t="n">
        <v>20352.20594048736</v>
      </c>
      <c r="AJ138" t="n">
        <v>134.3627576185242</v>
      </c>
      <c r="AK138" t="n">
        <v>-81.21719776411236</v>
      </c>
      <c r="AL138" t="n">
        <v>50.09646896246493</v>
      </c>
      <c r="AM138" t="n">
        <v>2.141033780499288</v>
      </c>
      <c r="AN138" t="n">
        <v>-6.361247195665684</v>
      </c>
      <c r="AO138" t="n">
        <v>385.896465397745</v>
      </c>
      <c r="AP138" t="n">
        <v>822803.4502840692</v>
      </c>
      <c r="AQ138" t="n">
        <v>0.2516032672167761</v>
      </c>
      <c r="AR138" t="n">
        <v>0.2710114580499952</v>
      </c>
      <c r="AS138" t="n">
        <v>0.1191439960658142</v>
      </c>
      <c r="AT138" t="n">
        <v>0.1518340826672772</v>
      </c>
      <c r="AU138" t="n">
        <v>0.2064071960001373</v>
      </c>
      <c r="AV138" t="n">
        <v>7.671410990970867</v>
      </c>
      <c r="AW138" t="n">
        <v>134.3444677820171</v>
      </c>
      <c r="AX138" t="n">
        <v>3386.006639383248</v>
      </c>
      <c r="AY138" t="n">
        <v>90987.11257996748</v>
      </c>
      <c r="AZ138" t="n">
        <v>163437.0313768208</v>
      </c>
      <c r="BA138" t="n">
        <v>17244.09711405748</v>
      </c>
      <c r="BB138" t="n">
        <v>32247.36989946305</v>
      </c>
      <c r="BC138" t="n">
        <v>49491.46701352053</v>
      </c>
      <c r="BD138" t="n">
        <v>2.785430643719261</v>
      </c>
      <c r="BE138" t="n">
        <v>0.6443968632199738</v>
      </c>
      <c r="BF138" t="n">
        <v>15.85219840368063</v>
      </c>
      <c r="BG138" t="n">
        <v>22.21344559934631</v>
      </c>
      <c r="BH138" t="n">
        <v>495.0347447456782</v>
      </c>
      <c r="BI138" t="n">
        <v>109.1382793479332</v>
      </c>
      <c r="BJ138" t="n">
        <v>59107.486804353</v>
      </c>
      <c r="BK138" t="n">
        <v>13723.13200488886</v>
      </c>
      <c r="BL138" t="n">
        <v>22956.79116381564</v>
      </c>
      <c r="BM138" t="n">
        <v>32101.21266482322</v>
      </c>
      <c r="BN138" t="n">
        <v>17824.60856666556</v>
      </c>
      <c r="BO138" t="n">
        <v>3988.990548271094</v>
      </c>
      <c r="BP138" t="n">
        <v>0.2009048401706977</v>
      </c>
      <c r="BQ138" t="n">
        <v>2.034866485384966</v>
      </c>
      <c r="BR138" t="n">
        <v>81.95610508385401</v>
      </c>
      <c r="BS138" t="n">
        <v>4329.162054816183</v>
      </c>
      <c r="BT138" t="n">
        <v>3010.733851484046</v>
      </c>
      <c r="BU138" t="n">
        <v>3035.304228275346</v>
      </c>
      <c r="BV138" t="n">
        <v>21118.94999999</v>
      </c>
      <c r="BW138" t="n">
        <v>1431.35</v>
      </c>
      <c r="BX138" t="n">
        <v>35.82834906</v>
      </c>
      <c r="BY138" t="inlineStr">
        <is>
          <t>2022-07-27 02:14:00</t>
        </is>
      </c>
      <c r="BZ138" t="inlineStr">
        <is>
          <t>2022-07-27 02:14:00</t>
        </is>
      </c>
      <c r="CA138" t="inlineStr">
        <is>
          <t>2022-07-27 02:14:00</t>
        </is>
      </c>
    </row>
    <row r="139">
      <c r="A139" t="n">
        <v>136</v>
      </c>
      <c r="B139" t="n">
        <v>201.3</v>
      </c>
      <c r="C139" t="n">
        <v>72.59999999999999</v>
      </c>
      <c r="D139" t="n">
        <v>888.4540773352659</v>
      </c>
      <c r="E139" t="n">
        <v>9.584969208459098</v>
      </c>
      <c r="F139" t="n">
        <v>152.1585934186549</v>
      </c>
      <c r="G139" t="n">
        <v>2734.969582904065</v>
      </c>
      <c r="H139" t="n">
        <v>136292.1241510179</v>
      </c>
      <c r="I139" t="n">
        <v>169655.7064299971</v>
      </c>
      <c r="J139" t="n">
        <v>-38.19317993493579</v>
      </c>
      <c r="K139" t="n">
        <v>118.5221055161814</v>
      </c>
      <c r="L139" t="n">
        <v>-124.6540227643709</v>
      </c>
      <c r="M139" t="n">
        <v>2.705599892428062</v>
      </c>
      <c r="N139" t="n">
        <v>15.96442883493857</v>
      </c>
      <c r="O139" t="n">
        <v>494.4868387376281</v>
      </c>
      <c r="P139" t="n">
        <v>0.6493205654043976</v>
      </c>
      <c r="Q139" t="n">
        <v>24.71417259693638</v>
      </c>
      <c r="R139" t="n">
        <v>113.2689285924854</v>
      </c>
      <c r="S139" t="n">
        <v>17.77655762757087</v>
      </c>
      <c r="T139" t="n">
        <v>242.3611605546033</v>
      </c>
      <c r="U139" t="n">
        <v>4551.136425129994</v>
      </c>
      <c r="V139" t="n">
        <v>150.6333333333334</v>
      </c>
      <c r="W139" t="n">
        <v>446.5</v>
      </c>
      <c r="X139" t="n">
        <v>51.63333333333333</v>
      </c>
      <c r="Y139" t="n">
        <v>0</v>
      </c>
      <c r="Z139" t="n">
        <v>0.2058114616863941</v>
      </c>
      <c r="AA139" t="n">
        <v>2.319555609066747</v>
      </c>
      <c r="AB139" t="n">
        <v>79.32359556309495</v>
      </c>
      <c r="AC139" t="n">
        <v>2218.784713214516</v>
      </c>
      <c r="AD139" t="n">
        <v>3720.530110182719</v>
      </c>
      <c r="AE139" t="n">
        <v>1.162570501295911</v>
      </c>
      <c r="AF139" t="n">
        <v>17.79419499535638</v>
      </c>
      <c r="AG139" t="n">
        <v>196.3241980393143</v>
      </c>
      <c r="AH139" t="n">
        <v>29948.63044552105</v>
      </c>
      <c r="AI139" t="n">
        <v>20356.34613764695</v>
      </c>
      <c r="AJ139" t="n">
        <v>117.6045732064472</v>
      </c>
      <c r="AK139" t="n">
        <v>-79.18009046191744</v>
      </c>
      <c r="AL139" t="n">
        <v>42.4309613362348</v>
      </c>
      <c r="AM139" t="n">
        <v>2.056279327023665</v>
      </c>
      <c r="AN139" t="n">
        <v>-8.749743761997811</v>
      </c>
      <c r="AO139" t="n">
        <v>381.2179101451428</v>
      </c>
      <c r="AP139" t="n">
        <v>822817.8663570806</v>
      </c>
      <c r="AQ139" t="n">
        <v>0.2516366162402155</v>
      </c>
      <c r="AR139" t="n">
        <v>0.2710080000324295</v>
      </c>
      <c r="AS139" t="n">
        <v>0.1191197107225609</v>
      </c>
      <c r="AT139" t="n">
        <v>0.1518408855718567</v>
      </c>
      <c r="AU139" t="n">
        <v>0.2063947874329375</v>
      </c>
      <c r="AV139" t="n">
        <v>7.69242043403298</v>
      </c>
      <c r="AW139" t="n">
        <v>134.531750022984</v>
      </c>
      <c r="AX139" t="n">
        <v>3386.027284202926</v>
      </c>
      <c r="AY139" t="n">
        <v>91432.3267482151</v>
      </c>
      <c r="AZ139" t="n">
        <v>163629.3634816909</v>
      </c>
      <c r="BA139" t="n">
        <v>18167.14136858499</v>
      </c>
      <c r="BB139" t="n">
        <v>35155.74556445167</v>
      </c>
      <c r="BC139" t="n">
        <v>53322.88693303667</v>
      </c>
      <c r="BD139" t="n">
        <v>2.705599892428062</v>
      </c>
      <c r="BE139" t="n">
        <v>0.6493205654043976</v>
      </c>
      <c r="BF139" t="n">
        <v>15.96442883493857</v>
      </c>
      <c r="BG139" t="n">
        <v>24.71417259693638</v>
      </c>
      <c r="BH139" t="n">
        <v>494.4868387376281</v>
      </c>
      <c r="BI139" t="n">
        <v>113.2689285924854</v>
      </c>
      <c r="BJ139" t="n">
        <v>57420.78564347325</v>
      </c>
      <c r="BK139" t="n">
        <v>13827.18112029023</v>
      </c>
      <c r="BL139" t="n">
        <v>23117.46895594148</v>
      </c>
      <c r="BM139" t="n">
        <v>35680.62825282376</v>
      </c>
      <c r="BN139" t="n">
        <v>17804.97799895707</v>
      </c>
      <c r="BO139" t="n">
        <v>4137.137255128122</v>
      </c>
      <c r="BP139" t="n">
        <v>0.1930536538138005</v>
      </c>
      <c r="BQ139" t="n">
        <v>2.113668666038447</v>
      </c>
      <c r="BR139" t="n">
        <v>81.91645303628579</v>
      </c>
      <c r="BS139" t="n">
        <v>4163.274487287321</v>
      </c>
      <c r="BT139" t="n">
        <v>3123.553166710612</v>
      </c>
      <c r="BU139" t="n">
        <v>3033.883560874128</v>
      </c>
      <c r="BV139" t="n">
        <v>21128.41</v>
      </c>
      <c r="BW139" t="n">
        <v>1431.67757911</v>
      </c>
      <c r="BX139" t="n">
        <v>35.8581375</v>
      </c>
      <c r="BY139" t="inlineStr">
        <is>
          <t>2022-07-27 02:16:00</t>
        </is>
      </c>
      <c r="BZ139" t="inlineStr">
        <is>
          <t>2022-07-27 02:16:00</t>
        </is>
      </c>
      <c r="CA139" t="inlineStr">
        <is>
          <t>2022-07-27 02:16:00</t>
        </is>
      </c>
    </row>
    <row r="140">
      <c r="A140" t="n">
        <v>137</v>
      </c>
      <c r="B140" t="n">
        <v>201.3</v>
      </c>
      <c r="C140" t="n">
        <v>72.59999999999999</v>
      </c>
      <c r="D140" t="n">
        <v>888.7730963684724</v>
      </c>
      <c r="E140" t="n">
        <v>9.596300035338498</v>
      </c>
      <c r="F140" t="n">
        <v>152.1295374788522</v>
      </c>
      <c r="G140" t="n">
        <v>2735.743295037481</v>
      </c>
      <c r="H140" t="n">
        <v>136386.7677486028</v>
      </c>
      <c r="I140" t="n">
        <v>169632.9065132209</v>
      </c>
      <c r="J140" t="n">
        <v>-36.74961026002846</v>
      </c>
      <c r="K140" t="n">
        <v>118.5221055161814</v>
      </c>
      <c r="L140" t="n">
        <v>-124.6540227643709</v>
      </c>
      <c r="M140" t="n">
        <v>2.640968038764013</v>
      </c>
      <c r="N140" t="n">
        <v>16.02054405056753</v>
      </c>
      <c r="O140" t="n">
        <v>498.3339380845659</v>
      </c>
      <c r="P140" t="n">
        <v>0.656488709561293</v>
      </c>
      <c r="Q140" t="n">
        <v>23.27305370532576</v>
      </c>
      <c r="R140" t="n">
        <v>116.107385177055</v>
      </c>
      <c r="S140" t="n">
        <v>17.85691304707978</v>
      </c>
      <c r="T140" t="n">
        <v>243.9666167905067</v>
      </c>
      <c r="U140" t="n">
        <v>4563.506033087242</v>
      </c>
      <c r="V140" t="n">
        <v>150.8333333333333</v>
      </c>
      <c r="W140" t="n">
        <v>446.8666666666667</v>
      </c>
      <c r="X140" t="n">
        <v>51.96666666666666</v>
      </c>
      <c r="Y140" t="n">
        <v>0</v>
      </c>
      <c r="Z140" t="n">
        <v>0.2068042579636029</v>
      </c>
      <c r="AA140" t="n">
        <v>2.319843856718779</v>
      </c>
      <c r="AB140" t="n">
        <v>79.54227269163712</v>
      </c>
      <c r="AC140" t="n">
        <v>2218.789663242585</v>
      </c>
      <c r="AD140" t="n">
        <v>3720.544577385276</v>
      </c>
      <c r="AE140" t="n">
        <v>1.162945203664908</v>
      </c>
      <c r="AF140" t="n">
        <v>17.79433380618569</v>
      </c>
      <c r="AG140" t="n">
        <v>196.5269811939636</v>
      </c>
      <c r="AH140" t="n">
        <v>29948.63229957325</v>
      </c>
      <c r="AI140" t="n">
        <v>20356.35187247658</v>
      </c>
      <c r="AJ140" t="n">
        <v>107.2605272151358</v>
      </c>
      <c r="AK140" t="n">
        <v>-71.38778869411827</v>
      </c>
      <c r="AL140" t="n">
        <v>38.59487776221018</v>
      </c>
      <c r="AM140" t="n">
        <v>1.98447932920272</v>
      </c>
      <c r="AN140" t="n">
        <v>-7.252509654758226</v>
      </c>
      <c r="AO140" t="n">
        <v>382.2265529075111</v>
      </c>
      <c r="AP140" t="n">
        <v>824393.9452567736</v>
      </c>
      <c r="AQ140" t="n">
        <v>0.2519230983498409</v>
      </c>
      <c r="AR140" t="n">
        <v>0.2709074853946218</v>
      </c>
      <c r="AS140" t="n">
        <v>0.119021367066827</v>
      </c>
      <c r="AT140" t="n">
        <v>0.1519486871812553</v>
      </c>
      <c r="AU140" t="n">
        <v>0.206199362007455</v>
      </c>
      <c r="AV140" t="n">
        <v>7.693847101332764</v>
      </c>
      <c r="AW140" t="n">
        <v>134.5211112208932</v>
      </c>
      <c r="AX140" t="n">
        <v>3396.011753922697</v>
      </c>
      <c r="AY140" t="n">
        <v>91410.88622639803</v>
      </c>
      <c r="AZ140" t="n">
        <v>163602.3339215709</v>
      </c>
      <c r="BA140" t="n">
        <v>18316.49491309244</v>
      </c>
      <c r="BB140" t="n">
        <v>33190.93262516341</v>
      </c>
      <c r="BC140" t="n">
        <v>51507.42753825585</v>
      </c>
      <c r="BD140" t="n">
        <v>2.640968038764013</v>
      </c>
      <c r="BE140" t="n">
        <v>0.656488709561293</v>
      </c>
      <c r="BF140" t="n">
        <v>16.02054405056753</v>
      </c>
      <c r="BG140" t="n">
        <v>23.27305370532576</v>
      </c>
      <c r="BH140" t="n">
        <v>498.3339380845659</v>
      </c>
      <c r="BI140" t="n">
        <v>116.107385177055</v>
      </c>
      <c r="BJ140" t="n">
        <v>56055.21734019923</v>
      </c>
      <c r="BK140" t="n">
        <v>13978.63260897622</v>
      </c>
      <c r="BL140" t="n">
        <v>23197.80785200439</v>
      </c>
      <c r="BM140" t="n">
        <v>33616.96401402351</v>
      </c>
      <c r="BN140" t="n">
        <v>17942.92781631574</v>
      </c>
      <c r="BO140" t="n">
        <v>4238.919021625403</v>
      </c>
      <c r="BP140" t="n">
        <v>0.1869814975295758</v>
      </c>
      <c r="BQ140" t="n">
        <v>2.153069756365189</v>
      </c>
      <c r="BR140" t="n">
        <v>88.89019356313474</v>
      </c>
      <c r="BS140" t="n">
        <v>4034.979479730145</v>
      </c>
      <c r="BT140" t="n">
        <v>3179.962824323894</v>
      </c>
      <c r="BU140" t="n">
        <v>3283.9489075752</v>
      </c>
      <c r="BV140" t="n">
        <v>21128.41</v>
      </c>
      <c r="BW140" t="n">
        <v>1431.9875</v>
      </c>
      <c r="BX140" t="n">
        <v>35.8581375</v>
      </c>
      <c r="BY140" t="inlineStr">
        <is>
          <t>2022-07-27 02:16:00</t>
        </is>
      </c>
      <c r="BZ140" t="inlineStr">
        <is>
          <t>2022-07-27 02:17:00</t>
        </is>
      </c>
      <c r="CA140" t="inlineStr">
        <is>
          <t>2022-07-27 02:16:00</t>
        </is>
      </c>
    </row>
    <row r="141">
      <c r="A141" t="n">
        <v>138</v>
      </c>
      <c r="B141" t="n">
        <v>201.3</v>
      </c>
      <c r="C141" t="n">
        <v>72.59999999999999</v>
      </c>
      <c r="D141" t="n">
        <v>889.2435942740445</v>
      </c>
      <c r="E141" t="n">
        <v>9.59845169976901</v>
      </c>
      <c r="F141" t="n">
        <v>152.1145781711461</v>
      </c>
      <c r="G141" t="n">
        <v>2745.588215445503</v>
      </c>
      <c r="H141" t="n">
        <v>136439.4086031447</v>
      </c>
      <c r="I141" t="n">
        <v>169636.1525112536</v>
      </c>
      <c r="J141" t="n">
        <v>-30.79858393353268</v>
      </c>
      <c r="K141" t="n">
        <v>118.5221055161814</v>
      </c>
      <c r="L141" t="n">
        <v>-124.6540227643709</v>
      </c>
      <c r="M141" t="n">
        <v>2.661034171446583</v>
      </c>
      <c r="N141" t="n">
        <v>16.51779574515414</v>
      </c>
      <c r="O141" t="n">
        <v>500.257487758035</v>
      </c>
      <c r="P141" t="n">
        <v>0.674580227562632</v>
      </c>
      <c r="Q141" t="n">
        <v>22.14296452194686</v>
      </c>
      <c r="R141" t="n">
        <v>118.2815142556123</v>
      </c>
      <c r="S141" t="n">
        <v>17.92534322364863</v>
      </c>
      <c r="T141" t="n">
        <v>245.6447190065271</v>
      </c>
      <c r="U141" t="n">
        <v>4571.716789831333</v>
      </c>
      <c r="V141" t="n">
        <v>151.0333333333334</v>
      </c>
      <c r="W141" t="n">
        <v>447.2666666666667</v>
      </c>
      <c r="X141" t="n">
        <v>52.16666666666666</v>
      </c>
      <c r="Y141" t="n">
        <v>0</v>
      </c>
      <c r="Z141" t="n">
        <v>0.2070765766324463</v>
      </c>
      <c r="AA141" t="n">
        <v>2.32011692597093</v>
      </c>
      <c r="AB141" t="n">
        <v>79.89624799601702</v>
      </c>
      <c r="AC141" t="n">
        <v>2219.094816681704</v>
      </c>
      <c r="AD141" t="n">
        <v>3720.669674092112</v>
      </c>
      <c r="AE141" t="n">
        <v>1.16304795934183</v>
      </c>
      <c r="AF141" t="n">
        <v>17.79444212784012</v>
      </c>
      <c r="AG141" t="n">
        <v>196.8729730538792</v>
      </c>
      <c r="AH141" t="n">
        <v>29948.93282879648</v>
      </c>
      <c r="AI141" t="n">
        <v>20356.47263457613</v>
      </c>
      <c r="AJ141" t="n">
        <v>93.35397946638318</v>
      </c>
      <c r="AK141" t="n">
        <v>-61.16504342549524</v>
      </c>
      <c r="AL141" t="n">
        <v>31.87548050267567</v>
      </c>
      <c r="AM141" t="n">
        <v>1.98645394388395</v>
      </c>
      <c r="AN141" t="n">
        <v>-5.625168776792719</v>
      </c>
      <c r="AO141" t="n">
        <v>381.9759735024228</v>
      </c>
      <c r="AP141" t="n">
        <v>824735.6239371861</v>
      </c>
      <c r="AQ141" t="n">
        <v>0.2521477742694337</v>
      </c>
      <c r="AR141" t="n">
        <v>0.2707599390616627</v>
      </c>
      <c r="AS141" t="n">
        <v>0.1188924569788757</v>
      </c>
      <c r="AT141" t="n">
        <v>0.1520845906389964</v>
      </c>
      <c r="AU141" t="n">
        <v>0.2061152390510315</v>
      </c>
      <c r="AV141" t="n">
        <v>7.691379323106526</v>
      </c>
      <c r="AW141" t="n">
        <v>134.4672801881041</v>
      </c>
      <c r="AX141" t="n">
        <v>3415.785201598901</v>
      </c>
      <c r="AY141" t="n">
        <v>91369.44790257762</v>
      </c>
      <c r="AZ141" t="n">
        <v>163542.0486083122</v>
      </c>
      <c r="BA141" t="n">
        <v>18170.58310334205</v>
      </c>
      <c r="BB141" t="n">
        <v>32171.84449219072</v>
      </c>
      <c r="BC141" t="n">
        <v>50342.42759553277</v>
      </c>
      <c r="BD141" t="n">
        <v>2.661034171446583</v>
      </c>
      <c r="BE141" t="n">
        <v>0.674580227562632</v>
      </c>
      <c r="BF141" t="n">
        <v>16.51779574515414</v>
      </c>
      <c r="BG141" t="n">
        <v>22.14296452194686</v>
      </c>
      <c r="BH141" t="n">
        <v>500.257487758035</v>
      </c>
      <c r="BI141" t="n">
        <v>118.2815142556123</v>
      </c>
      <c r="BJ141" t="n">
        <v>56479.50107495099</v>
      </c>
      <c r="BK141" t="n">
        <v>14361.03761805227</v>
      </c>
      <c r="BL141" t="n">
        <v>23910.14079456749</v>
      </c>
      <c r="BM141" t="n">
        <v>31998.46416435969</v>
      </c>
      <c r="BN141" t="n">
        <v>18011.90272499507</v>
      </c>
      <c r="BO141" t="n">
        <v>4316.932617399599</v>
      </c>
      <c r="BP141" t="n">
        <v>0.1889523263126108</v>
      </c>
      <c r="BQ141" t="n">
        <v>2.323667098304489</v>
      </c>
      <c r="BR141" t="n">
        <v>92.37706382655924</v>
      </c>
      <c r="BS141" t="n">
        <v>4076.648775779958</v>
      </c>
      <c r="BT141" t="n">
        <v>3424.35034054562</v>
      </c>
      <c r="BU141" t="n">
        <v>3408.981580925736</v>
      </c>
      <c r="BV141" t="n">
        <v>21138.26</v>
      </c>
      <c r="BW141" t="n">
        <v>1432.54</v>
      </c>
      <c r="BX141" t="n">
        <v>35.88438449</v>
      </c>
      <c r="BY141" t="inlineStr">
        <is>
          <t>2022-07-27 02:18:00</t>
        </is>
      </c>
      <c r="BZ141" t="inlineStr">
        <is>
          <t>2022-07-27 02:18:00</t>
        </is>
      </c>
      <c r="CA141" t="inlineStr">
        <is>
          <t>2022-07-27 02:18:00</t>
        </is>
      </c>
    </row>
    <row r="142">
      <c r="A142" t="n">
        <v>139</v>
      </c>
      <c r="B142" t="n">
        <v>201.3</v>
      </c>
      <c r="C142" t="n">
        <v>72.59999999999999</v>
      </c>
      <c r="D142" t="n">
        <v>889.2591184207765</v>
      </c>
      <c r="E142" t="n">
        <v>9.599168108460795</v>
      </c>
      <c r="F142" t="n">
        <v>152.1043804914975</v>
      </c>
      <c r="G142" t="n">
        <v>2746.060685070049</v>
      </c>
      <c r="H142" t="n">
        <v>136514.674647913</v>
      </c>
      <c r="I142" t="n">
        <v>169557.7621319172</v>
      </c>
      <c r="J142" t="n">
        <v>-27.67398198973519</v>
      </c>
      <c r="K142" t="n">
        <v>118.5221055161814</v>
      </c>
      <c r="L142" t="n">
        <v>-124.6540227643709</v>
      </c>
      <c r="M142" t="n">
        <v>2.736468160438595</v>
      </c>
      <c r="N142" t="n">
        <v>16.76642159244745</v>
      </c>
      <c r="O142" t="n">
        <v>500.257487758035</v>
      </c>
      <c r="P142" t="n">
        <v>0.6827020154501311</v>
      </c>
      <c r="Q142" t="n">
        <v>21.97311484527655</v>
      </c>
      <c r="R142" t="n">
        <v>121.0713217006927</v>
      </c>
      <c r="S142" t="n">
        <v>18.01163181786854</v>
      </c>
      <c r="T142" t="n">
        <v>246.4521200877356</v>
      </c>
      <c r="U142" t="n">
        <v>4579.151025549182</v>
      </c>
      <c r="V142" t="n">
        <v>151.1666666666667</v>
      </c>
      <c r="W142" t="n">
        <v>447.6666666666667</v>
      </c>
      <c r="X142" t="n">
        <v>52.46666666666666</v>
      </c>
      <c r="Y142" t="n">
        <v>0</v>
      </c>
      <c r="Z142" t="n">
        <v>0.2072265702387883</v>
      </c>
      <c r="AA142" t="n">
        <v>2.320254931389454</v>
      </c>
      <c r="AB142" t="n">
        <v>79.9082592465694</v>
      </c>
      <c r="AC142" t="n">
        <v>2219.103037557476</v>
      </c>
      <c r="AD142" t="n">
        <v>3720.669721683666</v>
      </c>
      <c r="AE142" t="n">
        <v>1.163103161194909</v>
      </c>
      <c r="AF142" t="n">
        <v>17.79449704229056</v>
      </c>
      <c r="AG142" t="n">
        <v>196.8848068915608</v>
      </c>
      <c r="AH142" t="n">
        <v>29948.93600222668</v>
      </c>
      <c r="AI142" t="n">
        <v>20356.47265217541</v>
      </c>
      <c r="AJ142" t="n">
        <v>82.90952819631617</v>
      </c>
      <c r="AK142" t="n">
        <v>-55.42385464828717</v>
      </c>
      <c r="AL142" t="n">
        <v>25.9467177117538</v>
      </c>
      <c r="AM142" t="n">
        <v>2.053766144988463</v>
      </c>
      <c r="AN142" t="n">
        <v>-5.206693252829103</v>
      </c>
      <c r="AO142" t="n">
        <v>379.1861660573423</v>
      </c>
      <c r="AP142" t="n">
        <v>825417.7814777786</v>
      </c>
      <c r="AQ142" t="n">
        <v>0.2520224918023733</v>
      </c>
      <c r="AR142" t="n">
        <v>0.270672938800916</v>
      </c>
      <c r="AS142" t="n">
        <v>0.1193956938803554</v>
      </c>
      <c r="AT142" t="n">
        <v>0.1519460908127863</v>
      </c>
      <c r="AU142" t="n">
        <v>0.2059627847035689</v>
      </c>
      <c r="AV142" t="n">
        <v>7.690674066894104</v>
      </c>
      <c r="AW142" t="n">
        <v>134.4505378778152</v>
      </c>
      <c r="AX142" t="n">
        <v>3414.747297461906</v>
      </c>
      <c r="AY142" t="n">
        <v>91358.31713298669</v>
      </c>
      <c r="AZ142" t="n">
        <v>163537.8536744707</v>
      </c>
      <c r="BA142" t="n">
        <v>18195.96528263999</v>
      </c>
      <c r="BB142" t="n">
        <v>32171.84449219072</v>
      </c>
      <c r="BC142" t="n">
        <v>50367.80977483071</v>
      </c>
      <c r="BD142" t="n">
        <v>2.736468160438595</v>
      </c>
      <c r="BE142" t="n">
        <v>0.6827020154501311</v>
      </c>
      <c r="BF142" t="n">
        <v>16.76642159244745</v>
      </c>
      <c r="BG142" t="n">
        <v>21.97311484527655</v>
      </c>
      <c r="BH142" t="n">
        <v>500.257487758035</v>
      </c>
      <c r="BI142" t="n">
        <v>121.0713217006927</v>
      </c>
      <c r="BJ142" t="n">
        <v>58074.22156121093</v>
      </c>
      <c r="BK142" t="n">
        <v>14532.71808208307</v>
      </c>
      <c r="BL142" t="n">
        <v>24266.30726584904</v>
      </c>
      <c r="BM142" t="n">
        <v>31755.16202377118</v>
      </c>
      <c r="BN142" t="n">
        <v>18011.90272499507</v>
      </c>
      <c r="BO142" t="n">
        <v>4417.061075199048</v>
      </c>
      <c r="BP142" t="n">
        <v>0.2013507760427049</v>
      </c>
      <c r="BQ142" t="n">
        <v>2.408965769274139</v>
      </c>
      <c r="BR142" t="n">
        <v>92.37706382655924</v>
      </c>
      <c r="BS142" t="n">
        <v>4338.763121847614</v>
      </c>
      <c r="BT142" t="n">
        <v>3546.544098656483</v>
      </c>
      <c r="BU142" t="n">
        <v>3408.981580925736</v>
      </c>
      <c r="BV142" t="n">
        <v>21141.2495</v>
      </c>
      <c r="BW142" t="n">
        <v>1432.95</v>
      </c>
      <c r="BX142" t="n">
        <v>35.8945</v>
      </c>
      <c r="BY142" t="inlineStr">
        <is>
          <t>2022-07-27 02:20:00</t>
        </is>
      </c>
      <c r="BZ142" t="inlineStr">
        <is>
          <t>2022-07-27 02:20:00</t>
        </is>
      </c>
      <c r="CA142" t="inlineStr">
        <is>
          <t>2022-07-27 02:20:00</t>
        </is>
      </c>
    </row>
    <row r="143">
      <c r="A143" t="n">
        <v>140</v>
      </c>
      <c r="B143" t="n">
        <v>201.3</v>
      </c>
      <c r="C143" t="n">
        <v>72.59999999999999</v>
      </c>
      <c r="D143" t="n">
        <v>889.2620771540535</v>
      </c>
      <c r="E143" t="n">
        <v>9.600504924444349</v>
      </c>
      <c r="F143" t="n">
        <v>152.0991812682695</v>
      </c>
      <c r="G143" t="n">
        <v>2742.986805907626</v>
      </c>
      <c r="H143" t="n">
        <v>136625.2009317172</v>
      </c>
      <c r="I143" t="n">
        <v>169547.9480037112</v>
      </c>
      <c r="J143" t="n">
        <v>-35.09487769625989</v>
      </c>
      <c r="K143" t="n">
        <v>118.5221055161814</v>
      </c>
      <c r="L143" t="n">
        <v>-124.6540227643709</v>
      </c>
      <c r="M143" t="n">
        <v>2.660481432544638</v>
      </c>
      <c r="N143" t="n">
        <v>18.98980791253917</v>
      </c>
      <c r="O143" t="n">
        <v>506.6439702043282</v>
      </c>
      <c r="P143" t="n">
        <v>0.6839510300959352</v>
      </c>
      <c r="Q143" t="n">
        <v>21.99057244133479</v>
      </c>
      <c r="R143" t="n">
        <v>121.9578211019966</v>
      </c>
      <c r="S143" t="n">
        <v>18.14897337934403</v>
      </c>
      <c r="T143" t="n">
        <v>248.8525115903916</v>
      </c>
      <c r="U143" t="n">
        <v>4599.635600576963</v>
      </c>
      <c r="V143" t="n">
        <v>151.4666666666667</v>
      </c>
      <c r="W143" t="n">
        <v>447.8666666666667</v>
      </c>
      <c r="X143" t="n">
        <v>52.8</v>
      </c>
      <c r="Y143" t="n">
        <v>0</v>
      </c>
      <c r="Z143" t="n">
        <v>0.2086176201074353</v>
      </c>
      <c r="AA143" t="n">
        <v>2.321395902390633</v>
      </c>
      <c r="AB143" t="n">
        <v>79.99020954196882</v>
      </c>
      <c r="AC143" t="n">
        <v>2219.105433903206</v>
      </c>
      <c r="AD143" t="n">
        <v>3720.66990131527</v>
      </c>
      <c r="AE143" t="n">
        <v>1.16361775077258</v>
      </c>
      <c r="AF143" t="n">
        <v>17.79492121073898</v>
      </c>
      <c r="AG143" t="n">
        <v>196.9174408798596</v>
      </c>
      <c r="AH143" t="n">
        <v>29948.93693206898</v>
      </c>
      <c r="AI143" t="n">
        <v>20356.47271860632</v>
      </c>
      <c r="AJ143" t="n">
        <v>73.93043478183054</v>
      </c>
      <c r="AK143" t="n">
        <v>-54.2558670899919</v>
      </c>
      <c r="AL143" t="n">
        <v>23.77169885553865</v>
      </c>
      <c r="AM143" t="n">
        <v>1.976530402448703</v>
      </c>
      <c r="AN143" t="n">
        <v>-3.000764528795619</v>
      </c>
      <c r="AO143" t="n">
        <v>384.6861491023316</v>
      </c>
      <c r="AP143" t="n">
        <v>825553.4411328644</v>
      </c>
      <c r="AQ143" t="n">
        <v>0.2520738932642738</v>
      </c>
      <c r="AR143" t="n">
        <v>0.2706833090616931</v>
      </c>
      <c r="AS143" t="n">
        <v>0.1193937525747457</v>
      </c>
      <c r="AT143" t="n">
        <v>0.1520462322082589</v>
      </c>
      <c r="AU143" t="n">
        <v>0.2058028128910286</v>
      </c>
      <c r="AV143" t="n">
        <v>7.690800838606815</v>
      </c>
      <c r="AW143" t="n">
        <v>134.4476631567997</v>
      </c>
      <c r="AX143" t="n">
        <v>3414.585140215576</v>
      </c>
      <c r="AY143" t="n">
        <v>91358.5273799628</v>
      </c>
      <c r="AZ143" t="n">
        <v>163539.4356436983</v>
      </c>
      <c r="BA143" t="n">
        <v>18278.74615003785</v>
      </c>
      <c r="BB143" t="n">
        <v>32171.84449219072</v>
      </c>
      <c r="BC143" t="n">
        <v>50450.59064222856</v>
      </c>
      <c r="BD143" t="n">
        <v>2.660481432544638</v>
      </c>
      <c r="BE143" t="n">
        <v>0.6839510300959352</v>
      </c>
      <c r="BF143" t="n">
        <v>18.98980791253917</v>
      </c>
      <c r="BG143" t="n">
        <v>21.99057244133479</v>
      </c>
      <c r="BH143" t="n">
        <v>506.6439702043282</v>
      </c>
      <c r="BI143" t="n">
        <v>121.9578211019966</v>
      </c>
      <c r="BJ143" t="n">
        <v>56467.76718811617</v>
      </c>
      <c r="BK143" t="n">
        <v>14559.12381233917</v>
      </c>
      <c r="BL143" t="n">
        <v>27452.30869322448</v>
      </c>
      <c r="BM143" t="n">
        <v>31780.17788604284</v>
      </c>
      <c r="BN143" t="n">
        <v>18241.14231916354</v>
      </c>
      <c r="BO143" t="n">
        <v>4448.881527959149</v>
      </c>
      <c r="BP143" t="n">
        <v>0.2044118237320827</v>
      </c>
      <c r="BQ143" t="n">
        <v>2.464600200142638</v>
      </c>
      <c r="BR143" t="n">
        <v>92.79149976614858</v>
      </c>
      <c r="BS143" t="n">
        <v>4403.47749478015</v>
      </c>
      <c r="BT143" t="n">
        <v>3626.265456369499</v>
      </c>
      <c r="BU143" t="n">
        <v>3423.857551759326</v>
      </c>
      <c r="BV143" t="n">
        <v>21141.2495</v>
      </c>
      <c r="BW143" t="n">
        <v>1432.95</v>
      </c>
      <c r="BX143" t="n">
        <v>35.8945</v>
      </c>
      <c r="BY143" t="inlineStr">
        <is>
          <t>2022-07-27 02:20:00</t>
        </is>
      </c>
      <c r="BZ143" t="inlineStr">
        <is>
          <t>2022-07-27 02:20:00</t>
        </is>
      </c>
      <c r="CA143" t="inlineStr">
        <is>
          <t>2022-07-27 02:20:00</t>
        </is>
      </c>
    </row>
    <row r="144">
      <c r="A144" t="n">
        <v>141</v>
      </c>
      <c r="B144" t="n">
        <v>201.3</v>
      </c>
      <c r="C144" t="n">
        <v>72.63333333333334</v>
      </c>
      <c r="D144" t="n">
        <v>889.2979816520053</v>
      </c>
      <c r="E144" t="n">
        <v>9.604424755597623</v>
      </c>
      <c r="F144" t="n">
        <v>152.0811276069013</v>
      </c>
      <c r="G144" t="n">
        <v>2743.625118418687</v>
      </c>
      <c r="H144" t="n">
        <v>136679.8999473501</v>
      </c>
      <c r="I144" t="n">
        <v>169423.09228266</v>
      </c>
      <c r="J144" t="n">
        <v>-8.273612729710981</v>
      </c>
      <c r="K144" t="n">
        <v>143.8581867044525</v>
      </c>
      <c r="L144" t="n">
        <v>-124.6540227643709</v>
      </c>
      <c r="M144" t="n">
        <v>2.718288832721662</v>
      </c>
      <c r="N144" t="n">
        <v>20.10150107258504</v>
      </c>
      <c r="O144" t="n">
        <v>505.7886341324494</v>
      </c>
      <c r="P144" t="n">
        <v>0.6889086658506363</v>
      </c>
      <c r="Q144" t="n">
        <v>15.74819322436506</v>
      </c>
      <c r="R144" t="n">
        <v>163.5681193519643</v>
      </c>
      <c r="S144" t="n">
        <v>18.32627903152197</v>
      </c>
      <c r="T144" t="n">
        <v>256.2901950094262</v>
      </c>
      <c r="U144" t="n">
        <v>4657.288328244665</v>
      </c>
      <c r="V144" t="n">
        <v>151.8666666666667</v>
      </c>
      <c r="W144" t="n">
        <v>448.2333333333333</v>
      </c>
      <c r="X144" t="n">
        <v>53.3</v>
      </c>
      <c r="Y144" t="n">
        <v>0</v>
      </c>
      <c r="Z144" t="n">
        <v>0.2094728038431078</v>
      </c>
      <c r="AA144" t="n">
        <v>2.322040766536872</v>
      </c>
      <c r="AB144" t="n">
        <v>80.08324047222554</v>
      </c>
      <c r="AC144" t="n">
        <v>2219.167090429015</v>
      </c>
      <c r="AD144" t="n">
        <v>3720.838162012221</v>
      </c>
      <c r="AE144" t="n">
        <v>1.163939076831613</v>
      </c>
      <c r="AF144" t="n">
        <v>17.79516230968637</v>
      </c>
      <c r="AG144" t="n">
        <v>196.9529238440084</v>
      </c>
      <c r="AH144" t="n">
        <v>29948.95953338169</v>
      </c>
      <c r="AI144" t="n">
        <v>20356.53459878222</v>
      </c>
      <c r="AJ144" t="n">
        <v>56.58348355464518</v>
      </c>
      <c r="AK144" t="n">
        <v>-20.32425348759903</v>
      </c>
      <c r="AL144" t="n">
        <v>16.47251364677385</v>
      </c>
      <c r="AM144" t="n">
        <v>2.029380166871026</v>
      </c>
      <c r="AN144" t="n">
        <v>4.353307848219981</v>
      </c>
      <c r="AO144" t="n">
        <v>342.2205147804849</v>
      </c>
      <c r="AP144" t="n">
        <v>825567.6210980273</v>
      </c>
      <c r="AQ144" t="n">
        <v>0.2520841825350871</v>
      </c>
      <c r="AR144" t="n">
        <v>0.2706794256600156</v>
      </c>
      <c r="AS144" t="n">
        <v>0.119226657841336</v>
      </c>
      <c r="AT144" t="n">
        <v>0.152162812031705</v>
      </c>
      <c r="AU144" t="n">
        <v>0.2058469219318563</v>
      </c>
      <c r="AV144" t="n">
        <v>7.692955491897584</v>
      </c>
      <c r="AW144" t="n">
        <v>134.4470503606177</v>
      </c>
      <c r="AX144" t="n">
        <v>3414.564040871387</v>
      </c>
      <c r="AY144" t="n">
        <v>91357.77396634508</v>
      </c>
      <c r="AZ144" t="n">
        <v>163538.3577242711</v>
      </c>
      <c r="BA144" t="n">
        <v>18845.49310630216</v>
      </c>
      <c r="BB144" t="n">
        <v>24215.09328417162</v>
      </c>
      <c r="BC144" t="n">
        <v>43060.58639047378</v>
      </c>
      <c r="BD144" t="n">
        <v>2.718288832721662</v>
      </c>
      <c r="BE144" t="n">
        <v>0.6889086658506363</v>
      </c>
      <c r="BF144" t="n">
        <v>20.10150107258504</v>
      </c>
      <c r="BG144" t="n">
        <v>15.74819322436506</v>
      </c>
      <c r="BH144" t="n">
        <v>505.7886341324494</v>
      </c>
      <c r="BI144" t="n">
        <v>163.5681193519643</v>
      </c>
      <c r="BJ144" t="n">
        <v>57691.08298122456</v>
      </c>
      <c r="BK144" t="n">
        <v>14663.98124107213</v>
      </c>
      <c r="BL144" t="n">
        <v>29045.30940691221</v>
      </c>
      <c r="BM144" t="n">
        <v>22821.98916693825</v>
      </c>
      <c r="BN144" t="n">
        <v>18210.34116567534</v>
      </c>
      <c r="BO144" t="n">
        <v>5943.482886453008</v>
      </c>
      <c r="BP144" t="n">
        <v>0.2093111920330036</v>
      </c>
      <c r="BQ144" t="n">
        <v>2.492417415576889</v>
      </c>
      <c r="BR144" t="n">
        <v>91.39348096489041</v>
      </c>
      <c r="BS144" t="n">
        <v>4507.122195427186</v>
      </c>
      <c r="BT144" t="n">
        <v>3666.126135226007</v>
      </c>
      <c r="BU144" t="n">
        <v>3373.636996871817</v>
      </c>
      <c r="BV144" t="n">
        <v>21152.05331379</v>
      </c>
      <c r="BW144" t="n">
        <v>1435.06</v>
      </c>
      <c r="BX144" t="n">
        <v>35.91902537</v>
      </c>
      <c r="BY144" t="inlineStr">
        <is>
          <t>2022-07-27 02:21:00</t>
        </is>
      </c>
      <c r="BZ144" t="inlineStr">
        <is>
          <t>2022-07-27 02:21:00</t>
        </is>
      </c>
      <c r="CA144" t="inlineStr">
        <is>
          <t>2022-07-27 02:21:00</t>
        </is>
      </c>
    </row>
    <row r="145">
      <c r="A145" t="n">
        <v>142</v>
      </c>
      <c r="B145" t="n">
        <v>201.3</v>
      </c>
      <c r="C145" t="n">
        <v>72.7</v>
      </c>
      <c r="D145" t="n">
        <v>889.7147393559513</v>
      </c>
      <c r="E145" t="n">
        <v>9.613788982256608</v>
      </c>
      <c r="F145" t="n">
        <v>152.10878487859</v>
      </c>
      <c r="G145" t="n">
        <v>2743.862868386914</v>
      </c>
      <c r="H145" t="n">
        <v>136693.0703114194</v>
      </c>
      <c r="I145" t="n">
        <v>169536.7334397919</v>
      </c>
      <c r="J145" t="n">
        <v>7.762657676723319</v>
      </c>
      <c r="K145" t="n">
        <v>156.5262272985881</v>
      </c>
      <c r="L145" t="n">
        <v>-124.6540227643709</v>
      </c>
      <c r="M145" t="n">
        <v>2.773599070513991</v>
      </c>
      <c r="N145" t="n">
        <v>20.10150107258504</v>
      </c>
      <c r="O145" t="n">
        <v>504.2830812064734</v>
      </c>
      <c r="P145" t="n">
        <v>0.7052401661344228</v>
      </c>
      <c r="Q145" t="n">
        <v>12.40530496138637</v>
      </c>
      <c r="R145" t="n">
        <v>202.1264229055274</v>
      </c>
      <c r="S145" t="n">
        <v>18.40237800231355</v>
      </c>
      <c r="T145" t="n">
        <v>259.8277295171991</v>
      </c>
      <c r="U145" t="n">
        <v>4700.866626233543</v>
      </c>
      <c r="V145" t="n">
        <v>152.0666666666667</v>
      </c>
      <c r="W145" t="n">
        <v>448.6666666666667</v>
      </c>
      <c r="X145" t="n">
        <v>53.9</v>
      </c>
      <c r="Y145" t="n">
        <v>0</v>
      </c>
      <c r="Z145" t="n">
        <v>0.2096763706688408</v>
      </c>
      <c r="AA145" t="n">
        <v>2.324276643844246</v>
      </c>
      <c r="AB145" t="n">
        <v>80.11241243068581</v>
      </c>
      <c r="AC145" t="n">
        <v>2219.242019632128</v>
      </c>
      <c r="AD145" t="n">
        <v>3720.922467573712</v>
      </c>
      <c r="AE145" t="n">
        <v>1.164085296263254</v>
      </c>
      <c r="AF145" t="n">
        <v>17.79725921809052</v>
      </c>
      <c r="AG145" t="n">
        <v>196.9655160473914</v>
      </c>
      <c r="AH145" t="n">
        <v>29948.98839094013</v>
      </c>
      <c r="AI145" t="n">
        <v>20356.56560646025</v>
      </c>
      <c r="AJ145" t="n">
        <v>49.65790464627362</v>
      </c>
      <c r="AK145" t="n">
        <v>-2.703327162373358</v>
      </c>
      <c r="AL145" t="n">
        <v>28.7649856928434</v>
      </c>
      <c r="AM145" t="n">
        <v>2.068358904379568</v>
      </c>
      <c r="AN145" t="n">
        <v>7.696196111198662</v>
      </c>
      <c r="AO145" t="n">
        <v>302.156658300946</v>
      </c>
      <c r="AP145" t="n">
        <v>826051.8483876849</v>
      </c>
      <c r="AQ145" t="n">
        <v>0.2522186766306612</v>
      </c>
      <c r="AR145" t="n">
        <v>0.2708235560321193</v>
      </c>
      <c r="AS145" t="n">
        <v>0.119354156134668</v>
      </c>
      <c r="AT145" t="n">
        <v>0.152121463644127</v>
      </c>
      <c r="AU145" t="n">
        <v>0.2054821475584245</v>
      </c>
      <c r="AV145" t="n">
        <v>7.700719283628656</v>
      </c>
      <c r="AW145" t="n">
        <v>134.5736906151168</v>
      </c>
      <c r="AX145" t="n">
        <v>3414.442870605614</v>
      </c>
      <c r="AY145" t="n">
        <v>91353.32376222155</v>
      </c>
      <c r="AZ145" t="n">
        <v>163538.388449712</v>
      </c>
      <c r="BA145" t="n">
        <v>19739.44201524606</v>
      </c>
      <c r="BB145" t="n">
        <v>20236.71768016206</v>
      </c>
      <c r="BC145" t="n">
        <v>39976.15969540812</v>
      </c>
      <c r="BD145" t="n">
        <v>2.773599070513991</v>
      </c>
      <c r="BE145" t="n">
        <v>0.7052401661344228</v>
      </c>
      <c r="BF145" t="n">
        <v>20.10150107258504</v>
      </c>
      <c r="BG145" t="n">
        <v>12.40530496138637</v>
      </c>
      <c r="BH145" t="n">
        <v>504.2830812064734</v>
      </c>
      <c r="BI145" t="n">
        <v>202.1264229055274</v>
      </c>
      <c r="BJ145" t="n">
        <v>58861.00807980631</v>
      </c>
      <c r="BK145" t="n">
        <v>15009.42600576896</v>
      </c>
      <c r="BL145" t="n">
        <v>29045.30940691221</v>
      </c>
      <c r="BM145" t="n">
        <v>18024.74393626806</v>
      </c>
      <c r="BN145" t="n">
        <v>18156.22487607476</v>
      </c>
      <c r="BO145" t="n">
        <v>7327.148936823243</v>
      </c>
      <c r="BP145" t="n">
        <v>0.2123625684339322</v>
      </c>
      <c r="BQ145" t="n">
        <v>2.492417415576889</v>
      </c>
      <c r="BR145" t="n">
        <v>94.43305458089557</v>
      </c>
      <c r="BS145" t="n">
        <v>4571.665071740068</v>
      </c>
      <c r="BT145" t="n">
        <v>3666.126135226007</v>
      </c>
      <c r="BU145" t="n">
        <v>3482.531867452965</v>
      </c>
      <c r="BV145" t="n">
        <v>21152.05331379</v>
      </c>
      <c r="BW145" t="n">
        <v>1435.06</v>
      </c>
      <c r="BX145" t="n">
        <v>35.8452</v>
      </c>
      <c r="BY145" t="inlineStr">
        <is>
          <t>2022-07-27 02:21:00</t>
        </is>
      </c>
      <c r="BZ145" t="inlineStr">
        <is>
          <t>2022-07-27 02:21:00</t>
        </is>
      </c>
      <c r="CA145" t="inlineStr">
        <is>
          <t>2022-07-27 02:23:00</t>
        </is>
      </c>
    </row>
    <row r="146">
      <c r="A146" t="n">
        <v>143</v>
      </c>
      <c r="B146" t="n">
        <v>201.3</v>
      </c>
      <c r="C146" t="n">
        <v>72.73333333333333</v>
      </c>
      <c r="D146" t="n">
        <v>889.8323763583019</v>
      </c>
      <c r="E146" t="n">
        <v>9.613084743911349</v>
      </c>
      <c r="F146" t="n">
        <v>152.0780795823259</v>
      </c>
      <c r="G146" t="n">
        <v>2745.146515949476</v>
      </c>
      <c r="H146" t="n">
        <v>136693.7635978485</v>
      </c>
      <c r="I146" t="n">
        <v>169661.5105476043</v>
      </c>
      <c r="J146" t="n">
        <v>8.790288479343605</v>
      </c>
      <c r="K146" t="n">
        <v>156.5262272985881</v>
      </c>
      <c r="L146" t="n">
        <v>-124.6540227643709</v>
      </c>
      <c r="M146" t="n">
        <v>2.76795709988141</v>
      </c>
      <c r="N146" t="n">
        <v>20.39849185460383</v>
      </c>
      <c r="O146" t="n">
        <v>504.5424490672418</v>
      </c>
      <c r="P146" t="n">
        <v>0.7363061621435207</v>
      </c>
      <c r="Q146" t="n">
        <v>12.09004803779277</v>
      </c>
      <c r="R146" t="n">
        <v>211.0030001198169</v>
      </c>
      <c r="S146" t="n">
        <v>18.44228020063908</v>
      </c>
      <c r="T146" t="n">
        <v>260.7827808439351</v>
      </c>
      <c r="U146" t="n">
        <v>4711.364415293333</v>
      </c>
      <c r="V146" t="n">
        <v>152.2333333333333</v>
      </c>
      <c r="W146" t="n">
        <v>449</v>
      </c>
      <c r="X146" t="n">
        <v>54.43333333333332</v>
      </c>
      <c r="Y146" t="n">
        <v>0</v>
      </c>
      <c r="Z146" t="n">
        <v>0.2099398329631524</v>
      </c>
      <c r="AA146" t="n">
        <v>2.324717175857663</v>
      </c>
      <c r="AB146" t="n">
        <v>80.19141247292482</v>
      </c>
      <c r="AC146" t="n">
        <v>2219.26613132464</v>
      </c>
      <c r="AD146" t="n">
        <v>3720.922735940779</v>
      </c>
      <c r="AE146" t="n">
        <v>1.164185432538595</v>
      </c>
      <c r="AF146" t="n">
        <v>17.7974740635628</v>
      </c>
      <c r="AG146" t="n">
        <v>197.0444394797878</v>
      </c>
      <c r="AH146" t="n">
        <v>29948.99793182227</v>
      </c>
      <c r="AI146" t="n">
        <v>20356.56570695708</v>
      </c>
      <c r="AJ146" t="n">
        <v>82.04524857353533</v>
      </c>
      <c r="AK146" t="n">
        <v>9.433018980155287</v>
      </c>
      <c r="AL146" t="n">
        <v>36.62470717111465</v>
      </c>
      <c r="AM146" t="n">
        <v>2.03165093773789</v>
      </c>
      <c r="AN146" t="n">
        <v>8.308443816811051</v>
      </c>
      <c r="AO146" t="n">
        <v>293.5394489474248</v>
      </c>
      <c r="AP146" t="n">
        <v>826235.8438846093</v>
      </c>
      <c r="AQ146" t="n">
        <v>0.2523633982077621</v>
      </c>
      <c r="AR146" t="n">
        <v>0.2707854647248604</v>
      </c>
      <c r="AS146" t="n">
        <v>0.1190021659957335</v>
      </c>
      <c r="AT146" t="n">
        <v>0.1521401778396476</v>
      </c>
      <c r="AU146" t="n">
        <v>0.2057087932319964</v>
      </c>
      <c r="AV146" t="n">
        <v>7.701196995910436</v>
      </c>
      <c r="AW146" t="n">
        <v>134.5824592763402</v>
      </c>
      <c r="AX146" t="n">
        <v>3418.347076785615</v>
      </c>
      <c r="AY146" t="n">
        <v>91358.33494564155</v>
      </c>
      <c r="AZ146" t="n">
        <v>163540.0777571555</v>
      </c>
      <c r="BA146" t="n">
        <v>20006.17374078336</v>
      </c>
      <c r="BB146" t="n">
        <v>20491.19004497031</v>
      </c>
      <c r="BC146" t="n">
        <v>40497.36378575366</v>
      </c>
      <c r="BD146" t="n">
        <v>2.76795709988141</v>
      </c>
      <c r="BE146" t="n">
        <v>0.7363061621435207</v>
      </c>
      <c r="BF146" t="n">
        <v>20.39849185460383</v>
      </c>
      <c r="BG146" t="n">
        <v>12.09004803779277</v>
      </c>
      <c r="BH146" t="n">
        <v>504.5424490672418</v>
      </c>
      <c r="BI146" t="n">
        <v>211.0030001198169</v>
      </c>
      <c r="BJ146" t="n">
        <v>58741.80380492995</v>
      </c>
      <c r="BK146" t="n">
        <v>15665.96178417479</v>
      </c>
      <c r="BL146" t="n">
        <v>29470.90313736076</v>
      </c>
      <c r="BM146" t="n">
        <v>17572.74832699238</v>
      </c>
      <c r="BN146" t="n">
        <v>18165.52196891758</v>
      </c>
      <c r="BO146" t="n">
        <v>7645.331622384896</v>
      </c>
      <c r="BP146" t="n">
        <v>0.2099442255595313</v>
      </c>
      <c r="BQ146" t="n">
        <v>2.511799876770245</v>
      </c>
      <c r="BR146" t="n">
        <v>96.35415058166136</v>
      </c>
      <c r="BS146" t="n">
        <v>4520.570015151034</v>
      </c>
      <c r="BT146" t="n">
        <v>3693.901589765311</v>
      </c>
      <c r="BU146" t="n">
        <v>3551.393937819616</v>
      </c>
      <c r="BV146" t="n">
        <v>21128.12749999</v>
      </c>
      <c r="BW146" t="n">
        <v>1433.02</v>
      </c>
      <c r="BX146" t="n">
        <v>35.8452</v>
      </c>
      <c r="BY146" t="inlineStr">
        <is>
          <t>2022-07-27 02:23:00</t>
        </is>
      </c>
      <c r="BZ146" t="inlineStr">
        <is>
          <t>2022-07-27 02:23:00</t>
        </is>
      </c>
      <c r="CA146" t="inlineStr">
        <is>
          <t>2022-07-27 02:23:00</t>
        </is>
      </c>
    </row>
    <row r="147">
      <c r="A147" t="n">
        <v>144</v>
      </c>
      <c r="B147" t="n">
        <v>201.3</v>
      </c>
      <c r="C147" t="n">
        <v>72.8</v>
      </c>
      <c r="D147" t="n">
        <v>890.7495165303017</v>
      </c>
      <c r="E147" t="n">
        <v>9.61759539852809</v>
      </c>
      <c r="F147" t="n">
        <v>152.2289295064043</v>
      </c>
      <c r="G147" t="n">
        <v>2742.277891233014</v>
      </c>
      <c r="H147" t="n">
        <v>137245.0094105242</v>
      </c>
      <c r="I147" t="n">
        <v>169757.9847112652</v>
      </c>
      <c r="J147" t="n">
        <v>7.215396080963762</v>
      </c>
      <c r="K147" t="n">
        <v>156.5262272985881</v>
      </c>
      <c r="L147" t="n">
        <v>-124.6540227643709</v>
      </c>
      <c r="M147" t="n">
        <v>2.741438578339384</v>
      </c>
      <c r="N147" t="n">
        <v>20.54698724561322</v>
      </c>
      <c r="O147" t="n">
        <v>504.5424490672418</v>
      </c>
      <c r="P147" t="n">
        <v>0.748297926131098</v>
      </c>
      <c r="Q147" t="n">
        <v>11.98784423961942</v>
      </c>
      <c r="R147" t="n">
        <v>244.5979534823762</v>
      </c>
      <c r="S147" t="n">
        <v>18.48899768718527</v>
      </c>
      <c r="T147" t="n">
        <v>261.3815355952735</v>
      </c>
      <c r="U147" t="n">
        <v>4750.29794071703</v>
      </c>
      <c r="V147" t="n">
        <v>152.5</v>
      </c>
      <c r="W147" t="n">
        <v>449.4333333333333</v>
      </c>
      <c r="X147" t="n">
        <v>54.86666666666666</v>
      </c>
      <c r="Y147" t="n">
        <v>0</v>
      </c>
      <c r="Z147" t="n">
        <v>0.2104515891317523</v>
      </c>
      <c r="AA147" t="n">
        <v>2.325521831155268</v>
      </c>
      <c r="AB147" t="n">
        <v>80.19317514305494</v>
      </c>
      <c r="AC147" t="n">
        <v>2231.304187497668</v>
      </c>
      <c r="AD147" t="n">
        <v>3721.601592500269</v>
      </c>
      <c r="AE147" t="n">
        <v>1.164406608308686</v>
      </c>
      <c r="AF147" t="n">
        <v>17.7980694210298</v>
      </c>
      <c r="AG147" t="n">
        <v>197.0461612354233</v>
      </c>
      <c r="AH147" t="n">
        <v>29960.95367210347</v>
      </c>
      <c r="AI147" t="n">
        <v>20357.23719859638</v>
      </c>
      <c r="AJ147" t="n">
        <v>112.3457838982208</v>
      </c>
      <c r="AK147" t="n">
        <v>27.81932453796022</v>
      </c>
      <c r="AL147" t="n">
        <v>43.92253665892386</v>
      </c>
      <c r="AM147" t="n">
        <v>1.993140652208286</v>
      </c>
      <c r="AN147" t="n">
        <v>8.559143005993789</v>
      </c>
      <c r="AO147" t="n">
        <v>259.9444955848656</v>
      </c>
      <c r="AP147" t="n">
        <v>825807.6469641771</v>
      </c>
      <c r="AQ147" t="n">
        <v>0.252176231572659</v>
      </c>
      <c r="AR147" t="n">
        <v>0.2705857157167901</v>
      </c>
      <c r="AS147" t="n">
        <v>0.119150482673287</v>
      </c>
      <c r="AT147" t="n">
        <v>0.1522214712250893</v>
      </c>
      <c r="AU147" t="n">
        <v>0.2058660988121746</v>
      </c>
      <c r="AV147" t="n">
        <v>7.713118680899579</v>
      </c>
      <c r="AW147" t="n">
        <v>134.6686559928194</v>
      </c>
      <c r="AX147" t="n">
        <v>3418.023716848763</v>
      </c>
      <c r="AY147" t="n">
        <v>91817.10304527474</v>
      </c>
      <c r="AZ147" t="n">
        <v>163564.4472340331</v>
      </c>
      <c r="BA147" t="n">
        <v>21231.43573828063</v>
      </c>
      <c r="BB147" t="n">
        <v>20575.08499343184</v>
      </c>
      <c r="BC147" t="n">
        <v>41806.52073171246</v>
      </c>
      <c r="BD147" t="n">
        <v>2.741438578339384</v>
      </c>
      <c r="BE147" t="n">
        <v>0.748297926131098</v>
      </c>
      <c r="BF147" t="n">
        <v>20.54698724561322</v>
      </c>
      <c r="BG147" t="n">
        <v>11.98784423961942</v>
      </c>
      <c r="BH147" t="n">
        <v>504.5424490672418</v>
      </c>
      <c r="BI147" t="n">
        <v>244.5979534823762</v>
      </c>
      <c r="BJ147" t="n">
        <v>58181.80212279574</v>
      </c>
      <c r="BK147" t="n">
        <v>15919.32530265411</v>
      </c>
      <c r="BL147" t="n">
        <v>29683.70000258504</v>
      </c>
      <c r="BM147" t="n">
        <v>17426.288240134</v>
      </c>
      <c r="BN147" t="n">
        <v>18165.52196891758</v>
      </c>
      <c r="BO147" t="n">
        <v>8848.320628609381</v>
      </c>
      <c r="BP147" t="n">
        <v>0.2043421158297841</v>
      </c>
      <c r="BQ147" t="n">
        <v>2.521491107366923</v>
      </c>
      <c r="BR147" t="n">
        <v>96.35415058166136</v>
      </c>
      <c r="BS147" t="n">
        <v>4402.260762577313</v>
      </c>
      <c r="BT147" t="n">
        <v>3707.789317034963</v>
      </c>
      <c r="BU147" t="n">
        <v>3551.393937819616</v>
      </c>
      <c r="BV147" t="n">
        <v>21116.09999999</v>
      </c>
      <c r="BW147" t="n">
        <v>1430.83253</v>
      </c>
      <c r="BX147" t="n">
        <v>35.8086226</v>
      </c>
      <c r="BY147" t="inlineStr">
        <is>
          <t>2022-07-27 02:25:00</t>
        </is>
      </c>
      <c r="BZ147" t="inlineStr">
        <is>
          <t>2022-07-27 02:25:00</t>
        </is>
      </c>
      <c r="CA147" t="inlineStr">
        <is>
          <t>2022-07-27 02:25:00</t>
        </is>
      </c>
    </row>
    <row r="148">
      <c r="A148" t="n">
        <v>145</v>
      </c>
      <c r="B148" t="n">
        <v>201.3</v>
      </c>
      <c r="C148" t="n">
        <v>72.8</v>
      </c>
      <c r="D148" t="n">
        <v>890.940289054133</v>
      </c>
      <c r="E148" t="n">
        <v>9.615147778150956</v>
      </c>
      <c r="F148" t="n">
        <v>152.2931078006294</v>
      </c>
      <c r="G148" t="n">
        <v>2742.194068455079</v>
      </c>
      <c r="H148" t="n">
        <v>137406.0538707505</v>
      </c>
      <c r="I148" t="n">
        <v>169742.5457769422</v>
      </c>
      <c r="J148" t="n">
        <v>1.90591945093165</v>
      </c>
      <c r="K148" t="n">
        <v>156.5262272985881</v>
      </c>
      <c r="L148" t="n">
        <v>-124.8003388769438</v>
      </c>
      <c r="M148" t="n">
        <v>2.729589810226515</v>
      </c>
      <c r="N148" t="n">
        <v>20.54698724561322</v>
      </c>
      <c r="O148" t="n">
        <v>464.3345812516128</v>
      </c>
      <c r="P148" t="n">
        <v>0.748297926131098</v>
      </c>
      <c r="Q148" t="n">
        <v>11.82787786364562</v>
      </c>
      <c r="R148" t="n">
        <v>262.854348520045</v>
      </c>
      <c r="S148" t="n">
        <v>18.50415149788547</v>
      </c>
      <c r="T148" t="n">
        <v>262.9393574248306</v>
      </c>
      <c r="U148" t="n">
        <v>4815.884774556818</v>
      </c>
      <c r="V148" t="n">
        <v>152.7333333333333</v>
      </c>
      <c r="W148" t="n">
        <v>449.8</v>
      </c>
      <c r="X148" t="n">
        <v>55.2</v>
      </c>
      <c r="Y148" t="n">
        <v>0</v>
      </c>
      <c r="Z148" t="n">
        <v>0.2106288807763324</v>
      </c>
      <c r="AA148" t="n">
        <v>2.325688570183462</v>
      </c>
      <c r="AB148" t="n">
        <v>80.79782721157883</v>
      </c>
      <c r="AC148" t="n">
        <v>2231.706340279994</v>
      </c>
      <c r="AD148" t="n">
        <v>3721.632204255123</v>
      </c>
      <c r="AE148" t="n">
        <v>1.164479441258755</v>
      </c>
      <c r="AF148" t="n">
        <v>17.79815082949903</v>
      </c>
      <c r="AG148" t="n">
        <v>197.3443400064127</v>
      </c>
      <c r="AH148" t="n">
        <v>29961.30994471606</v>
      </c>
      <c r="AI148" t="n">
        <v>20357.26213165048</v>
      </c>
      <c r="AJ148" t="n">
        <v>119.399215578748</v>
      </c>
      <c r="AK148" t="n">
        <v>41.16240881569523</v>
      </c>
      <c r="AL148" t="n">
        <v>36.12231063817661</v>
      </c>
      <c r="AM148" t="n">
        <v>1.981291884095417</v>
      </c>
      <c r="AN148" t="n">
        <v>8.719109381967588</v>
      </c>
      <c r="AO148" t="n">
        <v>201.4802327315678</v>
      </c>
      <c r="AP148" t="n">
        <v>826117.4388652606</v>
      </c>
      <c r="AQ148" t="n">
        <v>0.2519939215612353</v>
      </c>
      <c r="AR148" t="n">
        <v>0.2704656057704</v>
      </c>
      <c r="AS148" t="n">
        <v>0.1188567565737128</v>
      </c>
      <c r="AT148" t="n">
        <v>0.1527513128996642</v>
      </c>
      <c r="AU148" t="n">
        <v>0.2059324031949878</v>
      </c>
      <c r="AV148" t="n">
        <v>7.714200586781915</v>
      </c>
      <c r="AW148" t="n">
        <v>134.6849752249381</v>
      </c>
      <c r="AX148" t="n">
        <v>3422.337810422217</v>
      </c>
      <c r="AY148" t="n">
        <v>91826.30900402294</v>
      </c>
      <c r="AZ148" t="n">
        <v>163554.0304834324</v>
      </c>
      <c r="BA148" t="n">
        <v>20714.91712463215</v>
      </c>
      <c r="BB148" t="n">
        <v>21509.28279967997</v>
      </c>
      <c r="BC148" t="n">
        <v>42224.19992431211</v>
      </c>
      <c r="BD148" t="n">
        <v>2.729589810226515</v>
      </c>
      <c r="BE148" t="n">
        <v>0.748297926131098</v>
      </c>
      <c r="BF148" t="n">
        <v>20.54698724561322</v>
      </c>
      <c r="BG148" t="n">
        <v>11.82787786364562</v>
      </c>
      <c r="BH148" t="n">
        <v>464.3345812516128</v>
      </c>
      <c r="BI148" t="n">
        <v>262.854348520045</v>
      </c>
      <c r="BJ148" t="n">
        <v>57931.60235044772</v>
      </c>
      <c r="BK148" t="n">
        <v>15919.32530265411</v>
      </c>
      <c r="BL148" t="n">
        <v>29683.70000258504</v>
      </c>
      <c r="BM148" t="n">
        <v>17197.40314568448</v>
      </c>
      <c r="BN148" t="n">
        <v>16725.73360475704</v>
      </c>
      <c r="BO148" t="n">
        <v>9502.056988549777</v>
      </c>
      <c r="BP148" t="n">
        <v>0.2021456466835107</v>
      </c>
      <c r="BQ148" t="n">
        <v>2.521491107366923</v>
      </c>
      <c r="BR148" t="n">
        <v>95.75444595147654</v>
      </c>
      <c r="BS148" t="n">
        <v>4355.879900437712</v>
      </c>
      <c r="BT148" t="n">
        <v>3707.789317034963</v>
      </c>
      <c r="BU148" t="n">
        <v>3529.919341045855</v>
      </c>
      <c r="BV148" t="n">
        <v>21116.09999999</v>
      </c>
      <c r="BW148" t="n">
        <v>1430.83253</v>
      </c>
      <c r="BX148" t="n">
        <v>35.8086226</v>
      </c>
      <c r="BY148" t="inlineStr">
        <is>
          <t>2022-07-27 02:25:00</t>
        </is>
      </c>
      <c r="BZ148" t="inlineStr">
        <is>
          <t>2022-07-27 02:25:00</t>
        </is>
      </c>
      <c r="CA148" t="inlineStr">
        <is>
          <t>2022-07-27 02:25:00</t>
        </is>
      </c>
    </row>
    <row r="149">
      <c r="A149" t="n">
        <v>146</v>
      </c>
      <c r="B149" t="n">
        <v>201.3</v>
      </c>
      <c r="C149" t="n">
        <v>72.83333333333334</v>
      </c>
      <c r="D149" t="n">
        <v>890.9539584417525</v>
      </c>
      <c r="E149" t="n">
        <v>9.610740461336624</v>
      </c>
      <c r="F149" t="n">
        <v>152.305574024735</v>
      </c>
      <c r="G149" t="n">
        <v>2740.892523778653</v>
      </c>
      <c r="H149" t="n">
        <v>137467.4937507285</v>
      </c>
      <c r="I149" t="n">
        <v>169817.1666622284</v>
      </c>
      <c r="J149" t="n">
        <v>1.245755390056261</v>
      </c>
      <c r="K149" t="n">
        <v>156.5262272985881</v>
      </c>
      <c r="L149" t="n">
        <v>-124.8734969332303</v>
      </c>
      <c r="M149" t="n">
        <v>2.734070038427668</v>
      </c>
      <c r="N149" t="n">
        <v>19.39786672580971</v>
      </c>
      <c r="O149" t="n">
        <v>444.2306473437983</v>
      </c>
      <c r="P149" t="n">
        <v>0.7188743985695731</v>
      </c>
      <c r="Q149" t="n">
        <v>11.77113054467171</v>
      </c>
      <c r="R149" t="n">
        <v>263.5838076982396</v>
      </c>
      <c r="S149" t="n">
        <v>18.54250988686021</v>
      </c>
      <c r="T149" t="n">
        <v>264.8369087452905</v>
      </c>
      <c r="U149" t="n">
        <v>4839.29086628436</v>
      </c>
      <c r="V149" t="n">
        <v>152.9333333333333</v>
      </c>
      <c r="W149" t="n">
        <v>450.0333333333333</v>
      </c>
      <c r="X149" t="n">
        <v>55.43333333333334</v>
      </c>
      <c r="Y149" t="n">
        <v>0</v>
      </c>
      <c r="Z149" t="n">
        <v>0.2106514592507238</v>
      </c>
      <c r="AA149" t="n">
        <v>2.337507945780272</v>
      </c>
      <c r="AB149" t="n">
        <v>81.0509404844004</v>
      </c>
      <c r="AC149" t="n">
        <v>2231.718573478449</v>
      </c>
      <c r="AD149" t="n">
        <v>3721.633945653511</v>
      </c>
      <c r="AE149" t="n">
        <v>1.16448788033339</v>
      </c>
      <c r="AF149" t="n">
        <v>17.80251414613441</v>
      </c>
      <c r="AG149" t="n">
        <v>197.4441616781512</v>
      </c>
      <c r="AH149" t="n">
        <v>29961.31940208271</v>
      </c>
      <c r="AI149" t="n">
        <v>20357.26282269802</v>
      </c>
      <c r="AJ149" t="n">
        <v>82.20011857746258</v>
      </c>
      <c r="AK149" t="n">
        <v>37.02908876869384</v>
      </c>
      <c r="AL149" t="n">
        <v>25.53504045378133</v>
      </c>
      <c r="AM149" t="n">
        <v>2.015195639858095</v>
      </c>
      <c r="AN149" t="n">
        <v>7.626736181137998</v>
      </c>
      <c r="AO149" t="n">
        <v>180.6468396455587</v>
      </c>
      <c r="AP149" t="n">
        <v>826300.5716564248</v>
      </c>
      <c r="AQ149" t="n">
        <v>0.2519690951075404</v>
      </c>
      <c r="AR149" t="n">
        <v>0.2705107445936634</v>
      </c>
      <c r="AS149" t="n">
        <v>0.1188316149429475</v>
      </c>
      <c r="AT149" t="n">
        <v>0.1528843803370678</v>
      </c>
      <c r="AU149" t="n">
        <v>0.2058041650187808</v>
      </c>
      <c r="AV149" t="n">
        <v>7.714302219143329</v>
      </c>
      <c r="AW149" t="n">
        <v>134.6868197144362</v>
      </c>
      <c r="AX149" t="n">
        <v>3422.933753118089</v>
      </c>
      <c r="AY149" t="n">
        <v>91828.06925024992</v>
      </c>
      <c r="AZ149" t="n">
        <v>163557.4680782565</v>
      </c>
      <c r="BA149" t="n">
        <v>19523.61316686432</v>
      </c>
      <c r="BB149" t="n">
        <v>22020.50256791957</v>
      </c>
      <c r="BC149" t="n">
        <v>41544.11573478388</v>
      </c>
      <c r="BD149" t="n">
        <v>2.734070038427668</v>
      </c>
      <c r="BE149" t="n">
        <v>0.7188743985695731</v>
      </c>
      <c r="BF149" t="n">
        <v>19.39786672580971</v>
      </c>
      <c r="BG149" t="n">
        <v>11.77113054467171</v>
      </c>
      <c r="BH149" t="n">
        <v>444.2306473437983</v>
      </c>
      <c r="BI149" t="n">
        <v>263.5838076982396</v>
      </c>
      <c r="BJ149" t="n">
        <v>58026.3313434844</v>
      </c>
      <c r="BK149" t="n">
        <v>15297.20048839284</v>
      </c>
      <c r="BL149" t="n">
        <v>28037.57623957411</v>
      </c>
      <c r="BM149" t="n">
        <v>17116.2461550896</v>
      </c>
      <c r="BN149" t="n">
        <v>16005.83942267676</v>
      </c>
      <c r="BO149" t="n">
        <v>9528.177916963854</v>
      </c>
      <c r="BP149" t="n">
        <v>0.2026630429429984</v>
      </c>
      <c r="BQ149" t="n">
        <v>2.314695773809627</v>
      </c>
      <c r="BR149" t="n">
        <v>95.45459363638412</v>
      </c>
      <c r="BS149" t="n">
        <v>4366.819617001614</v>
      </c>
      <c r="BT149" t="n">
        <v>3411.553450751203</v>
      </c>
      <c r="BU149" t="n">
        <v>3519.182042658974</v>
      </c>
      <c r="BV149" t="n">
        <v>21143.7875</v>
      </c>
      <c r="BW149" t="n">
        <v>1432.50749999</v>
      </c>
      <c r="BX149" t="n">
        <v>35.849</v>
      </c>
      <c r="BY149" t="inlineStr">
        <is>
          <t>2022-07-27 02:26:00</t>
        </is>
      </c>
      <c r="BZ149" t="inlineStr">
        <is>
          <t>2022-07-27 02:26:00</t>
        </is>
      </c>
      <c r="CA149" t="inlineStr">
        <is>
          <t>2022-07-27 02:26:00</t>
        </is>
      </c>
    </row>
    <row r="150">
      <c r="A150" t="n">
        <v>147</v>
      </c>
      <c r="B150" t="n">
        <v>201.3</v>
      </c>
      <c r="C150" t="n">
        <v>72.96666666666667</v>
      </c>
      <c r="D150" t="n">
        <v>891.9526088074157</v>
      </c>
      <c r="E150" t="n">
        <v>9.630828723574336</v>
      </c>
      <c r="F150" t="n">
        <v>152.280184382706</v>
      </c>
      <c r="G150" t="n">
        <v>2738.248582328459</v>
      </c>
      <c r="H150" t="n">
        <v>137945.6511128181</v>
      </c>
      <c r="I150" t="n">
        <v>169971.7100985608</v>
      </c>
      <c r="J150" t="n">
        <v>5.538913996298684</v>
      </c>
      <c r="K150" t="n">
        <v>156.5262272985881</v>
      </c>
      <c r="L150" t="n">
        <v>-124.8734969332303</v>
      </c>
      <c r="M150" t="n">
        <v>2.883119887702591</v>
      </c>
      <c r="N150" t="n">
        <v>18.82330646590796</v>
      </c>
      <c r="O150" t="n">
        <v>444.2306473437983</v>
      </c>
      <c r="P150" t="n">
        <v>0.6419625739681113</v>
      </c>
      <c r="Q150" t="n">
        <v>11.7827484791782</v>
      </c>
      <c r="R150" t="n">
        <v>308.9547986493974</v>
      </c>
      <c r="S150" t="n">
        <v>18.79308028779936</v>
      </c>
      <c r="T150" t="n">
        <v>265.5107916700853</v>
      </c>
      <c r="U150" t="n">
        <v>4889.154418799635</v>
      </c>
      <c r="V150" t="n">
        <v>153.0666666666667</v>
      </c>
      <c r="W150" t="n">
        <v>450.3666666666667</v>
      </c>
      <c r="X150" t="n">
        <v>55.83333333333333</v>
      </c>
      <c r="Y150" t="n">
        <v>0</v>
      </c>
      <c r="Z150" t="n">
        <v>0.2108951335282208</v>
      </c>
      <c r="AA150" t="n">
        <v>2.343757481664883</v>
      </c>
      <c r="AB150" t="n">
        <v>81.1055773365822</v>
      </c>
      <c r="AC150" t="n">
        <v>2238.171458765687</v>
      </c>
      <c r="AD150" t="n">
        <v>3728.264137203391</v>
      </c>
      <c r="AE150" t="n">
        <v>1.164642583559729</v>
      </c>
      <c r="AF150" t="n">
        <v>17.80493594606322</v>
      </c>
      <c r="AG150" t="n">
        <v>197.4986920858102</v>
      </c>
      <c r="AH150" t="n">
        <v>29967.72509529999</v>
      </c>
      <c r="AI150" t="n">
        <v>20363.81546265037</v>
      </c>
      <c r="AJ150" t="n">
        <v>67.13705754582726</v>
      </c>
      <c r="AK150" t="n">
        <v>33.18689672170287</v>
      </c>
      <c r="AL150" t="n">
        <v>23.10369055274666</v>
      </c>
      <c r="AM150" t="n">
        <v>2.24115731373448</v>
      </c>
      <c r="AN150" t="n">
        <v>7.040557986729755</v>
      </c>
      <c r="AO150" t="n">
        <v>135.2758486944009</v>
      </c>
      <c r="AP150" t="n">
        <v>826944.2823130438</v>
      </c>
      <c r="AQ150" t="n">
        <v>0.251940887754132</v>
      </c>
      <c r="AR150" t="n">
        <v>0.2706060274166399</v>
      </c>
      <c r="AS150" t="n">
        <v>0.1188655144797521</v>
      </c>
      <c r="AT150" t="n">
        <v>0.1527907292278277</v>
      </c>
      <c r="AU150" t="n">
        <v>0.2057968411216483</v>
      </c>
      <c r="AV150" t="n">
        <v>7.732854993191511</v>
      </c>
      <c r="AW150" t="n">
        <v>134.7101783766921</v>
      </c>
      <c r="AX150" t="n">
        <v>3424.457850297081</v>
      </c>
      <c r="AY150" t="n">
        <v>92011.7281484002</v>
      </c>
      <c r="AZ150" t="n">
        <v>163798.5666639574</v>
      </c>
      <c r="BA150" t="n">
        <v>20018.6842369837</v>
      </c>
      <c r="BB150" t="n">
        <v>21539.149043124</v>
      </c>
      <c r="BC150" t="n">
        <v>41557.83328010769</v>
      </c>
      <c r="BD150" t="n">
        <v>2.883119887702591</v>
      </c>
      <c r="BE150" t="n">
        <v>0.6419625739681113</v>
      </c>
      <c r="BF150" t="n">
        <v>18.82330646590796</v>
      </c>
      <c r="BG150" t="n">
        <v>11.7827484791782</v>
      </c>
      <c r="BH150" t="n">
        <v>444.2306473437983</v>
      </c>
      <c r="BI150" t="n">
        <v>308.9547986493974</v>
      </c>
      <c r="BJ150" t="n">
        <v>61177.80968346039</v>
      </c>
      <c r="BK150" t="n">
        <v>13670.99321278225</v>
      </c>
      <c r="BL150" t="n">
        <v>27214.51435806865</v>
      </c>
      <c r="BM150" t="n">
        <v>17132.88893340455</v>
      </c>
      <c r="BN150" t="n">
        <v>16005.83942267676</v>
      </c>
      <c r="BO150" t="n">
        <v>11154.68257157191</v>
      </c>
      <c r="BP150" t="n">
        <v>0.2126580147731717</v>
      </c>
      <c r="BQ150" t="n">
        <v>2.211298107030979</v>
      </c>
      <c r="BR150" t="n">
        <v>95.45459363638412</v>
      </c>
      <c r="BS150" t="n">
        <v>4578.151177447286</v>
      </c>
      <c r="BT150" t="n">
        <v>3263.435517609323</v>
      </c>
      <c r="BU150" t="n">
        <v>3519.182042658974</v>
      </c>
      <c r="BV150" t="n">
        <v>21143.7875</v>
      </c>
      <c r="BW150" t="n">
        <v>1432.50749999</v>
      </c>
      <c r="BX150" t="n">
        <v>35.849</v>
      </c>
      <c r="BY150" t="inlineStr">
        <is>
          <t>2022-07-27 02:26:00</t>
        </is>
      </c>
      <c r="BZ150" t="inlineStr">
        <is>
          <t>2022-07-27 02:26:00</t>
        </is>
      </c>
      <c r="CA150" t="inlineStr">
        <is>
          <t>2022-07-27 02:26:00</t>
        </is>
      </c>
    </row>
    <row r="151">
      <c r="A151" t="n">
        <v>148</v>
      </c>
      <c r="B151" t="n">
        <v>201.3</v>
      </c>
      <c r="C151" t="n">
        <v>73.09999999999999</v>
      </c>
      <c r="D151" t="n">
        <v>894.8224719774805</v>
      </c>
      <c r="E151" t="n">
        <v>9.665203012927629</v>
      </c>
      <c r="F151" t="n">
        <v>152.4771909612504</v>
      </c>
      <c r="G151" t="n">
        <v>2753.622661554534</v>
      </c>
      <c r="H151" t="n">
        <v>138486.9973923905</v>
      </c>
      <c r="I151" t="n">
        <v>170538.4542587067</v>
      </c>
      <c r="J151" t="n">
        <v>5.664125896469107</v>
      </c>
      <c r="K151" t="n">
        <v>156.5262272985881</v>
      </c>
      <c r="L151" t="n">
        <v>-124.8734969332303</v>
      </c>
      <c r="M151" t="n">
        <v>2.993439486649452</v>
      </c>
      <c r="N151" t="n">
        <v>19.40960781040336</v>
      </c>
      <c r="O151" t="n">
        <v>444.2306473437983</v>
      </c>
      <c r="P151" t="n">
        <v>0.5771723687653416</v>
      </c>
      <c r="Q151" t="n">
        <v>11.7827484791782</v>
      </c>
      <c r="R151" t="n">
        <v>364.3744293768669</v>
      </c>
      <c r="S151" t="n">
        <v>19.02745293685661</v>
      </c>
      <c r="T151" t="n">
        <v>268.3831031039762</v>
      </c>
      <c r="U151" t="n">
        <v>4946.76264810957</v>
      </c>
      <c r="V151" t="n">
        <v>153.5</v>
      </c>
      <c r="W151" t="n">
        <v>450.7666666666667</v>
      </c>
      <c r="X151" t="n">
        <v>56.2</v>
      </c>
      <c r="Y151" t="n">
        <v>0</v>
      </c>
      <c r="Z151" t="n">
        <v>0.2113857663432699</v>
      </c>
      <c r="AA151" t="n">
        <v>2.358986776921405</v>
      </c>
      <c r="AB151" t="n">
        <v>81.62692648642994</v>
      </c>
      <c r="AC151" t="n">
        <v>2251.843985947479</v>
      </c>
      <c r="AD151" t="n">
        <v>3748.825474875951</v>
      </c>
      <c r="AE151" t="n">
        <v>1.164981955630634</v>
      </c>
      <c r="AF151" t="n">
        <v>17.81228729457849</v>
      </c>
      <c r="AG151" t="n">
        <v>198.0200037106798</v>
      </c>
      <c r="AH151" t="n">
        <v>29981.20694488838</v>
      </c>
      <c r="AI151" t="n">
        <v>20384.33773881596</v>
      </c>
      <c r="AJ151" t="n">
        <v>72.38759339773178</v>
      </c>
      <c r="AK151" t="n">
        <v>32.70989630278452</v>
      </c>
      <c r="AL151" t="n">
        <v>25.53441494742313</v>
      </c>
      <c r="AM151" t="n">
        <v>2.41626711788411</v>
      </c>
      <c r="AN151" t="n">
        <v>7.626859331225155</v>
      </c>
      <c r="AO151" t="n">
        <v>79.85621796693144</v>
      </c>
      <c r="AP151" t="n">
        <v>827870.4774705162</v>
      </c>
      <c r="AQ151" t="n">
        <v>0.2522658260428047</v>
      </c>
      <c r="AR151" t="n">
        <v>0.2702832843430413</v>
      </c>
      <c r="AS151" t="n">
        <v>0.1185637810220492</v>
      </c>
      <c r="AT151" t="n">
        <v>0.1533210504891075</v>
      </c>
      <c r="AU151" t="n">
        <v>0.2055660581029973</v>
      </c>
      <c r="AV151" t="n">
        <v>7.755953729184792</v>
      </c>
      <c r="AW151" t="n">
        <v>134.7445149086771</v>
      </c>
      <c r="AX151" t="n">
        <v>3452.39051794222</v>
      </c>
      <c r="AY151" t="n">
        <v>92341.40181058476</v>
      </c>
      <c r="AZ151" t="n">
        <v>164759.1238201698</v>
      </c>
      <c r="BA151" t="n">
        <v>20467.75459150725</v>
      </c>
      <c r="BB151" t="n">
        <v>21700.28990816115</v>
      </c>
      <c r="BC151" t="n">
        <v>42168.04449966839</v>
      </c>
      <c r="BD151" t="n">
        <v>2.993439486649452</v>
      </c>
      <c r="BE151" t="n">
        <v>0.5771723687653416</v>
      </c>
      <c r="BF151" t="n">
        <v>19.40960781040336</v>
      </c>
      <c r="BG151" t="n">
        <v>11.7827484791782</v>
      </c>
      <c r="BH151" t="n">
        <v>444.2306473437983</v>
      </c>
      <c r="BI151" t="n">
        <v>364.3744293768669</v>
      </c>
      <c r="BJ151" t="n">
        <v>63510.39168505809</v>
      </c>
      <c r="BK151" t="n">
        <v>12301.07572273169</v>
      </c>
      <c r="BL151" t="n">
        <v>28053.77329009973</v>
      </c>
      <c r="BM151" t="n">
        <v>17132.88893340455</v>
      </c>
      <c r="BN151" t="n">
        <v>16005.83942267676</v>
      </c>
      <c r="BO151" t="n">
        <v>13140.36086274191</v>
      </c>
      <c r="BP151" t="n">
        <v>0.2229104236102419</v>
      </c>
      <c r="BQ151" t="n">
        <v>2.194650010432398</v>
      </c>
      <c r="BR151" t="n">
        <v>95.45459363638412</v>
      </c>
      <c r="BS151" t="n">
        <v>4794.927075419164</v>
      </c>
      <c r="BT151" t="n">
        <v>3239.604660145231</v>
      </c>
      <c r="BU151" t="n">
        <v>3519.182042658974</v>
      </c>
      <c r="BV151" t="n">
        <v>21143.99999999</v>
      </c>
      <c r="BW151" t="n">
        <v>1431.44637124</v>
      </c>
      <c r="BX151" t="n">
        <v>35.81661635</v>
      </c>
      <c r="BY151" t="inlineStr">
        <is>
          <t>2022-07-27 02:28:00</t>
        </is>
      </c>
      <c r="BZ151" t="inlineStr">
        <is>
          <t>2022-07-27 02:28:00</t>
        </is>
      </c>
      <c r="CA151" t="inlineStr">
        <is>
          <t>2022-07-27 02:28:00</t>
        </is>
      </c>
    </row>
    <row r="152">
      <c r="A152" t="n">
        <v>149</v>
      </c>
      <c r="B152" t="n">
        <v>201.3</v>
      </c>
      <c r="C152" t="n">
        <v>73.09999999999999</v>
      </c>
      <c r="D152" t="n">
        <v>895.0942257667791</v>
      </c>
      <c r="E152" t="n">
        <v>9.668022825036569</v>
      </c>
      <c r="F152" t="n">
        <v>152.5109867854083</v>
      </c>
      <c r="G152" t="n">
        <v>2755.25127108535</v>
      </c>
      <c r="H152" t="n">
        <v>138495.4158097378</v>
      </c>
      <c r="I152" t="n">
        <v>170630.8561056003</v>
      </c>
      <c r="J152" t="n">
        <v>-8.32481355785157</v>
      </c>
      <c r="K152" t="n">
        <v>156.5262272985881</v>
      </c>
      <c r="L152" t="n">
        <v>-126.9936991805644</v>
      </c>
      <c r="M152" t="n">
        <v>2.807722490831558</v>
      </c>
      <c r="N152" t="n">
        <v>20.83958545347388</v>
      </c>
      <c r="O152" t="n">
        <v>444.2306473437983</v>
      </c>
      <c r="P152" t="n">
        <v>0.5603272813691318</v>
      </c>
      <c r="Q152" t="n">
        <v>11.7827484791782</v>
      </c>
      <c r="R152" t="n">
        <v>388.5952460551972</v>
      </c>
      <c r="S152" t="n">
        <v>19.29096582127003</v>
      </c>
      <c r="T152" t="n">
        <v>270.9341596091479</v>
      </c>
      <c r="U152" t="n">
        <v>4974.268231625587</v>
      </c>
      <c r="V152" t="n">
        <v>154.0333333333334</v>
      </c>
      <c r="W152" t="n">
        <v>450.9666666666667</v>
      </c>
      <c r="X152" t="n">
        <v>56.36666666666666</v>
      </c>
      <c r="Y152" t="n">
        <v>0</v>
      </c>
      <c r="Z152" t="n">
        <v>0.2137835474876422</v>
      </c>
      <c r="AA152" t="n">
        <v>2.365932728045834</v>
      </c>
      <c r="AB152" t="n">
        <v>81.77301663296208</v>
      </c>
      <c r="AC152" t="n">
        <v>2252.364029568691</v>
      </c>
      <c r="AD152" t="n">
        <v>3749.268877654727</v>
      </c>
      <c r="AE152" t="n">
        <v>1.16590490509327</v>
      </c>
      <c r="AF152" t="n">
        <v>17.81502966821984</v>
      </c>
      <c r="AG152" t="n">
        <v>198.1660749772126</v>
      </c>
      <c r="AH152" t="n">
        <v>29981.62189626433</v>
      </c>
      <c r="AI152" t="n">
        <v>20384.78092206975</v>
      </c>
      <c r="AJ152" t="n">
        <v>74.34688577671854</v>
      </c>
      <c r="AK152" t="n">
        <v>38.20084352997896</v>
      </c>
      <c r="AL152" t="n">
        <v>27.41075634004611</v>
      </c>
      <c r="AM152" t="n">
        <v>2.247395209462425</v>
      </c>
      <c r="AN152" t="n">
        <v>9.056836974295674</v>
      </c>
      <c r="AO152" t="n">
        <v>55.63540128860118</v>
      </c>
      <c r="AP152" t="n">
        <v>830292.6066421203</v>
      </c>
      <c r="AQ152" t="n">
        <v>0.2523517429311367</v>
      </c>
      <c r="AR152" t="n">
        <v>0.2697385731368386</v>
      </c>
      <c r="AS152" t="n">
        <v>0.118807131318717</v>
      </c>
      <c r="AT152" t="n">
        <v>0.153351263850259</v>
      </c>
      <c r="AU152" t="n">
        <v>0.2057512887630487</v>
      </c>
      <c r="AV152" t="n">
        <v>7.755912267850202</v>
      </c>
      <c r="AW152" t="n">
        <v>134.7380440816495</v>
      </c>
      <c r="AX152" t="n">
        <v>3460.263757912297</v>
      </c>
      <c r="AY152" t="n">
        <v>92322.04001975819</v>
      </c>
      <c r="AZ152" t="n">
        <v>164696.4749758144</v>
      </c>
      <c r="BA152" t="n">
        <v>20772.00693815105</v>
      </c>
      <c r="BB152" t="n">
        <v>21905.35941645736</v>
      </c>
      <c r="BC152" t="n">
        <v>42677.36635460841</v>
      </c>
      <c r="BD152" t="n">
        <v>2.807722490831558</v>
      </c>
      <c r="BE152" t="n">
        <v>0.5603272813691318</v>
      </c>
      <c r="BF152" t="n">
        <v>20.83958545347388</v>
      </c>
      <c r="BG152" t="n">
        <v>11.7827484791782</v>
      </c>
      <c r="BH152" t="n">
        <v>444.2306473437983</v>
      </c>
      <c r="BI152" t="n">
        <v>388.5952460551972</v>
      </c>
      <c r="BJ152" t="n">
        <v>59585.26371350704</v>
      </c>
      <c r="BK152" t="n">
        <v>11944.9031948264</v>
      </c>
      <c r="BL152" t="n">
        <v>30099.47600312373</v>
      </c>
      <c r="BM152" t="n">
        <v>17132.88893340455</v>
      </c>
      <c r="BN152" t="n">
        <v>16005.83942267676</v>
      </c>
      <c r="BO152" t="n">
        <v>14007.74591449933</v>
      </c>
      <c r="BP152" t="n">
        <v>0.216336557989889</v>
      </c>
      <c r="BQ152" t="n">
        <v>2.312768392272859</v>
      </c>
      <c r="BR152" t="n">
        <v>95.45459363638412</v>
      </c>
      <c r="BS152" t="n">
        <v>4656.005149295704</v>
      </c>
      <c r="BT152" t="n">
        <v>3408.547583839654</v>
      </c>
      <c r="BU152" t="n">
        <v>3519.182042658974</v>
      </c>
      <c r="BV152" t="n">
        <v>21135.80999999</v>
      </c>
      <c r="BW152" t="n">
        <v>1430.36124999</v>
      </c>
      <c r="BX152" t="n">
        <v>35.801</v>
      </c>
      <c r="BY152" t="inlineStr">
        <is>
          <t>2022-07-27 02:29:00</t>
        </is>
      </c>
      <c r="BZ152" t="inlineStr">
        <is>
          <t>2022-07-27 02:29:00</t>
        </is>
      </c>
      <c r="CA152" t="inlineStr">
        <is>
          <t>2022-07-27 02:29:00</t>
        </is>
      </c>
    </row>
    <row r="153">
      <c r="A153" t="n">
        <v>150</v>
      </c>
      <c r="B153" t="n">
        <v>201.3333333333333</v>
      </c>
      <c r="C153" t="n">
        <v>73.09999999999999</v>
      </c>
      <c r="D153" t="n">
        <v>895.4532922224998</v>
      </c>
      <c r="E153" t="n">
        <v>9.669965256128762</v>
      </c>
      <c r="F153" t="n">
        <v>152.5839942346828</v>
      </c>
      <c r="G153" t="n">
        <v>2757.463721152119</v>
      </c>
      <c r="H153" t="n">
        <v>138557.468895376</v>
      </c>
      <c r="I153" t="n">
        <v>170689.6521915498</v>
      </c>
      <c r="J153" t="n">
        <v>-9.714994938067274</v>
      </c>
      <c r="K153" t="n">
        <v>156.5262272985881</v>
      </c>
      <c r="L153" t="n">
        <v>-128.0538003042315</v>
      </c>
      <c r="M153" t="n">
        <v>2.905590790333175</v>
      </c>
      <c r="N153" t="n">
        <v>21.40799893888528</v>
      </c>
      <c r="O153" t="n">
        <v>444.2306473437983</v>
      </c>
      <c r="P153" t="n">
        <v>0.5603272813691318</v>
      </c>
      <c r="Q153" t="n">
        <v>11.7827484791782</v>
      </c>
      <c r="R153" t="n">
        <v>368.1476630134406</v>
      </c>
      <c r="S153" t="n">
        <v>19.6053474559229</v>
      </c>
      <c r="T153" t="n">
        <v>271.6526250275899</v>
      </c>
      <c r="U153" t="n">
        <v>5007.930325795701</v>
      </c>
      <c r="V153" t="n">
        <v>154.3333333333333</v>
      </c>
      <c r="W153" t="n">
        <v>451.0666666666667</v>
      </c>
      <c r="X153" t="n">
        <v>56.86666666666666</v>
      </c>
      <c r="Y153" t="n">
        <v>0</v>
      </c>
      <c r="Z153" t="n">
        <v>0.2155208412550103</v>
      </c>
      <c r="AA153" t="n">
        <v>2.36641111106352</v>
      </c>
      <c r="AB153" t="n">
        <v>82.00002427387523</v>
      </c>
      <c r="AC153" t="n">
        <v>2252.643681424682</v>
      </c>
      <c r="AD153" t="n">
        <v>3749.26893462763</v>
      </c>
      <c r="AE153" t="n">
        <v>1.166584749514529</v>
      </c>
      <c r="AF153" t="n">
        <v>17.81521023236991</v>
      </c>
      <c r="AG153" t="n">
        <v>198.3929880314448</v>
      </c>
      <c r="AH153" t="n">
        <v>29981.73706482608</v>
      </c>
      <c r="AI153" t="n">
        <v>20384.78094317644</v>
      </c>
      <c r="AJ153" t="n">
        <v>60.75157875520881</v>
      </c>
      <c r="AK153" t="n">
        <v>41.06556724830576</v>
      </c>
      <c r="AL153" t="n">
        <v>32.25332480955436</v>
      </c>
      <c r="AM153" t="n">
        <v>2.345263508964043</v>
      </c>
      <c r="AN153" t="n">
        <v>9.625250459707081</v>
      </c>
      <c r="AO153" t="n">
        <v>76.08298433035768</v>
      </c>
      <c r="AP153" t="n">
        <v>830276.0986643989</v>
      </c>
      <c r="AQ153" t="n">
        <v>0.2523323013710381</v>
      </c>
      <c r="AR153" t="n">
        <v>0.2695772358806853</v>
      </c>
      <c r="AS153" t="n">
        <v>0.1187605819286665</v>
      </c>
      <c r="AT153" t="n">
        <v>0.1533568265543541</v>
      </c>
      <c r="AU153" t="n">
        <v>0.205973054265256</v>
      </c>
      <c r="AV153" t="n">
        <v>7.757993193198848</v>
      </c>
      <c r="AW153" t="n">
        <v>134.7056623162105</v>
      </c>
      <c r="AX153" t="n">
        <v>3474.126072452998</v>
      </c>
      <c r="AY153" t="n">
        <v>92281.04934295366</v>
      </c>
      <c r="AZ153" t="n">
        <v>164642.2757101201</v>
      </c>
      <c r="BA153" t="n">
        <v>20034.18484971116</v>
      </c>
      <c r="BB153" t="n">
        <v>21905.35941645736</v>
      </c>
      <c r="BC153" t="n">
        <v>41939.54426616852</v>
      </c>
      <c r="BD153" t="n">
        <v>2.905590790333175</v>
      </c>
      <c r="BE153" t="n">
        <v>0.5603272813691318</v>
      </c>
      <c r="BF153" t="n">
        <v>21.40799893888528</v>
      </c>
      <c r="BG153" t="n">
        <v>11.7827484791782</v>
      </c>
      <c r="BH153" t="n">
        <v>444.2306473437983</v>
      </c>
      <c r="BI153" t="n">
        <v>368.1476630134406</v>
      </c>
      <c r="BJ153" t="n">
        <v>61655.69707207694</v>
      </c>
      <c r="BK153" t="n">
        <v>11944.9031948264</v>
      </c>
      <c r="BL153" t="n">
        <v>30912.51262662796</v>
      </c>
      <c r="BM153" t="n">
        <v>17132.88893340455</v>
      </c>
      <c r="BN153" t="n">
        <v>16005.83942267676</v>
      </c>
      <c r="BO153" t="n">
        <v>13275.17757756683</v>
      </c>
      <c r="BP153" t="n">
        <v>0.2163469941730136</v>
      </c>
      <c r="BQ153" t="n">
        <v>2.375989607342736</v>
      </c>
      <c r="BR153" t="n">
        <v>95.45459363638412</v>
      </c>
      <c r="BS153" t="n">
        <v>4656.270024868236</v>
      </c>
      <c r="BT153" t="n">
        <v>3498.976760052888</v>
      </c>
      <c r="BU153" t="n">
        <v>3519.182042658974</v>
      </c>
      <c r="BV153" t="n">
        <v>21145.34999999</v>
      </c>
      <c r="BW153" t="n">
        <v>1430.36124999</v>
      </c>
      <c r="BX153" t="n">
        <v>35.822515</v>
      </c>
      <c r="BY153" t="inlineStr">
        <is>
          <t>2022-07-27 02:30:00</t>
        </is>
      </c>
      <c r="BZ153" t="inlineStr">
        <is>
          <t>2022-07-27 02:29:00</t>
        </is>
      </c>
      <c r="CA153" t="inlineStr">
        <is>
          <t>2022-07-27 02:30:00</t>
        </is>
      </c>
    </row>
    <row r="154">
      <c r="A154" t="n">
        <v>151</v>
      </c>
      <c r="B154" t="n">
        <v>201.4</v>
      </c>
      <c r="C154" t="n">
        <v>73.09999999999999</v>
      </c>
      <c r="D154" t="n">
        <v>895.7137358925762</v>
      </c>
      <c r="E154" t="n">
        <v>9.682033447054614</v>
      </c>
      <c r="F154" t="n">
        <v>152.6134869293559</v>
      </c>
      <c r="G154" t="n">
        <v>2755.565500044938</v>
      </c>
      <c r="H154" t="n">
        <v>138588.2085669583</v>
      </c>
      <c r="I154" t="n">
        <v>170689.6521915498</v>
      </c>
      <c r="J154" t="n">
        <v>-20.84861898145574</v>
      </c>
      <c r="K154" t="n">
        <v>156.5262272985881</v>
      </c>
      <c r="L154" t="n">
        <v>-128.5611534683824</v>
      </c>
      <c r="M154" t="n">
        <v>2.881536193271326</v>
      </c>
      <c r="N154" t="n">
        <v>21.3379742968879</v>
      </c>
      <c r="O154" t="n">
        <v>424.6882261976833</v>
      </c>
      <c r="P154" t="n">
        <v>0.5603272813691318</v>
      </c>
      <c r="Q154" t="n">
        <v>12.06099546757352</v>
      </c>
      <c r="R154" t="n">
        <v>355.9604342294662</v>
      </c>
      <c r="S154" t="n">
        <v>19.87123795450558</v>
      </c>
      <c r="T154" t="n">
        <v>272.0823330105893</v>
      </c>
      <c r="U154" t="n">
        <v>5048.458422972953</v>
      </c>
      <c r="V154" t="n">
        <v>154.6666666666667</v>
      </c>
      <c r="W154" t="n">
        <v>451.1666666666667</v>
      </c>
      <c r="X154" t="n">
        <v>57.23333333333333</v>
      </c>
      <c r="Y154" t="n">
        <v>0</v>
      </c>
      <c r="Z154" t="n">
        <v>0.2176781074888561</v>
      </c>
      <c r="AA154" t="n">
        <v>2.367335593758602</v>
      </c>
      <c r="AB154" t="n">
        <v>82.39155613976062</v>
      </c>
      <c r="AC154" t="n">
        <v>2252.765701225313</v>
      </c>
      <c r="AD154" t="n">
        <v>3749.26893462763</v>
      </c>
      <c r="AE154" t="n">
        <v>1.167391563492576</v>
      </c>
      <c r="AF154" t="n">
        <v>17.81555340537838</v>
      </c>
      <c r="AG154" t="n">
        <v>198.6629187369219</v>
      </c>
      <c r="AH154" t="n">
        <v>29981.78219922875</v>
      </c>
      <c r="AI154" t="n">
        <v>20384.78094317644</v>
      </c>
      <c r="AJ154" t="n">
        <v>94.61218172644263</v>
      </c>
      <c r="AK154" t="n">
        <v>53.44581291703334</v>
      </c>
      <c r="AL154" t="n">
        <v>35.99872165403106</v>
      </c>
      <c r="AM154" t="n">
        <v>2.321208911902194</v>
      </c>
      <c r="AN154" t="n">
        <v>9.276978829314379</v>
      </c>
      <c r="AO154" t="n">
        <v>68.7277919682171</v>
      </c>
      <c r="AP154" t="n">
        <v>830769.9027711081</v>
      </c>
      <c r="AQ154" t="n">
        <v>0.2523289419215965</v>
      </c>
      <c r="AR154" t="n">
        <v>0.2695994207959893</v>
      </c>
      <c r="AS154" t="n">
        <v>0.1188455906352374</v>
      </c>
      <c r="AT154" t="n">
        <v>0.1533707353989821</v>
      </c>
      <c r="AU154" t="n">
        <v>0.2058553112481947</v>
      </c>
      <c r="AV154" t="n">
        <v>7.756871636581541</v>
      </c>
      <c r="AW154" t="n">
        <v>134.677198535553</v>
      </c>
      <c r="AX154" t="n">
        <v>3484.440627497727</v>
      </c>
      <c r="AY154" t="n">
        <v>92251.08695343314</v>
      </c>
      <c r="AZ154" t="n">
        <v>164609.3810930237</v>
      </c>
      <c r="BA154" t="n">
        <v>19992.41626514451</v>
      </c>
      <c r="BB154" t="n">
        <v>21905.35941645736</v>
      </c>
      <c r="BC154" t="n">
        <v>41897.77568160187</v>
      </c>
      <c r="BD154" t="n">
        <v>2.881536193271326</v>
      </c>
      <c r="BE154" t="n">
        <v>0.5603272813691318</v>
      </c>
      <c r="BF154" t="n">
        <v>21.3379742968879</v>
      </c>
      <c r="BG154" t="n">
        <v>12.06099546757352</v>
      </c>
      <c r="BH154" t="n">
        <v>424.6882261976833</v>
      </c>
      <c r="BI154" t="n">
        <v>355.9604342294662</v>
      </c>
      <c r="BJ154" t="n">
        <v>61151.07718695085</v>
      </c>
      <c r="BK154" t="n">
        <v>11944.9031948264</v>
      </c>
      <c r="BL154" t="n">
        <v>30812.4925791078</v>
      </c>
      <c r="BM154" t="n">
        <v>17530.32441051395</v>
      </c>
      <c r="BN154" t="n">
        <v>15306.63247397321</v>
      </c>
      <c r="BO154" t="n">
        <v>12838.60039164448</v>
      </c>
      <c r="BP154" t="n">
        <v>0.2176794649532265</v>
      </c>
      <c r="BQ154" t="n">
        <v>2.276118078626137</v>
      </c>
      <c r="BR154" t="n">
        <v>93.97628970693901</v>
      </c>
      <c r="BS154" t="n">
        <v>4684.477672130218</v>
      </c>
      <c r="BT154" t="n">
        <v>3356.324762652891</v>
      </c>
      <c r="BU154" t="n">
        <v>3466.289907542478</v>
      </c>
      <c r="BV154" t="n">
        <v>21112.915</v>
      </c>
      <c r="BW154" t="n">
        <v>1428.355</v>
      </c>
      <c r="BX154" t="n">
        <v>35.77893156</v>
      </c>
      <c r="BY154" t="inlineStr">
        <is>
          <t>2022-07-27 02:32:00</t>
        </is>
      </c>
      <c r="BZ154" t="inlineStr">
        <is>
          <t>2022-07-27 02:31:00</t>
        </is>
      </c>
      <c r="CA154" t="inlineStr">
        <is>
          <t>2022-07-27 02:31:00</t>
        </is>
      </c>
    </row>
    <row r="155">
      <c r="A155" t="n">
        <v>152</v>
      </c>
      <c r="B155" t="n">
        <v>201.4</v>
      </c>
      <c r="C155" t="n">
        <v>73.13333333333334</v>
      </c>
      <c r="D155" t="n">
        <v>896.0785379215191</v>
      </c>
      <c r="E155" t="n">
        <v>9.688971268919914</v>
      </c>
      <c r="F155" t="n">
        <v>152.6125467099293</v>
      </c>
      <c r="G155" t="n">
        <v>2760.386229899651</v>
      </c>
      <c r="H155" t="n">
        <v>138623.2703203866</v>
      </c>
      <c r="I155" t="n">
        <v>170693.4435650808</v>
      </c>
      <c r="J155" t="n">
        <v>-39.06561173470342</v>
      </c>
      <c r="K155" t="n">
        <v>156.5262272985881</v>
      </c>
      <c r="L155" t="n">
        <v>-129.9524488252037</v>
      </c>
      <c r="M155" t="n">
        <v>2.8001543857666</v>
      </c>
      <c r="N155" t="n">
        <v>20.92295068768859</v>
      </c>
      <c r="O155" t="n">
        <v>392.5553825005634</v>
      </c>
      <c r="P155" t="n">
        <v>0.6136725299901908</v>
      </c>
      <c r="Q155" t="n">
        <v>12.99007419559065</v>
      </c>
      <c r="R155" t="n">
        <v>355.9604342294662</v>
      </c>
      <c r="S155" t="n">
        <v>20.02910154827317</v>
      </c>
      <c r="T155" t="n">
        <v>273.5073089782246</v>
      </c>
      <c r="U155" t="n">
        <v>5098.099296421732</v>
      </c>
      <c r="V155" t="n">
        <v>155.4</v>
      </c>
      <c r="W155" t="n">
        <v>451.3333333333333</v>
      </c>
      <c r="X155" t="n">
        <v>57.56666666666668</v>
      </c>
      <c r="Y155" t="n">
        <v>0</v>
      </c>
      <c r="Z155" t="n">
        <v>0.218885025243003</v>
      </c>
      <c r="AA155" t="n">
        <v>2.372139283354989</v>
      </c>
      <c r="AB155" t="n">
        <v>83.08318527622248</v>
      </c>
      <c r="AC155" t="n">
        <v>2252.765872786124</v>
      </c>
      <c r="AD155" t="n">
        <v>3749.269492873183</v>
      </c>
      <c r="AE155" t="n">
        <v>1.167845543267047</v>
      </c>
      <c r="AF155" t="n">
        <v>17.81732370136685</v>
      </c>
      <c r="AG155" t="n">
        <v>199.0775406343512</v>
      </c>
      <c r="AH155" t="n">
        <v>29981.78226292297</v>
      </c>
      <c r="AI155" t="n">
        <v>20384.78115090024</v>
      </c>
      <c r="AJ155" t="n">
        <v>113.4928243822472</v>
      </c>
      <c r="AK155" t="n">
        <v>56.28613624590864</v>
      </c>
      <c r="AL155" t="n">
        <v>30.2171556045538</v>
      </c>
      <c r="AM155" t="n">
        <v>2.186481855776409</v>
      </c>
      <c r="AN155" t="n">
        <v>7.932876492097938</v>
      </c>
      <c r="AO155" t="n">
        <v>36.59494827109718</v>
      </c>
      <c r="AP155" t="n">
        <v>830294.3795150031</v>
      </c>
      <c r="AQ155" t="n">
        <v>0.2525408844633251</v>
      </c>
      <c r="AR155" t="n">
        <v>0.2693883292130138</v>
      </c>
      <c r="AS155" t="n">
        <v>0.1186483617170293</v>
      </c>
      <c r="AT155" t="n">
        <v>0.1534391498251163</v>
      </c>
      <c r="AU155" t="n">
        <v>0.2059832747815157</v>
      </c>
      <c r="AV155" t="n">
        <v>7.75724996963384</v>
      </c>
      <c r="AW155" t="n">
        <v>134.6358340713542</v>
      </c>
      <c r="AX155" t="n">
        <v>3500.120920895632</v>
      </c>
      <c r="AY155" t="n">
        <v>92193.10197764168</v>
      </c>
      <c r="AZ155" t="n">
        <v>164526.7769464646</v>
      </c>
      <c r="BA155" t="n">
        <v>20191.13400369921</v>
      </c>
      <c r="BB155" t="n">
        <v>24159.96962424985</v>
      </c>
      <c r="BC155" t="n">
        <v>44351.10362794906</v>
      </c>
      <c r="BD155" t="n">
        <v>2.8001543857666</v>
      </c>
      <c r="BE155" t="n">
        <v>0.6136725299901908</v>
      </c>
      <c r="BF155" t="n">
        <v>20.92295068768859</v>
      </c>
      <c r="BG155" t="n">
        <v>12.99007419559065</v>
      </c>
      <c r="BH155" t="n">
        <v>392.5553825005634</v>
      </c>
      <c r="BI155" t="n">
        <v>355.9604342294662</v>
      </c>
      <c r="BJ155" t="n">
        <v>59432.87000255719</v>
      </c>
      <c r="BK155" t="n">
        <v>13071.17689461668</v>
      </c>
      <c r="BL155" t="n">
        <v>30219.69153178992</v>
      </c>
      <c r="BM155" t="n">
        <v>18857.37865707086</v>
      </c>
      <c r="BN155" t="n">
        <v>14156.95365850578</v>
      </c>
      <c r="BO155" t="n">
        <v>12838.60039164448</v>
      </c>
      <c r="BP155" t="n">
        <v>0.2145641762704334</v>
      </c>
      <c r="BQ155" t="n">
        <v>2.133235826232104</v>
      </c>
      <c r="BR155" t="n">
        <v>95.82635972980101</v>
      </c>
      <c r="BS155" t="n">
        <v>4618.704846969945</v>
      </c>
      <c r="BT155" t="n">
        <v>3152.238183034612</v>
      </c>
      <c r="BU155" t="n">
        <v>3532.483436271665</v>
      </c>
      <c r="BV155" t="n">
        <v>21112.915</v>
      </c>
      <c r="BW155" t="n">
        <v>1428.355</v>
      </c>
      <c r="BX155" t="n">
        <v>35.77893156</v>
      </c>
      <c r="BY155" t="inlineStr">
        <is>
          <t>2022-07-27 02:32:00</t>
        </is>
      </c>
      <c r="BZ155" t="inlineStr">
        <is>
          <t>2022-07-27 02:31:00</t>
        </is>
      </c>
      <c r="CA155" t="inlineStr">
        <is>
          <t>2022-07-27 02:31:00</t>
        </is>
      </c>
    </row>
    <row r="156">
      <c r="A156" t="n">
        <v>153</v>
      </c>
      <c r="B156" t="n">
        <v>201.4</v>
      </c>
      <c r="C156" t="n">
        <v>73.23333333333333</v>
      </c>
      <c r="D156" t="n">
        <v>897.3356248422245</v>
      </c>
      <c r="E156" t="n">
        <v>9.704997650145179</v>
      </c>
      <c r="F156" t="n">
        <v>153.0073656593115</v>
      </c>
      <c r="G156" t="n">
        <v>2760.579880866881</v>
      </c>
      <c r="H156" t="n">
        <v>138641.6036541447</v>
      </c>
      <c r="I156" t="n">
        <v>170938.858903754</v>
      </c>
      <c r="J156" t="n">
        <v>-43.5291462476527</v>
      </c>
      <c r="K156" t="n">
        <v>156.5262272985881</v>
      </c>
      <c r="L156" t="n">
        <v>-130.5212582125766</v>
      </c>
      <c r="M156" t="n">
        <v>2.731192720468383</v>
      </c>
      <c r="N156" t="n">
        <v>20.73294504358828</v>
      </c>
      <c r="O156" t="n">
        <v>380.8558302169952</v>
      </c>
      <c r="P156" t="n">
        <v>0.6181743653249129</v>
      </c>
      <c r="Q156" t="n">
        <v>13.38505181250039</v>
      </c>
      <c r="R156" t="n">
        <v>355.0364297469587</v>
      </c>
      <c r="S156" t="n">
        <v>20.15751771016022</v>
      </c>
      <c r="T156" t="n">
        <v>274.227846797663</v>
      </c>
      <c r="U156" t="n">
        <v>5122.95820509955</v>
      </c>
      <c r="V156" t="n">
        <v>155.8333333333333</v>
      </c>
      <c r="W156" t="n">
        <v>451.6</v>
      </c>
      <c r="X156" t="n">
        <v>58.03333333333332</v>
      </c>
      <c r="Y156" t="n">
        <v>0</v>
      </c>
      <c r="Z156" t="n">
        <v>0.2198980071561119</v>
      </c>
      <c r="AA156" t="n">
        <v>2.376512328477347</v>
      </c>
      <c r="AB156" t="n">
        <v>83.27077446466058</v>
      </c>
      <c r="AC156" t="n">
        <v>2252.775269915876</v>
      </c>
      <c r="AD156" t="n">
        <v>3753.772925627283</v>
      </c>
      <c r="AE156" t="n">
        <v>1.168299489389891</v>
      </c>
      <c r="AF156" t="n">
        <v>17.8201628006513</v>
      </c>
      <c r="AG156" t="n">
        <v>199.1537997927216</v>
      </c>
      <c r="AH156" t="n">
        <v>29981.78572246122</v>
      </c>
      <c r="AI156" t="n">
        <v>20389.28423503307</v>
      </c>
      <c r="AJ156" t="n">
        <v>84.98963468885519</v>
      </c>
      <c r="AK156" t="n">
        <v>53.04368593719931</v>
      </c>
      <c r="AL156" t="n">
        <v>26.55642121617613</v>
      </c>
      <c r="AM156" t="n">
        <v>2.11301835514347</v>
      </c>
      <c r="AN156" t="n">
        <v>7.347893231087895</v>
      </c>
      <c r="AO156" t="n">
        <v>25.81940047003659</v>
      </c>
      <c r="AP156" t="n">
        <v>830648.3754336792</v>
      </c>
      <c r="AQ156" t="n">
        <v>0.2524509661799925</v>
      </c>
      <c r="AR156" t="n">
        <v>0.2693040431291999</v>
      </c>
      <c r="AS156" t="n">
        <v>0.118908898833707</v>
      </c>
      <c r="AT156" t="n">
        <v>0.1534118809475732</v>
      </c>
      <c r="AU156" t="n">
        <v>0.2059242109095276</v>
      </c>
      <c r="AV156" t="n">
        <v>7.779130633930793</v>
      </c>
      <c r="AW156" t="n">
        <v>134.9510515880061</v>
      </c>
      <c r="AX156" t="n">
        <v>3499.346058072329</v>
      </c>
      <c r="AY156" t="n">
        <v>92182.66851440154</v>
      </c>
      <c r="AZ156" t="n">
        <v>164730.4906708838</v>
      </c>
      <c r="BA156" t="n">
        <v>20157.94466325003</v>
      </c>
      <c r="BB156" t="n">
        <v>24817.12431153809</v>
      </c>
      <c r="BC156" t="n">
        <v>44975.06897478811</v>
      </c>
      <c r="BD156" t="n">
        <v>2.731192720468383</v>
      </c>
      <c r="BE156" t="n">
        <v>0.6181743653249129</v>
      </c>
      <c r="BF156" t="n">
        <v>20.73294504358828</v>
      </c>
      <c r="BG156" t="n">
        <v>13.38505181250039</v>
      </c>
      <c r="BH156" t="n">
        <v>380.8558302169952</v>
      </c>
      <c r="BI156" t="n">
        <v>355.0364297469587</v>
      </c>
      <c r="BJ156" t="n">
        <v>57975.69331152242</v>
      </c>
      <c r="BK156" t="n">
        <v>13165.77685370389</v>
      </c>
      <c r="BL156" t="n">
        <v>29948.29602001102</v>
      </c>
      <c r="BM156" t="n">
        <v>19421.54691107196</v>
      </c>
      <c r="BN156" t="n">
        <v>13738.34144598524</v>
      </c>
      <c r="BO156" t="n">
        <v>12805.51425679488</v>
      </c>
      <c r="BP156" t="n">
        <v>0.2023182104752345</v>
      </c>
      <c r="BQ156" t="n">
        <v>2.086762582214237</v>
      </c>
      <c r="BR156" t="n">
        <v>93.27877872206167</v>
      </c>
      <c r="BS156" t="n">
        <v>4359.936377013095</v>
      </c>
      <c r="BT156" t="n">
        <v>3085.857892575471</v>
      </c>
      <c r="BU156" t="n">
        <v>3441.224591576204</v>
      </c>
      <c r="BV156" t="n">
        <v>21133.0725</v>
      </c>
      <c r="BW156" t="n">
        <v>1428.675</v>
      </c>
      <c r="BX156" t="n">
        <v>35.80733154</v>
      </c>
      <c r="BY156" t="inlineStr">
        <is>
          <t>2022-07-27 02:34:00</t>
        </is>
      </c>
      <c r="BZ156" t="inlineStr">
        <is>
          <t>2022-07-27 02:34:00</t>
        </is>
      </c>
      <c r="CA156" t="inlineStr">
        <is>
          <t>2022-07-27 02:34:00</t>
        </is>
      </c>
    </row>
    <row r="157">
      <c r="A157" t="n">
        <v>154</v>
      </c>
      <c r="B157" t="n">
        <v>201.4</v>
      </c>
      <c r="C157" t="n">
        <v>73.3</v>
      </c>
      <c r="D157" t="n">
        <v>898.6498470468763</v>
      </c>
      <c r="E157" t="n">
        <v>9.698729009055505</v>
      </c>
      <c r="F157" t="n">
        <v>153.1601178705953</v>
      </c>
      <c r="G157" t="n">
        <v>2761.645858311128</v>
      </c>
      <c r="H157" t="n">
        <v>139395.048258722</v>
      </c>
      <c r="I157" t="n">
        <v>171283.7873955476</v>
      </c>
      <c r="J157" t="n">
        <v>-42.70397717725767</v>
      </c>
      <c r="K157" t="n">
        <v>156.5262272985881</v>
      </c>
      <c r="L157" t="n">
        <v>-130.5212582125766</v>
      </c>
      <c r="M157" t="n">
        <v>2.701553297547071</v>
      </c>
      <c r="N157" t="n">
        <v>20.73294504358828</v>
      </c>
      <c r="O157" t="n">
        <v>380.5964623562268</v>
      </c>
      <c r="P157" t="n">
        <v>0.6070889708370093</v>
      </c>
      <c r="Q157" t="n">
        <v>13.38505181250039</v>
      </c>
      <c r="R157" t="n">
        <v>353.1059478603832</v>
      </c>
      <c r="S157" t="n">
        <v>20.21083153237478</v>
      </c>
      <c r="T157" t="n">
        <v>274.3482140200202</v>
      </c>
      <c r="U157" t="n">
        <v>5135.17309481896</v>
      </c>
      <c r="V157" t="n">
        <v>155.9</v>
      </c>
      <c r="W157" t="n">
        <v>451.9</v>
      </c>
      <c r="X157" t="n">
        <v>58.4</v>
      </c>
      <c r="Y157" t="n">
        <v>0</v>
      </c>
      <c r="Z157" t="n">
        <v>0.2204073505390277</v>
      </c>
      <c r="AA157" t="n">
        <v>2.377015032787372</v>
      </c>
      <c r="AB157" t="n">
        <v>83.44581203209113</v>
      </c>
      <c r="AC157" t="n">
        <v>2268.090923295385</v>
      </c>
      <c r="AD157" t="n">
        <v>3760.983649172465</v>
      </c>
      <c r="AE157" t="n">
        <v>1.168506151342152</v>
      </c>
      <c r="AF157" t="n">
        <v>17.8205244167257</v>
      </c>
      <c r="AG157" t="n">
        <v>199.327107870147</v>
      </c>
      <c r="AH157" t="n">
        <v>29997.08135061658</v>
      </c>
      <c r="AI157" t="n">
        <v>20396.4920888324</v>
      </c>
      <c r="AJ157" t="n">
        <v>71.10697831096557</v>
      </c>
      <c r="AK157" t="n">
        <v>52.25991065921676</v>
      </c>
      <c r="AL157" t="n">
        <v>26.57660200367846</v>
      </c>
      <c r="AM157" t="n">
        <v>2.094464326710061</v>
      </c>
      <c r="AN157" t="n">
        <v>7.347893231087895</v>
      </c>
      <c r="AO157" t="n">
        <v>27.49051449584361</v>
      </c>
      <c r="AP157" t="n">
        <v>832140.9177079545</v>
      </c>
      <c r="AQ157" t="n">
        <v>0.2526142886260193</v>
      </c>
      <c r="AR157" t="n">
        <v>0.2695933331170273</v>
      </c>
      <c r="AS157" t="n">
        <v>0.1188290516497732</v>
      </c>
      <c r="AT157" t="n">
        <v>0.1530918459594331</v>
      </c>
      <c r="AU157" t="n">
        <v>0.2058714806477472</v>
      </c>
      <c r="AV157" t="n">
        <v>7.78322704710267</v>
      </c>
      <c r="AW157" t="n">
        <v>134.9881823219794</v>
      </c>
      <c r="AX157" t="n">
        <v>3507.508040160076</v>
      </c>
      <c r="AY157" t="n">
        <v>92679.15503460997</v>
      </c>
      <c r="AZ157" t="n">
        <v>165051.8538649936</v>
      </c>
      <c r="BA157" t="n">
        <v>20040.17197203833</v>
      </c>
      <c r="BB157" t="n">
        <v>24630.42579990815</v>
      </c>
      <c r="BC157" t="n">
        <v>44670.59777194649</v>
      </c>
      <c r="BD157" t="n">
        <v>2.701553297547071</v>
      </c>
      <c r="BE157" t="n">
        <v>0.6070889708370093</v>
      </c>
      <c r="BF157" t="n">
        <v>20.73294504358828</v>
      </c>
      <c r="BG157" t="n">
        <v>13.38505181250039</v>
      </c>
      <c r="BH157" t="n">
        <v>380.5964623562268</v>
      </c>
      <c r="BI157" t="n">
        <v>353.1059478603832</v>
      </c>
      <c r="BJ157" t="n">
        <v>57349.32123806815</v>
      </c>
      <c r="BK157" t="n">
        <v>12931.50840829992</v>
      </c>
      <c r="BL157" t="n">
        <v>29948.29602001102</v>
      </c>
      <c r="BM157" t="n">
        <v>19421.54691107196</v>
      </c>
      <c r="BN157" t="n">
        <v>13729.05417500388</v>
      </c>
      <c r="BO157" t="n">
        <v>12736.38885185031</v>
      </c>
      <c r="BP157" t="n">
        <v>0.196850393783984</v>
      </c>
      <c r="BQ157" t="n">
        <v>2.086762582214237</v>
      </c>
      <c r="BR157" t="n">
        <v>91.3576827212959</v>
      </c>
      <c r="BS157" t="n">
        <v>4244.384610460188</v>
      </c>
      <c r="BT157" t="n">
        <v>3085.857892575471</v>
      </c>
      <c r="BU157" t="n">
        <v>3372.435270156615</v>
      </c>
      <c r="BV157" t="n">
        <v>21133.0725</v>
      </c>
      <c r="BW157" t="n">
        <v>1428.675</v>
      </c>
      <c r="BX157" t="n">
        <v>35.80733154</v>
      </c>
      <c r="BY157" t="inlineStr">
        <is>
          <t>2022-07-27 02:34:00</t>
        </is>
      </c>
      <c r="BZ157" t="inlineStr">
        <is>
          <t>2022-07-27 02:34:00</t>
        </is>
      </c>
      <c r="CA157" t="inlineStr">
        <is>
          <t>2022-07-27 02:34:00</t>
        </is>
      </c>
    </row>
    <row r="158">
      <c r="A158" t="n">
        <v>155</v>
      </c>
      <c r="B158" t="n">
        <v>201.4</v>
      </c>
      <c r="C158" t="n">
        <v>73.3</v>
      </c>
      <c r="D158" t="n">
        <v>899.273940827053</v>
      </c>
      <c r="E158" t="n">
        <v>9.694756836307956</v>
      </c>
      <c r="F158" t="n">
        <v>153.1985052395182</v>
      </c>
      <c r="G158" t="n">
        <v>2773.502253477908</v>
      </c>
      <c r="H158" t="n">
        <v>139518.6294047887</v>
      </c>
      <c r="I158" t="n">
        <v>171344.5636670248</v>
      </c>
      <c r="J158" t="n">
        <v>-42.75718118717128</v>
      </c>
      <c r="K158" t="n">
        <v>156.5262272985881</v>
      </c>
      <c r="L158" t="n">
        <v>-130.5212582125766</v>
      </c>
      <c r="M158" t="n">
        <v>2.745765049238807</v>
      </c>
      <c r="N158" t="n">
        <v>20.01920485275675</v>
      </c>
      <c r="O158" t="n">
        <v>380.5964623562268</v>
      </c>
      <c r="P158" t="n">
        <v>0.6070889708370093</v>
      </c>
      <c r="Q158" t="n">
        <v>13.36181594348741</v>
      </c>
      <c r="R158" t="n">
        <v>350.3380907527769</v>
      </c>
      <c r="S158" t="n">
        <v>20.25934514944607</v>
      </c>
      <c r="T158" t="n">
        <v>275.121193606108</v>
      </c>
      <c r="U158" t="n">
        <v>5143.085972154273</v>
      </c>
      <c r="V158" t="n">
        <v>156.0333333333334</v>
      </c>
      <c r="W158" t="n">
        <v>452.1333333333333</v>
      </c>
      <c r="X158" t="n">
        <v>58.56666666666666</v>
      </c>
      <c r="Y158" t="n">
        <v>0</v>
      </c>
      <c r="Z158" t="n">
        <v>0.2204672482232961</v>
      </c>
      <c r="AA158" t="n">
        <v>2.384637473952831</v>
      </c>
      <c r="AB158" t="n">
        <v>83.91397305887338</v>
      </c>
      <c r="AC158" t="n">
        <v>2268.125450834222</v>
      </c>
      <c r="AD158" t="n">
        <v>3761.1858673104</v>
      </c>
      <c r="AE158" t="n">
        <v>1.168530688617835</v>
      </c>
      <c r="AF158" t="n">
        <v>17.82355655544705</v>
      </c>
      <c r="AG158" t="n">
        <v>199.7951907003974</v>
      </c>
      <c r="AH158" t="n">
        <v>29997.09509997307</v>
      </c>
      <c r="AI158" t="n">
        <v>20396.69270399437</v>
      </c>
      <c r="AJ158" t="n">
        <v>73.86119891454824</v>
      </c>
      <c r="AK158" t="n">
        <v>53.34233654650522</v>
      </c>
      <c r="AL158" t="n">
        <v>27.20190198791561</v>
      </c>
      <c r="AM158" t="n">
        <v>2.138676078401797</v>
      </c>
      <c r="AN158" t="n">
        <v>6.657388909269338</v>
      </c>
      <c r="AO158" t="n">
        <v>30.25837160344991</v>
      </c>
      <c r="AP158" t="n">
        <v>833362.6802044433</v>
      </c>
      <c r="AQ158" t="n">
        <v>0.2520478223101177</v>
      </c>
      <c r="AR158" t="n">
        <v>0.2695934584233418</v>
      </c>
      <c r="AS158" t="n">
        <v>0.1185160158818569</v>
      </c>
      <c r="AT158" t="n">
        <v>0.1538846085521623</v>
      </c>
      <c r="AU158" t="n">
        <v>0.2059580948325213</v>
      </c>
      <c r="AV158" t="n">
        <v>7.781493358208381</v>
      </c>
      <c r="AW158" t="n">
        <v>134.9516147580158</v>
      </c>
      <c r="AX158" t="n">
        <v>3527.045332490096</v>
      </c>
      <c r="AY158" t="n">
        <v>92671.13490729487</v>
      </c>
      <c r="AZ158" t="n">
        <v>165019.9848240499</v>
      </c>
      <c r="BA158" t="n">
        <v>19916.60785698629</v>
      </c>
      <c r="BB158" t="n">
        <v>24621.32859161531</v>
      </c>
      <c r="BC158" t="n">
        <v>44537.93644860159</v>
      </c>
      <c r="BD158" t="n">
        <v>2.745765049238807</v>
      </c>
      <c r="BE158" t="n">
        <v>0.6070889708370093</v>
      </c>
      <c r="BF158" t="n">
        <v>20.01920485275675</v>
      </c>
      <c r="BG158" t="n">
        <v>13.36181594348741</v>
      </c>
      <c r="BH158" t="n">
        <v>380.5964623562268</v>
      </c>
      <c r="BI158" t="n">
        <v>350.3380907527769</v>
      </c>
      <c r="BJ158" t="n">
        <v>58283.56418424096</v>
      </c>
      <c r="BK158" t="n">
        <v>12931.50840829992</v>
      </c>
      <c r="BL158" t="n">
        <v>28928.8026055916</v>
      </c>
      <c r="BM158" t="n">
        <v>19388.35722140428</v>
      </c>
      <c r="BN158" t="n">
        <v>13729.05417500388</v>
      </c>
      <c r="BO158" t="n">
        <v>12637.31430058752</v>
      </c>
      <c r="BP158" t="n">
        <v>0.2003700202081407</v>
      </c>
      <c r="BQ158" t="n">
        <v>2.055671139345074</v>
      </c>
      <c r="BR158" t="n">
        <v>91.3576827212959</v>
      </c>
      <c r="BS158" t="n">
        <v>4318.758188391649</v>
      </c>
      <c r="BT158" t="n">
        <v>3041.447445108613</v>
      </c>
      <c r="BU158" t="n">
        <v>3372.435270156615</v>
      </c>
      <c r="BV158" t="n">
        <v>21131.09999999</v>
      </c>
      <c r="BW158" t="n">
        <v>1428.38168218</v>
      </c>
      <c r="BX158" t="n">
        <v>35.79010812</v>
      </c>
      <c r="BY158" t="inlineStr">
        <is>
          <t>2022-07-27 02:35:00</t>
        </is>
      </c>
      <c r="BZ158" t="inlineStr">
        <is>
          <t>2022-07-27 02:35:00</t>
        </is>
      </c>
      <c r="CA158" t="inlineStr">
        <is>
          <t>2022-07-27 02:35:00</t>
        </is>
      </c>
    </row>
    <row r="159">
      <c r="A159" t="n">
        <v>156</v>
      </c>
      <c r="B159" t="n">
        <v>201.4</v>
      </c>
      <c r="C159" t="n">
        <v>73.3</v>
      </c>
      <c r="D159" t="n">
        <v>899.574026249738</v>
      </c>
      <c r="E159" t="n">
        <v>9.694635416132334</v>
      </c>
      <c r="F159" t="n">
        <v>153.2075093205744</v>
      </c>
      <c r="G159" t="n">
        <v>2780.085475295835</v>
      </c>
      <c r="H159" t="n">
        <v>139527.1492543511</v>
      </c>
      <c r="I159" t="n">
        <v>171370.2214815313</v>
      </c>
      <c r="J159" t="n">
        <v>-43.62084631193076</v>
      </c>
      <c r="K159" t="n">
        <v>156.5262272985881</v>
      </c>
      <c r="L159" t="n">
        <v>-130.5212582125766</v>
      </c>
      <c r="M159" t="n">
        <v>2.855843006088418</v>
      </c>
      <c r="N159" t="n">
        <v>21.99083478328262</v>
      </c>
      <c r="O159" t="n">
        <v>366.6190944672386</v>
      </c>
      <c r="P159" t="n">
        <v>0.6070889708370093</v>
      </c>
      <c r="Q159" t="n">
        <v>13.35019800898091</v>
      </c>
      <c r="R159" t="n">
        <v>350.709364997186</v>
      </c>
      <c r="S159" t="n">
        <v>20.36960024010867</v>
      </c>
      <c r="T159" t="n">
        <v>277.8727662653354</v>
      </c>
      <c r="U159" t="n">
        <v>5189.2648928792</v>
      </c>
      <c r="V159" t="n">
        <v>156.3</v>
      </c>
      <c r="W159" t="n">
        <v>452.3333333333334</v>
      </c>
      <c r="X159" t="n">
        <v>58.8</v>
      </c>
      <c r="Y159" t="n">
        <v>0</v>
      </c>
      <c r="Z159" t="n">
        <v>0.2205360199163439</v>
      </c>
      <c r="AA159" t="n">
        <v>2.389999960078023</v>
      </c>
      <c r="AB159" t="n">
        <v>84.27779625712783</v>
      </c>
      <c r="AC159" t="n">
        <v>2268.612971710662</v>
      </c>
      <c r="AD159" t="n">
        <v>3761.225413218579</v>
      </c>
      <c r="AE159" t="n">
        <v>1.168555992470171</v>
      </c>
      <c r="AF159" t="n">
        <v>17.82576266720958</v>
      </c>
      <c r="AG159" t="n">
        <v>200.0643870640252</v>
      </c>
      <c r="AH159" t="n">
        <v>29997.48448121821</v>
      </c>
      <c r="AI159" t="n">
        <v>20396.7072970898</v>
      </c>
      <c r="AJ159" t="n">
        <v>79.18893888935614</v>
      </c>
      <c r="AK159" t="n">
        <v>58.74045332527023</v>
      </c>
      <c r="AL159" t="n">
        <v>27.07068292829762</v>
      </c>
      <c r="AM159" t="n">
        <v>2.248754035251408</v>
      </c>
      <c r="AN159" t="n">
        <v>8.640636774301697</v>
      </c>
      <c r="AO159" t="n">
        <v>15.90972947005264</v>
      </c>
      <c r="AP159" t="n">
        <v>833829.5686525183</v>
      </c>
      <c r="AQ159" t="n">
        <v>0.251859049795297</v>
      </c>
      <c r="AR159" t="n">
        <v>0.2693489752096601</v>
      </c>
      <c r="AS159" t="n">
        <v>0.1190425652754278</v>
      </c>
      <c r="AT159" t="n">
        <v>0.1538276898314593</v>
      </c>
      <c r="AU159" t="n">
        <v>0.2059217198881559</v>
      </c>
      <c r="AV159" t="n">
        <v>7.779986933176907</v>
      </c>
      <c r="AW159" t="n">
        <v>134.9483827285067</v>
      </c>
      <c r="AX159" t="n">
        <v>3539.251686323553</v>
      </c>
      <c r="AY159" t="n">
        <v>92656.74656061493</v>
      </c>
      <c r="AZ159" t="n">
        <v>164988.4089535469</v>
      </c>
      <c r="BA159" t="n">
        <v>19359.76555401996</v>
      </c>
      <c r="BB159" t="n">
        <v>25172.55321932491</v>
      </c>
      <c r="BC159" t="n">
        <v>44532.31877334486</v>
      </c>
      <c r="BD159" t="n">
        <v>2.855843006088418</v>
      </c>
      <c r="BE159" t="n">
        <v>0.6070889708370093</v>
      </c>
      <c r="BF159" t="n">
        <v>21.99083478328262</v>
      </c>
      <c r="BG159" t="n">
        <v>13.35019800898091</v>
      </c>
      <c r="BH159" t="n">
        <v>366.6190944672386</v>
      </c>
      <c r="BI159" t="n">
        <v>350.709364997186</v>
      </c>
      <c r="BJ159" t="n">
        <v>60609.39123479252</v>
      </c>
      <c r="BK159" t="n">
        <v>12931.50840829992</v>
      </c>
      <c r="BL159" t="n">
        <v>31742.3551691565</v>
      </c>
      <c r="BM159" t="n">
        <v>19371.76237657044</v>
      </c>
      <c r="BN159" t="n">
        <v>13229.06625390492</v>
      </c>
      <c r="BO159" t="n">
        <v>12650.57606930345</v>
      </c>
      <c r="BP159" t="n">
        <v>0.2135474432928696</v>
      </c>
      <c r="BQ159" t="n">
        <v>2.184061155140306</v>
      </c>
      <c r="BR159" t="n">
        <v>89.40095637382656</v>
      </c>
      <c r="BS159" t="n">
        <v>4597.180320542158</v>
      </c>
      <c r="BT159" t="n">
        <v>3224.671263782347</v>
      </c>
      <c r="BU159" t="n">
        <v>3302.440722799703</v>
      </c>
      <c r="BV159" t="n">
        <v>21128.35749999</v>
      </c>
      <c r="BW159" t="n">
        <v>1427.2275</v>
      </c>
      <c r="BX159" t="n">
        <v>35.77125</v>
      </c>
      <c r="BY159" t="inlineStr">
        <is>
          <t>2022-07-27 02:36:00</t>
        </is>
      </c>
      <c r="BZ159" t="inlineStr">
        <is>
          <t>2022-07-27 02:36:00</t>
        </is>
      </c>
      <c r="CA159" t="inlineStr">
        <is>
          <t>2022-07-27 02:36:00</t>
        </is>
      </c>
    </row>
    <row r="160">
      <c r="A160" t="n">
        <v>157</v>
      </c>
      <c r="B160" t="n">
        <v>201.4</v>
      </c>
      <c r="C160" t="n">
        <v>73.3</v>
      </c>
      <c r="D160" t="n">
        <v>899.5883552096342</v>
      </c>
      <c r="E160" t="n">
        <v>9.694888216976974</v>
      </c>
      <c r="F160" t="n">
        <v>153.1909426258746</v>
      </c>
      <c r="G160" t="n">
        <v>2781.153076552239</v>
      </c>
      <c r="H160" t="n">
        <v>139523.8417215655</v>
      </c>
      <c r="I160" t="n">
        <v>171370.5069286728</v>
      </c>
      <c r="J160" t="n">
        <v>-46.84596708506254</v>
      </c>
      <c r="K160" t="n">
        <v>156.5262272985881</v>
      </c>
      <c r="L160" t="n">
        <v>-130.5212582125766</v>
      </c>
      <c r="M160" t="n">
        <v>2.71886560598694</v>
      </c>
      <c r="N160" t="n">
        <v>23.15508479625343</v>
      </c>
      <c r="O160" t="n">
        <v>361.3992922644472</v>
      </c>
      <c r="P160" t="n">
        <v>0.5982735782540447</v>
      </c>
      <c r="Q160" t="n">
        <v>13.0563879182112</v>
      </c>
      <c r="R160" t="n">
        <v>351.4034064406269</v>
      </c>
      <c r="S160" t="n">
        <v>20.61510016300599</v>
      </c>
      <c r="T160" t="n">
        <v>279.3754326860573</v>
      </c>
      <c r="U160" t="n">
        <v>5215.74628606516</v>
      </c>
      <c r="V160" t="n">
        <v>156.6666666666667</v>
      </c>
      <c r="W160" t="n">
        <v>452.5333333333333</v>
      </c>
      <c r="X160" t="n">
        <v>59.03333333333334</v>
      </c>
      <c r="Y160" t="n">
        <v>0</v>
      </c>
      <c r="Z160" t="n">
        <v>0.2232983704084358</v>
      </c>
      <c r="AA160" t="n">
        <v>2.390793331180883</v>
      </c>
      <c r="AB160" t="n">
        <v>84.36295418667214</v>
      </c>
      <c r="AC160" t="n">
        <v>2268.688432385045</v>
      </c>
      <c r="AD160" t="n">
        <v>3761.25065892733</v>
      </c>
      <c r="AE160" t="n">
        <v>1.16957832437437</v>
      </c>
      <c r="AF160" t="n">
        <v>17.82608167841095</v>
      </c>
      <c r="AG160" t="n">
        <v>200.1013431825226</v>
      </c>
      <c r="AH160" t="n">
        <v>29997.5120213268</v>
      </c>
      <c r="AI160" t="n">
        <v>20396.72011925297</v>
      </c>
      <c r="AJ160" t="n">
        <v>54.66949667196102</v>
      </c>
      <c r="AK160" t="n">
        <v>52.26457888864923</v>
      </c>
      <c r="AL160" t="n">
        <v>26.67387352581352</v>
      </c>
      <c r="AM160" t="n">
        <v>2.120592027732895</v>
      </c>
      <c r="AN160" t="n">
        <v>10.09869687804223</v>
      </c>
      <c r="AO160" t="n">
        <v>9.995885823820396</v>
      </c>
      <c r="AP160" t="n">
        <v>833855.1431133184</v>
      </c>
      <c r="AQ160" t="n">
        <v>0.251834809612088</v>
      </c>
      <c r="AR160" t="n">
        <v>0.2691606186844751</v>
      </c>
      <c r="AS160" t="n">
        <v>0.1192647752903467</v>
      </c>
      <c r="AT160" t="n">
        <v>0.1538138431603174</v>
      </c>
      <c r="AU160" t="n">
        <v>0.2059259532527729</v>
      </c>
      <c r="AV160" t="n">
        <v>7.779465050853264</v>
      </c>
      <c r="AW160" t="n">
        <v>134.9449675103538</v>
      </c>
      <c r="AX160" t="n">
        <v>3538.983068531367</v>
      </c>
      <c r="AY160" t="n">
        <v>92642.8857566181</v>
      </c>
      <c r="AZ160" t="n">
        <v>164971.2649944858</v>
      </c>
      <c r="BA160" t="n">
        <v>18491.13650609906</v>
      </c>
      <c r="BB160" t="n">
        <v>25456.48692233719</v>
      </c>
      <c r="BC160" t="n">
        <v>43947.62342843624</v>
      </c>
      <c r="BD160" t="n">
        <v>2.71886560598694</v>
      </c>
      <c r="BE160" t="n">
        <v>0.5982735782540447</v>
      </c>
      <c r="BF160" t="n">
        <v>23.15508479625343</v>
      </c>
      <c r="BG160" t="n">
        <v>13.0563879182112</v>
      </c>
      <c r="BH160" t="n">
        <v>361.3992922644472</v>
      </c>
      <c r="BI160" t="n">
        <v>351.4034064406269</v>
      </c>
      <c r="BJ160" t="n">
        <v>57712.75162508488</v>
      </c>
      <c r="BK160" t="n">
        <v>12745.13029292348</v>
      </c>
      <c r="BL160" t="n">
        <v>33404.00480454381</v>
      </c>
      <c r="BM160" t="n">
        <v>18951.92611521678</v>
      </c>
      <c r="BN160" t="n">
        <v>13042.41263220863</v>
      </c>
      <c r="BO160" t="n">
        <v>12675.40279928713</v>
      </c>
      <c r="BP160" t="n">
        <v>0.2136827256120702</v>
      </c>
      <c r="BQ160" t="n">
        <v>2.256029023755212</v>
      </c>
      <c r="BR160" t="n">
        <v>88.46647395705035</v>
      </c>
      <c r="BS160" t="n">
        <v>4599.960626230381</v>
      </c>
      <c r="BT160" t="n">
        <v>3327.385784985928</v>
      </c>
      <c r="BU160" t="n">
        <v>3269.014736759847</v>
      </c>
      <c r="BV160" t="n">
        <v>21142.35</v>
      </c>
      <c r="BW160" t="n">
        <v>1428.93751625</v>
      </c>
      <c r="BX160" t="n">
        <v>35.80812519</v>
      </c>
      <c r="BY160" t="inlineStr">
        <is>
          <t>2022-07-27 02:37:00</t>
        </is>
      </c>
      <c r="BZ160" t="inlineStr">
        <is>
          <t>2022-07-27 02:37:00</t>
        </is>
      </c>
      <c r="CA160" t="inlineStr">
        <is>
          <t>2022-07-27 02:37:00</t>
        </is>
      </c>
    </row>
    <row r="161">
      <c r="A161" t="n">
        <v>158</v>
      </c>
      <c r="B161" t="n">
        <v>201.4</v>
      </c>
      <c r="C161" t="n">
        <v>73.3</v>
      </c>
      <c r="D161" t="n">
        <v>899.6552031340667</v>
      </c>
      <c r="E161" t="n">
        <v>9.697856637981705</v>
      </c>
      <c r="F161" t="n">
        <v>153.1844198060332</v>
      </c>
      <c r="G161" t="n">
        <v>2781.808504168883</v>
      </c>
      <c r="H161" t="n">
        <v>139522.7231295715</v>
      </c>
      <c r="I161" t="n">
        <v>171370.5069286728</v>
      </c>
      <c r="J161" t="n">
        <v>-54.98372647896797</v>
      </c>
      <c r="K161" t="n">
        <v>156.5262272985881</v>
      </c>
      <c r="L161" t="n">
        <v>-130.5212582125766</v>
      </c>
      <c r="M161" t="n">
        <v>2.577472981652431</v>
      </c>
      <c r="N161" t="n">
        <v>26.40888173898591</v>
      </c>
      <c r="O161" t="n">
        <v>364.6886163356047</v>
      </c>
      <c r="P161" t="n">
        <v>0.601495743426447</v>
      </c>
      <c r="Q161" t="n">
        <v>12.90948287282634</v>
      </c>
      <c r="R161" t="n">
        <v>364.6923630836751</v>
      </c>
      <c r="S161" t="n">
        <v>20.78890569615346</v>
      </c>
      <c r="T161" t="n">
        <v>283.8164834170981</v>
      </c>
      <c r="U161" t="n">
        <v>5233.870274802517</v>
      </c>
      <c r="V161" t="n">
        <v>157.1333333333334</v>
      </c>
      <c r="W161" t="n">
        <v>452.7333333333333</v>
      </c>
      <c r="X161" t="n">
        <v>59.3</v>
      </c>
      <c r="Y161" t="n">
        <v>0</v>
      </c>
      <c r="Z161" t="n">
        <v>0.2256360052499017</v>
      </c>
      <c r="AA161" t="n">
        <v>2.399131107078651</v>
      </c>
      <c r="AB161" t="n">
        <v>84.36617216961672</v>
      </c>
      <c r="AC161" t="n">
        <v>2268.791406745127</v>
      </c>
      <c r="AD161" t="n">
        <v>3761.250735225944</v>
      </c>
      <c r="AE161" t="n">
        <v>1.170457123081529</v>
      </c>
      <c r="AF161" t="n">
        <v>17.82933101101455</v>
      </c>
      <c r="AG161" t="n">
        <v>200.1027876370954</v>
      </c>
      <c r="AH161" t="n">
        <v>29997.5501182141</v>
      </c>
      <c r="AI161" t="n">
        <v>20396.72014951959</v>
      </c>
      <c r="AJ161" t="n">
        <v>22.99861198546124</v>
      </c>
      <c r="AK161" t="n">
        <v>41.03955128136934</v>
      </c>
      <c r="AL161" t="n">
        <v>26.48661487143578</v>
      </c>
      <c r="AM161" t="n">
        <v>1.975977238225984</v>
      </c>
      <c r="AN161" t="n">
        <v>13.49939886615957</v>
      </c>
      <c r="AO161" t="n">
        <v>-0.003746748070290096</v>
      </c>
      <c r="AP161" t="n">
        <v>834372.1727600578</v>
      </c>
      <c r="AQ161" t="n">
        <v>0.2518499249614851</v>
      </c>
      <c r="AR161" t="n">
        <v>0.2692722116879437</v>
      </c>
      <c r="AS161" t="n">
        <v>0.1193632982331779</v>
      </c>
      <c r="AT161" t="n">
        <v>0.1537188120805969</v>
      </c>
      <c r="AU161" t="n">
        <v>0.2057957530367964</v>
      </c>
      <c r="AV161" t="n">
        <v>7.782838511740837</v>
      </c>
      <c r="AW161" t="n">
        <v>134.9302302068261</v>
      </c>
      <c r="AX161" t="n">
        <v>3538.473911997505</v>
      </c>
      <c r="AY161" t="n">
        <v>92639.28315097807</v>
      </c>
      <c r="AZ161" t="n">
        <v>164972.5566013526</v>
      </c>
      <c r="BA161" t="n">
        <v>18662.92109676436</v>
      </c>
      <c r="BB161" t="n">
        <v>25617.88313675087</v>
      </c>
      <c r="BC161" t="n">
        <v>44280.80423351523</v>
      </c>
      <c r="BD161" t="n">
        <v>2.577472981652431</v>
      </c>
      <c r="BE161" t="n">
        <v>0.601495743426447</v>
      </c>
      <c r="BF161" t="n">
        <v>26.40888173898591</v>
      </c>
      <c r="BG161" t="n">
        <v>12.90948287282634</v>
      </c>
      <c r="BH161" t="n">
        <v>364.6886163356047</v>
      </c>
      <c r="BI161" t="n">
        <v>364.6923630836751</v>
      </c>
      <c r="BJ161" t="n">
        <v>54722.82536335029</v>
      </c>
      <c r="BK161" t="n">
        <v>12813.33744964895</v>
      </c>
      <c r="BL161" t="n">
        <v>38055.24873370904</v>
      </c>
      <c r="BM161" t="n">
        <v>18742.00798453995</v>
      </c>
      <c r="BN161" t="n">
        <v>13160.22571787019</v>
      </c>
      <c r="BO161" t="n">
        <v>13151.41322624112</v>
      </c>
      <c r="BP161" t="n">
        <v>0.2070744643086209</v>
      </c>
      <c r="BQ161" t="n">
        <v>2.25352739378731</v>
      </c>
      <c r="BR161" t="n">
        <v>91.3288436451536</v>
      </c>
      <c r="BS161" t="n">
        <v>4460.204874941455</v>
      </c>
      <c r="BT161" t="n">
        <v>3323.809750154619</v>
      </c>
      <c r="BU161" t="n">
        <v>3371.54455844988</v>
      </c>
      <c r="BV161" t="n">
        <v>21153.23</v>
      </c>
      <c r="BW161" t="n">
        <v>1429.48192866</v>
      </c>
      <c r="BX161" t="n">
        <v>35.82</v>
      </c>
      <c r="BY161" t="inlineStr">
        <is>
          <t>2022-07-27 02:38:00</t>
        </is>
      </c>
      <c r="BZ161" t="inlineStr">
        <is>
          <t>2022-07-27 02:38:00</t>
        </is>
      </c>
      <c r="CA161" t="inlineStr">
        <is>
          <t>2022-07-27 02:38:00</t>
        </is>
      </c>
    </row>
    <row r="162">
      <c r="A162" t="n">
        <v>159</v>
      </c>
      <c r="B162" t="n">
        <v>201.4333333333333</v>
      </c>
      <c r="C162" t="n">
        <v>73.3</v>
      </c>
      <c r="D162" t="n">
        <v>899.6684237323436</v>
      </c>
      <c r="E162" t="n">
        <v>9.699061129776441</v>
      </c>
      <c r="F162" t="n">
        <v>153.1771867621625</v>
      </c>
      <c r="G162" t="n">
        <v>2779.616326810758</v>
      </c>
      <c r="H162" t="n">
        <v>139624.722831801</v>
      </c>
      <c r="I162" t="n">
        <v>171351.9222561835</v>
      </c>
      <c r="J162" t="n">
        <v>-58.82121087234516</v>
      </c>
      <c r="K162" t="n">
        <v>156.5262272985881</v>
      </c>
      <c r="L162" t="n">
        <v>-130.5212582125766</v>
      </c>
      <c r="M162" t="n">
        <v>2.552017529636013</v>
      </c>
      <c r="N162" t="n">
        <v>28.03578021035215</v>
      </c>
      <c r="O162" t="n">
        <v>355.4660867110616</v>
      </c>
      <c r="P162" t="n">
        <v>0.6033934542143697</v>
      </c>
      <c r="Q162" t="n">
        <v>12.90948287282634</v>
      </c>
      <c r="R162" t="n">
        <v>376.8345081963779</v>
      </c>
      <c r="S162" t="n">
        <v>20.82843814958476</v>
      </c>
      <c r="T162" t="n">
        <v>285.9868728582967</v>
      </c>
      <c r="U162" t="n">
        <v>5260.155117886494</v>
      </c>
      <c r="V162" t="n">
        <v>157.3666666666667</v>
      </c>
      <c r="W162" t="n">
        <v>452.9333333333334</v>
      </c>
      <c r="X162" t="n">
        <v>59.8</v>
      </c>
      <c r="Y162" t="n">
        <v>0</v>
      </c>
      <c r="Z162" t="n">
        <v>0.2261543569008521</v>
      </c>
      <c r="AA162" t="n">
        <v>2.403532720180404</v>
      </c>
      <c r="AB162" t="n">
        <v>84.47550440353305</v>
      </c>
      <c r="AC162" t="n">
        <v>2268.854234446736</v>
      </c>
      <c r="AD162" t="n">
        <v>3761.251303362218</v>
      </c>
      <c r="AE162" t="n">
        <v>1.1706523038666</v>
      </c>
      <c r="AF162" t="n">
        <v>17.83108392901365</v>
      </c>
      <c r="AG162" t="n">
        <v>200.1464635414439</v>
      </c>
      <c r="AH162" t="n">
        <v>29997.57368551197</v>
      </c>
      <c r="AI162" t="n">
        <v>20396.72037014332</v>
      </c>
      <c r="AJ162" t="n">
        <v>2.490965946085549</v>
      </c>
      <c r="AK162" t="n">
        <v>26.41342611374639</v>
      </c>
      <c r="AL162" t="n">
        <v>25.95502486197214</v>
      </c>
      <c r="AM162" t="n">
        <v>1.948624075421644</v>
      </c>
      <c r="AN162" t="n">
        <v>15.12629733752581</v>
      </c>
      <c r="AO162" t="n">
        <v>-21.36842148531614</v>
      </c>
      <c r="AP162" t="n">
        <v>834674.7636090142</v>
      </c>
      <c r="AQ162" t="n">
        <v>0.2519541076369064</v>
      </c>
      <c r="AR162" t="n">
        <v>0.2692842681181161</v>
      </c>
      <c r="AS162" t="n">
        <v>0.1193779128780192</v>
      </c>
      <c r="AT162" t="n">
        <v>0.1536626319006248</v>
      </c>
      <c r="AU162" t="n">
        <v>0.2057210794663335</v>
      </c>
      <c r="AV162" t="n">
        <v>7.782904755521668</v>
      </c>
      <c r="AW162" t="n">
        <v>134.9407733289937</v>
      </c>
      <c r="AX162" t="n">
        <v>3538.517013523317</v>
      </c>
      <c r="AY162" t="n">
        <v>92643.08890935671</v>
      </c>
      <c r="AZ162" t="n">
        <v>164981.221190708</v>
      </c>
      <c r="BA162" t="n">
        <v>19057.30737530616</v>
      </c>
      <c r="BB162" t="n">
        <v>25698.58124395772</v>
      </c>
      <c r="BC162" t="n">
        <v>44755.88861926387</v>
      </c>
      <c r="BD162" t="n">
        <v>2.552017529636013</v>
      </c>
      <c r="BE162" t="n">
        <v>0.6033934542143697</v>
      </c>
      <c r="BF162" t="n">
        <v>28.03578021035215</v>
      </c>
      <c r="BG162" t="n">
        <v>12.90948287282634</v>
      </c>
      <c r="BH162" t="n">
        <v>355.4660867110616</v>
      </c>
      <c r="BI162" t="n">
        <v>376.8345081963779</v>
      </c>
      <c r="BJ162" t="n">
        <v>54184.36033209305</v>
      </c>
      <c r="BK162" t="n">
        <v>12853.46334840047</v>
      </c>
      <c r="BL162" t="n">
        <v>40380.87069829166</v>
      </c>
      <c r="BM162" t="n">
        <v>18742.00798453995</v>
      </c>
      <c r="BN162" t="n">
        <v>12829.66099480895</v>
      </c>
      <c r="BO162" t="n">
        <v>13586.45756634735</v>
      </c>
      <c r="BP162" t="n">
        <v>0.2051637143111775</v>
      </c>
      <c r="BQ162" t="n">
        <v>2.252276578803359</v>
      </c>
      <c r="BR162" t="n">
        <v>92.04662891646682</v>
      </c>
      <c r="BS162" t="n">
        <v>4419.786340773035</v>
      </c>
      <c r="BT162" t="n">
        <v>3322.021732738963</v>
      </c>
      <c r="BU162" t="n">
        <v>3397.241227065957</v>
      </c>
      <c r="BV162" t="n">
        <v>21161.99999999</v>
      </c>
      <c r="BW162" t="n">
        <v>1430.59651335</v>
      </c>
      <c r="BX162" t="n">
        <v>35.8405</v>
      </c>
      <c r="BY162" t="inlineStr">
        <is>
          <t>2022-07-27 02:40:00</t>
        </is>
      </c>
      <c r="BZ162" t="inlineStr">
        <is>
          <t>2022-07-27 02:40:00</t>
        </is>
      </c>
      <c r="CA162" t="inlineStr">
        <is>
          <t>2022-07-27 02:40:00</t>
        </is>
      </c>
    </row>
    <row r="163">
      <c r="A163" t="n">
        <v>160</v>
      </c>
      <c r="B163" t="n">
        <v>201.5</v>
      </c>
      <c r="C163" t="n">
        <v>73.3</v>
      </c>
      <c r="D163" t="n">
        <v>899.6714084213042</v>
      </c>
      <c r="E163" t="n">
        <v>9.699770941774513</v>
      </c>
      <c r="F163" t="n">
        <v>153.1698118601445</v>
      </c>
      <c r="G163" t="n">
        <v>2778.589125800842</v>
      </c>
      <c r="H163" t="n">
        <v>139674.9813620483</v>
      </c>
      <c r="I163" t="n">
        <v>171342.6299199389</v>
      </c>
      <c r="J163" t="n">
        <v>-61.67402693438996</v>
      </c>
      <c r="K163" t="n">
        <v>156.5262272985881</v>
      </c>
      <c r="L163" t="n">
        <v>-130.5212582125766</v>
      </c>
      <c r="M163" t="n">
        <v>2.497196889855072</v>
      </c>
      <c r="N163" t="n">
        <v>28.08194260373594</v>
      </c>
      <c r="O163" t="n">
        <v>325.9001879383862</v>
      </c>
      <c r="P163" t="n">
        <v>0.60243484424236</v>
      </c>
      <c r="Q163" t="n">
        <v>12.8244012099598</v>
      </c>
      <c r="R163" t="n">
        <v>379.5983869928758</v>
      </c>
      <c r="S163" t="n">
        <v>20.90042035869006</v>
      </c>
      <c r="T163" t="n">
        <v>286.1319394656447</v>
      </c>
      <c r="U163" t="n">
        <v>5293.667434764739</v>
      </c>
      <c r="V163" t="n">
        <v>157.7333333333333</v>
      </c>
      <c r="W163" t="n">
        <v>453.1333333333334</v>
      </c>
      <c r="X163" t="n">
        <v>60.06666666666666</v>
      </c>
      <c r="Y163" t="n">
        <v>0</v>
      </c>
      <c r="Z163" t="n">
        <v>0.2269320485644254</v>
      </c>
      <c r="AA163" t="n">
        <v>2.403638963272483</v>
      </c>
      <c r="AB163" t="n">
        <v>84.79727953943735</v>
      </c>
      <c r="AC163" t="n">
        <v>2268.861133806004</v>
      </c>
      <c r="AD163" t="n">
        <v>3761.251587747407</v>
      </c>
      <c r="AE163" t="n">
        <v>1.170949197776664</v>
      </c>
      <c r="AF163" t="n">
        <v>17.8311233852486</v>
      </c>
      <c r="AG163" t="n">
        <v>200.2749334876746</v>
      </c>
      <c r="AH163" t="n">
        <v>29997.5763974507</v>
      </c>
      <c r="AI163" t="n">
        <v>20396.72048004271</v>
      </c>
      <c r="AJ163" t="n">
        <v>-3.412834440718516</v>
      </c>
      <c r="AK163" t="n">
        <v>21.53493757102964</v>
      </c>
      <c r="AL163" t="n">
        <v>22.61099107253484</v>
      </c>
      <c r="AM163" t="n">
        <v>1.894762045612712</v>
      </c>
      <c r="AN163" t="n">
        <v>15.25754139377614</v>
      </c>
      <c r="AO163" t="n">
        <v>-53.69819905448945</v>
      </c>
      <c r="AP163" t="n">
        <v>835002.1380387316</v>
      </c>
      <c r="AQ163" t="n">
        <v>0.2520092597317222</v>
      </c>
      <c r="AR163" t="n">
        <v>0.2693622812665146</v>
      </c>
      <c r="AS163" t="n">
        <v>0.1192257567590083</v>
      </c>
      <c r="AT163" t="n">
        <v>0.1537672513128614</v>
      </c>
      <c r="AU163" t="n">
        <v>0.2056354509298936</v>
      </c>
      <c r="AV163" t="n">
        <v>7.782758553370376</v>
      </c>
      <c r="AW163" t="n">
        <v>134.9339243882828</v>
      </c>
      <c r="AX163" t="n">
        <v>3538.459455500117</v>
      </c>
      <c r="AY163" t="n">
        <v>92644.17244798839</v>
      </c>
      <c r="AZ163" t="n">
        <v>164986.3603368979</v>
      </c>
      <c r="BA163" t="n">
        <v>19013.03901965812</v>
      </c>
      <c r="BB163" t="n">
        <v>25699.12047864898</v>
      </c>
      <c r="BC163" t="n">
        <v>44712.1594983071</v>
      </c>
      <c r="BD163" t="n">
        <v>2.497196889855072</v>
      </c>
      <c r="BE163" t="n">
        <v>0.60243484424236</v>
      </c>
      <c r="BF163" t="n">
        <v>28.08194260373594</v>
      </c>
      <c r="BG163" t="n">
        <v>12.8244012099598</v>
      </c>
      <c r="BH163" t="n">
        <v>325.9001879383862</v>
      </c>
      <c r="BI163" t="n">
        <v>379.5983869928758</v>
      </c>
      <c r="BJ163" t="n">
        <v>53024.24595304932</v>
      </c>
      <c r="BK163" t="n">
        <v>12833.17724417281</v>
      </c>
      <c r="BL163" t="n">
        <v>40446.91045731439</v>
      </c>
      <c r="BM163" t="n">
        <v>18620.29045429306</v>
      </c>
      <c r="BN163" t="n">
        <v>11770.00439984688</v>
      </c>
      <c r="BO163" t="n">
        <v>13685.51636435323</v>
      </c>
      <c r="BP163" t="n">
        <v>0.2013315409807805</v>
      </c>
      <c r="BQ163" t="n">
        <v>2.262133230119371</v>
      </c>
      <c r="BR163" t="n">
        <v>83.54980418256606</v>
      </c>
      <c r="BS163" t="n">
        <v>4338.689888755213</v>
      </c>
      <c r="BT163" t="n">
        <v>3336.122623744956</v>
      </c>
      <c r="BU163" t="n">
        <v>3092.710780190587</v>
      </c>
      <c r="BV163" t="n">
        <v>21161.99999999</v>
      </c>
      <c r="BW163" t="n">
        <v>1430.59651335</v>
      </c>
      <c r="BX163" t="n">
        <v>35.8405</v>
      </c>
      <c r="BY163" t="inlineStr">
        <is>
          <t>2022-07-27 02:40:00</t>
        </is>
      </c>
      <c r="BZ163" t="inlineStr">
        <is>
          <t>2022-07-27 02:40:00</t>
        </is>
      </c>
      <c r="CA163" t="inlineStr">
        <is>
          <t>2022-07-27 02:40:00</t>
        </is>
      </c>
    </row>
    <row r="164">
      <c r="A164" t="n">
        <v>161</v>
      </c>
      <c r="B164" t="n">
        <v>201.5</v>
      </c>
      <c r="C164" t="n">
        <v>73.3</v>
      </c>
      <c r="D164" t="n">
        <v>899.6945121560677</v>
      </c>
      <c r="E164" t="n">
        <v>9.700432134052786</v>
      </c>
      <c r="F164" t="n">
        <v>153.1500752395403</v>
      </c>
      <c r="G164" t="n">
        <v>2778.785381031297</v>
      </c>
      <c r="H164" t="n">
        <v>139706.026405155</v>
      </c>
      <c r="I164" t="n">
        <v>171339.8294294578</v>
      </c>
      <c r="J164" t="n">
        <v>-59.80188017850308</v>
      </c>
      <c r="K164" t="n">
        <v>156.5262272985881</v>
      </c>
      <c r="L164" t="n">
        <v>-130.5212582125766</v>
      </c>
      <c r="M164" t="n">
        <v>2.417717066556796</v>
      </c>
      <c r="N164" t="n">
        <v>27.09088254755983</v>
      </c>
      <c r="O164" t="n">
        <v>357.1980098742587</v>
      </c>
      <c r="P164" t="n">
        <v>0.5904955622520127</v>
      </c>
      <c r="Q164" t="n">
        <v>12.5226791757393</v>
      </c>
      <c r="R164" t="n">
        <v>379.60590969333</v>
      </c>
      <c r="S164" t="n">
        <v>21.1123068145024</v>
      </c>
      <c r="T164" t="n">
        <v>287.6352600886434</v>
      </c>
      <c r="U164" t="n">
        <v>5399.707879331481</v>
      </c>
      <c r="V164" t="n">
        <v>158.3666666666667</v>
      </c>
      <c r="W164" t="n">
        <v>453.4</v>
      </c>
      <c r="X164" t="n">
        <v>60.23333333333333</v>
      </c>
      <c r="Y164" t="n">
        <v>0</v>
      </c>
      <c r="Z164" t="n">
        <v>0.2284636281404203</v>
      </c>
      <c r="AA164" t="n">
        <v>2.414397586362868</v>
      </c>
      <c r="AB164" t="n">
        <v>85.96046432409588</v>
      </c>
      <c r="AC164" t="n">
        <v>2268.865026922233</v>
      </c>
      <c r="AD164" t="n">
        <v>3761.251771505502</v>
      </c>
      <c r="AE164" t="n">
        <v>1.171521602824819</v>
      </c>
      <c r="AF164" t="n">
        <v>17.83509280862637</v>
      </c>
      <c r="AG164" t="n">
        <v>200.7315644257583</v>
      </c>
      <c r="AH164" t="n">
        <v>29997.57783773191</v>
      </c>
      <c r="AI164" t="n">
        <v>20396.7205507386</v>
      </c>
      <c r="AJ164" t="n">
        <v>-4.600849025396039</v>
      </c>
      <c r="AK164" t="n">
        <v>11.55020349480102</v>
      </c>
      <c r="AL164" t="n">
        <v>21.29730256708492</v>
      </c>
      <c r="AM164" t="n">
        <v>1.827221504304783</v>
      </c>
      <c r="AN164" t="n">
        <v>14.56820337182053</v>
      </c>
      <c r="AO164" t="n">
        <v>-22.4078998190712</v>
      </c>
      <c r="AP164" t="n">
        <v>835012.4840579934</v>
      </c>
      <c r="AQ164" t="n">
        <v>0.2520099549275389</v>
      </c>
      <c r="AR164" t="n">
        <v>0.2693584475113485</v>
      </c>
      <c r="AS164" t="n">
        <v>0.1192342798055341</v>
      </c>
      <c r="AT164" t="n">
        <v>0.1537647174544212</v>
      </c>
      <c r="AU164" t="n">
        <v>0.2056326003011573</v>
      </c>
      <c r="AV164" t="n">
        <v>7.783735120711105</v>
      </c>
      <c r="AW164" t="n">
        <v>134.933276713385</v>
      </c>
      <c r="AX164" t="n">
        <v>3538.688072628251</v>
      </c>
      <c r="AY164" t="n">
        <v>92644.11050497279</v>
      </c>
      <c r="AZ164" t="n">
        <v>164985.6698006539</v>
      </c>
      <c r="BA164" t="n">
        <v>18224.0130866903</v>
      </c>
      <c r="BB164" t="n">
        <v>25802.04577561616</v>
      </c>
      <c r="BC164" t="n">
        <v>44026.05886230645</v>
      </c>
      <c r="BD164" t="n">
        <v>2.417717066556796</v>
      </c>
      <c r="BE164" t="n">
        <v>0.5904955622520127</v>
      </c>
      <c r="BF164" t="n">
        <v>27.09088254755983</v>
      </c>
      <c r="BG164" t="n">
        <v>12.5226791757393</v>
      </c>
      <c r="BH164" t="n">
        <v>357.1980098742587</v>
      </c>
      <c r="BI164" t="n">
        <v>379.60590969333</v>
      </c>
      <c r="BJ164" t="n">
        <v>51342.11689609989</v>
      </c>
      <c r="BK164" t="n">
        <v>12580.47756513431</v>
      </c>
      <c r="BL164" t="n">
        <v>39028.07557780741</v>
      </c>
      <c r="BM164" t="n">
        <v>18188.38528744737</v>
      </c>
      <c r="BN164" t="n">
        <v>12891.95896762459</v>
      </c>
      <c r="BO164" t="n">
        <v>13685.78598169886</v>
      </c>
      <c r="BP164" t="n">
        <v>0.1884005779404408</v>
      </c>
      <c r="BQ164" t="n">
        <v>2.202028647677298</v>
      </c>
      <c r="BR164" t="n">
        <v>79.07114871051314</v>
      </c>
      <c r="BS164" t="n">
        <v>4065.007398315886</v>
      </c>
      <c r="BT164" t="n">
        <v>3250.071307682799</v>
      </c>
      <c r="BU164" t="n">
        <v>2932.191428468391</v>
      </c>
      <c r="BV164" t="n">
        <v>21165.4</v>
      </c>
      <c r="BW164" t="n">
        <v>1431.61</v>
      </c>
      <c r="BX164" t="n">
        <v>35.845675</v>
      </c>
      <c r="BY164" t="inlineStr">
        <is>
          <t>2022-07-27 02:41:00</t>
        </is>
      </c>
      <c r="BZ164" t="inlineStr">
        <is>
          <t>2022-07-27 02:41:00</t>
        </is>
      </c>
      <c r="CA164" t="inlineStr">
        <is>
          <t>2022-07-27 02:41:00</t>
        </is>
      </c>
    </row>
    <row r="165">
      <c r="A165" t="n">
        <v>162</v>
      </c>
      <c r="B165" t="n">
        <v>201.5</v>
      </c>
      <c r="C165" t="n">
        <v>73.3</v>
      </c>
      <c r="D165" t="n">
        <v>899.7737877520506</v>
      </c>
      <c r="E165" t="n">
        <v>9.701791725960351</v>
      </c>
      <c r="F165" t="n">
        <v>153.0061368335472</v>
      </c>
      <c r="G165" t="n">
        <v>2774.119942267647</v>
      </c>
      <c r="H165" t="n">
        <v>140119.2837620106</v>
      </c>
      <c r="I165" t="n">
        <v>171345.7214643925</v>
      </c>
      <c r="J165" t="n">
        <v>-58.86999497684565</v>
      </c>
      <c r="K165" t="n">
        <v>156.5262272985881</v>
      </c>
      <c r="L165" t="n">
        <v>-130.5212582125766</v>
      </c>
      <c r="M165" t="n">
        <v>2.391682314852893</v>
      </c>
      <c r="N165" t="n">
        <v>26.34821599571593</v>
      </c>
      <c r="O165" t="n">
        <v>378.9352741322769</v>
      </c>
      <c r="P165" t="n">
        <v>0.5973429955366417</v>
      </c>
      <c r="Q165" t="n">
        <v>14.45685063015461</v>
      </c>
      <c r="R165" t="n">
        <v>383.3915248948324</v>
      </c>
      <c r="S165" t="n">
        <v>21.23801011242973</v>
      </c>
      <c r="T165" t="n">
        <v>292.4841826044576</v>
      </c>
      <c r="U165" t="n">
        <v>5455.73518526901</v>
      </c>
      <c r="V165" t="n">
        <v>158.6666666666667</v>
      </c>
      <c r="W165" t="n">
        <v>453.8333333333333</v>
      </c>
      <c r="X165" t="n">
        <v>60.7</v>
      </c>
      <c r="Y165" t="n">
        <v>0</v>
      </c>
      <c r="Z165" t="n">
        <v>0.2291285874590281</v>
      </c>
      <c r="AA165" t="n">
        <v>2.422591115385745</v>
      </c>
      <c r="AB165" t="n">
        <v>86.49267060918731</v>
      </c>
      <c r="AC165" t="n">
        <v>2268.883114693658</v>
      </c>
      <c r="AD165" t="n">
        <v>3761.253591073283</v>
      </c>
      <c r="AE165" t="n">
        <v>1.17177104807762</v>
      </c>
      <c r="AF165" t="n">
        <v>17.83816745196858</v>
      </c>
      <c r="AG165" t="n">
        <v>200.9505977530909</v>
      </c>
      <c r="AH165" t="n">
        <v>29997.58496721768</v>
      </c>
      <c r="AI165" t="n">
        <v>20396.72121701036</v>
      </c>
      <c r="AJ165" t="n">
        <v>-4.961860967134514</v>
      </c>
      <c r="AK165" t="n">
        <v>14.48579948970328</v>
      </c>
      <c r="AL165" t="n">
        <v>21.41048375611203</v>
      </c>
      <c r="AM165" t="n">
        <v>1.794339319316252</v>
      </c>
      <c r="AN165" t="n">
        <v>11.89136536556132</v>
      </c>
      <c r="AO165" t="n">
        <v>-4.456250762555459</v>
      </c>
      <c r="AP165" t="n">
        <v>835232.1278283198</v>
      </c>
      <c r="AQ165" t="n">
        <v>0.2519943021757197</v>
      </c>
      <c r="AR165" t="n">
        <v>0.2694289926574087</v>
      </c>
      <c r="AS165" t="n">
        <v>0.1192272432442526</v>
      </c>
      <c r="AT165" t="n">
        <v>0.1537984374055349</v>
      </c>
      <c r="AU165" t="n">
        <v>0.2055510245170841</v>
      </c>
      <c r="AV165" t="n">
        <v>7.78550006612168</v>
      </c>
      <c r="AW165" t="n">
        <v>134.9395281501004</v>
      </c>
      <c r="AX165" t="n">
        <v>3539.656550999413</v>
      </c>
      <c r="AY165" t="n">
        <v>92640.52892903308</v>
      </c>
      <c r="AZ165" t="n">
        <v>164981.7105583284</v>
      </c>
      <c r="BA165" t="n">
        <v>17369.60647592216</v>
      </c>
      <c r="BB165" t="n">
        <v>29704.0075051423</v>
      </c>
      <c r="BC165" t="n">
        <v>47073.61398106447</v>
      </c>
      <c r="BD165" t="n">
        <v>2.391682314852893</v>
      </c>
      <c r="BE165" t="n">
        <v>0.5973429955366417</v>
      </c>
      <c r="BF165" t="n">
        <v>26.34821599571593</v>
      </c>
      <c r="BG165" t="n">
        <v>14.45685063015461</v>
      </c>
      <c r="BH165" t="n">
        <v>378.9352741322769</v>
      </c>
      <c r="BI165" t="n">
        <v>383.3915248948324</v>
      </c>
      <c r="BJ165" t="n">
        <v>50791.0809623861</v>
      </c>
      <c r="BK165" t="n">
        <v>12725.39972051573</v>
      </c>
      <c r="BL165" t="n">
        <v>37965.07411541439</v>
      </c>
      <c r="BM165" t="n">
        <v>20955.54771152633</v>
      </c>
      <c r="BN165" t="n">
        <v>13671.14587760662</v>
      </c>
      <c r="BO165" t="n">
        <v>13821.44227492112</v>
      </c>
      <c r="BP165" t="n">
        <v>0.1828931397528701</v>
      </c>
      <c r="BQ165" t="n">
        <v>2.088058877070925</v>
      </c>
      <c r="BR165" t="n">
        <v>78.86822348502454</v>
      </c>
      <c r="BS165" t="n">
        <v>3948.440266100679</v>
      </c>
      <c r="BT165" t="n">
        <v>3086.982749398777</v>
      </c>
      <c r="BU165" t="n">
        <v>2924.917436786224</v>
      </c>
      <c r="BV165" t="n">
        <v>21164.89215703</v>
      </c>
      <c r="BW165" t="n">
        <v>1430.72967963</v>
      </c>
      <c r="BX165" t="n">
        <v>35.83467574</v>
      </c>
      <c r="BY165" t="inlineStr">
        <is>
          <t>2022-07-27 02:43:00</t>
        </is>
      </c>
      <c r="BZ165" t="inlineStr">
        <is>
          <t>2022-07-27 02:42:00</t>
        </is>
      </c>
      <c r="CA165" t="inlineStr">
        <is>
          <t>2022-07-27 02:42:00</t>
        </is>
      </c>
    </row>
    <row r="166">
      <c r="A166" t="n">
        <v>163</v>
      </c>
      <c r="B166" t="n">
        <v>201.5</v>
      </c>
      <c r="C166" t="n">
        <v>73.3</v>
      </c>
      <c r="D166" t="n">
        <v>900.0202766982796</v>
      </c>
      <c r="E166" t="n">
        <v>9.701917557899591</v>
      </c>
      <c r="F166" t="n">
        <v>152.9370753999403</v>
      </c>
      <c r="G166" t="n">
        <v>2776.682454851039</v>
      </c>
      <c r="H166" t="n">
        <v>140318.0585145532</v>
      </c>
      <c r="I166" t="n">
        <v>171384.0255048753</v>
      </c>
      <c r="J166" t="n">
        <v>-58.99232625288316</v>
      </c>
      <c r="K166" t="n">
        <v>156.5262272985881</v>
      </c>
      <c r="L166" t="n">
        <v>-130.5212582125766</v>
      </c>
      <c r="M166" t="n">
        <v>2.567290192370279</v>
      </c>
      <c r="N166" t="n">
        <v>26.23041803301098</v>
      </c>
      <c r="O166" t="n">
        <v>376.0814617991745</v>
      </c>
      <c r="P166" t="n">
        <v>0.6506705301863943</v>
      </c>
      <c r="Q166" t="n">
        <v>15.48873165805908</v>
      </c>
      <c r="R166" t="n">
        <v>385.2843324955836</v>
      </c>
      <c r="S166" t="n">
        <v>21.51064691460297</v>
      </c>
      <c r="T166" t="n">
        <v>294.5492192136463</v>
      </c>
      <c r="U166" t="n">
        <v>5475.557686259595</v>
      </c>
      <c r="V166" t="n">
        <v>158.9666666666667</v>
      </c>
      <c r="W166" t="n">
        <v>454.1333333333333</v>
      </c>
      <c r="X166" t="n">
        <v>61.03333333333332</v>
      </c>
      <c r="Y166" t="n">
        <v>0</v>
      </c>
      <c r="Z166" t="n">
        <v>0.2293221218088379</v>
      </c>
      <c r="AA166" t="n">
        <v>2.423986779326712</v>
      </c>
      <c r="AB166" t="n">
        <v>86.80192693119398</v>
      </c>
      <c r="AC166" t="n">
        <v>2268.891297636827</v>
      </c>
      <c r="AD166" t="n">
        <v>3761.254671686949</v>
      </c>
      <c r="AE166" t="n">
        <v>1.171843340344118</v>
      </c>
      <c r="AF166" t="n">
        <v>17.83869970240689</v>
      </c>
      <c r="AG166" t="n">
        <v>201.1834231220941</v>
      </c>
      <c r="AH166" t="n">
        <v>29997.58821339947</v>
      </c>
      <c r="AI166" t="n">
        <v>20396.72161516851</v>
      </c>
      <c r="AJ166" t="n">
        <v>-4.892034442280382</v>
      </c>
      <c r="AK166" t="n">
        <v>18.542450747905</v>
      </c>
      <c r="AL166" t="n">
        <v>21.62926069784614</v>
      </c>
      <c r="AM166" t="n">
        <v>1.916619662183885</v>
      </c>
      <c r="AN166" t="n">
        <v>10.7416863749519</v>
      </c>
      <c r="AO166" t="n">
        <v>-9.202870696408985</v>
      </c>
      <c r="AP166" t="n">
        <v>835139.5037836196</v>
      </c>
      <c r="AQ166" t="n">
        <v>0.2520511973766056</v>
      </c>
      <c r="AR166" t="n">
        <v>0.2689875673504437</v>
      </c>
      <c r="AS166" t="n">
        <v>0.1188467693742674</v>
      </c>
      <c r="AT166" t="n">
        <v>0.1545273361429947</v>
      </c>
      <c r="AU166" t="n">
        <v>0.2055871297556886</v>
      </c>
      <c r="AV166" t="n">
        <v>7.783309856872554</v>
      </c>
      <c r="AW166" t="n">
        <v>134.9137437539797</v>
      </c>
      <c r="AX166" t="n">
        <v>3551.943889045654</v>
      </c>
      <c r="AY166" t="n">
        <v>92640.64160130262</v>
      </c>
      <c r="AZ166" t="n">
        <v>164938.4883205906</v>
      </c>
      <c r="BA166" t="n">
        <v>18332.96754460069</v>
      </c>
      <c r="BB166" t="n">
        <v>31413.75940998083</v>
      </c>
      <c r="BC166" t="n">
        <v>49746.72695458151</v>
      </c>
      <c r="BD166" t="n">
        <v>2.567290192370279</v>
      </c>
      <c r="BE166" t="n">
        <v>0.6506705301863943</v>
      </c>
      <c r="BF166" t="n">
        <v>26.23041803301098</v>
      </c>
      <c r="BG166" t="n">
        <v>15.48873165805908</v>
      </c>
      <c r="BH166" t="n">
        <v>376.0814617991745</v>
      </c>
      <c r="BI166" t="n">
        <v>385.2843324955836</v>
      </c>
      <c r="BJ166" t="n">
        <v>54507.8027519665</v>
      </c>
      <c r="BK166" t="n">
        <v>13854.07124037802</v>
      </c>
      <c r="BL166" t="n">
        <v>37796.53707397247</v>
      </c>
      <c r="BM166" t="n">
        <v>22431.89052399636</v>
      </c>
      <c r="BN166" t="n">
        <v>13568.88043802709</v>
      </c>
      <c r="BO166" t="n">
        <v>13889.27042153224</v>
      </c>
      <c r="BP166" t="n">
        <v>0.1880250518076894</v>
      </c>
      <c r="BQ166" t="n">
        <v>2.047332218792757</v>
      </c>
      <c r="BR166" t="n">
        <v>80.12838980109662</v>
      </c>
      <c r="BS166" t="n">
        <v>4057.056631300291</v>
      </c>
      <c r="BT166" t="n">
        <v>3028.713910648054</v>
      </c>
      <c r="BU166" t="n">
        <v>2970.075088101138</v>
      </c>
      <c r="BV166" t="n">
        <v>21164.89215703</v>
      </c>
      <c r="BW166" t="n">
        <v>1430.72967963</v>
      </c>
      <c r="BX166" t="n">
        <v>35.83467574</v>
      </c>
      <c r="BY166" t="inlineStr">
        <is>
          <t>2022-07-27 02:43:00</t>
        </is>
      </c>
      <c r="BZ166" t="inlineStr">
        <is>
          <t>2022-07-27 02:42:00</t>
        </is>
      </c>
      <c r="CA166" t="inlineStr">
        <is>
          <t>2022-07-27 02:42:00</t>
        </is>
      </c>
    </row>
    <row r="167">
      <c r="A167" t="n">
        <v>164</v>
      </c>
      <c r="B167" t="n">
        <v>201.5</v>
      </c>
      <c r="C167" t="n">
        <v>73.33333333333334</v>
      </c>
      <c r="D167" t="n">
        <v>900.2045159546957</v>
      </c>
      <c r="E167" t="n">
        <v>9.701094694415232</v>
      </c>
      <c r="F167" t="n">
        <v>152.9372020727124</v>
      </c>
      <c r="G167" t="n">
        <v>2772.105057550053</v>
      </c>
      <c r="H167" t="n">
        <v>140493.2152250022</v>
      </c>
      <c r="I167" t="n">
        <v>171574.108627335</v>
      </c>
      <c r="J167" t="n">
        <v>-65.66745555624327</v>
      </c>
      <c r="K167" t="n">
        <v>156.5262272985881</v>
      </c>
      <c r="L167" t="n">
        <v>-130.5212582125766</v>
      </c>
      <c r="M167" t="n">
        <v>2.607554243915127</v>
      </c>
      <c r="N167" t="n">
        <v>25.66699529504077</v>
      </c>
      <c r="O167" t="n">
        <v>397.6509676303621</v>
      </c>
      <c r="P167" t="n">
        <v>0.67413002894132</v>
      </c>
      <c r="Q167" t="n">
        <v>15.48873165805908</v>
      </c>
      <c r="R167" t="n">
        <v>385.2843324955836</v>
      </c>
      <c r="S167" t="n">
        <v>21.87533286514857</v>
      </c>
      <c r="T167" t="n">
        <v>295.1126419516165</v>
      </c>
      <c r="U167" t="n">
        <v>5514.880462434647</v>
      </c>
      <c r="V167" t="n">
        <v>159.5</v>
      </c>
      <c r="W167" t="n">
        <v>454.2</v>
      </c>
      <c r="X167" t="n">
        <v>61.43333333333334</v>
      </c>
      <c r="Y167" t="n">
        <v>0</v>
      </c>
      <c r="Z167" t="n">
        <v>0.2313288097287001</v>
      </c>
      <c r="AA167" t="n">
        <v>2.429663361362883</v>
      </c>
      <c r="AB167" t="n">
        <v>87.12705666198033</v>
      </c>
      <c r="AC167" t="n">
        <v>2268.891374314987</v>
      </c>
      <c r="AD167" t="n">
        <v>3761.25500221922</v>
      </c>
      <c r="AE167" t="n">
        <v>1.172593034449524</v>
      </c>
      <c r="AF167" t="n">
        <v>17.84079386303983</v>
      </c>
      <c r="AG167" t="n">
        <v>201.3910699271499</v>
      </c>
      <c r="AH167" t="n">
        <v>29997.58824381858</v>
      </c>
      <c r="AI167" t="n">
        <v>20396.7217427743</v>
      </c>
      <c r="AJ167" t="n">
        <v>-6.845732091657345</v>
      </c>
      <c r="AK167" t="n">
        <v>15.67889287986597</v>
      </c>
      <c r="AL167" t="n">
        <v>21.91015846826656</v>
      </c>
      <c r="AM167" t="n">
        <v>1.933424214973807</v>
      </c>
      <c r="AN167" t="n">
        <v>10.17826363698168</v>
      </c>
      <c r="AO167" t="n">
        <v>12.36663513477858</v>
      </c>
      <c r="AP167" t="n">
        <v>835372.5901734044</v>
      </c>
      <c r="AQ167" t="n">
        <v>0.251954205408736</v>
      </c>
      <c r="AR167" t="n">
        <v>0.2688858244991686</v>
      </c>
      <c r="AS167" t="n">
        <v>0.1190553488754212</v>
      </c>
      <c r="AT167" t="n">
        <v>0.1545093617364251</v>
      </c>
      <c r="AU167" t="n">
        <v>0.2055952594802491</v>
      </c>
      <c r="AV167" t="n">
        <v>7.783352801062873</v>
      </c>
      <c r="AW167" t="n">
        <v>134.9040523169243</v>
      </c>
      <c r="AX167" t="n">
        <v>3555.27694161126</v>
      </c>
      <c r="AY167" t="n">
        <v>92640.91012756943</v>
      </c>
      <c r="AZ167" t="n">
        <v>164930.117293206</v>
      </c>
      <c r="BA167" t="n">
        <v>18937.27517052229</v>
      </c>
      <c r="BB167" t="n">
        <v>31305.97688997124</v>
      </c>
      <c r="BC167" t="n">
        <v>50243.25206049353</v>
      </c>
      <c r="BD167" t="n">
        <v>2.607554243915127</v>
      </c>
      <c r="BE167" t="n">
        <v>0.67413002894132</v>
      </c>
      <c r="BF167" t="n">
        <v>25.66699529504077</v>
      </c>
      <c r="BG167" t="n">
        <v>15.48873165805908</v>
      </c>
      <c r="BH167" t="n">
        <v>397.6509676303621</v>
      </c>
      <c r="BI167" t="n">
        <v>385.2843324955836</v>
      </c>
      <c r="BJ167" t="n">
        <v>55360.1540282674</v>
      </c>
      <c r="BK167" t="n">
        <v>14350.589001584</v>
      </c>
      <c r="BL167" t="n">
        <v>36990.22138510644</v>
      </c>
      <c r="BM167" t="n">
        <v>22431.89052399636</v>
      </c>
      <c r="BN167" t="n">
        <v>14342.36925947467</v>
      </c>
      <c r="BO167" t="n">
        <v>13889.27042153224</v>
      </c>
      <c r="BP167" t="n">
        <v>0.1911055012528449</v>
      </c>
      <c r="BQ167" t="n">
        <v>2.011088551566111</v>
      </c>
      <c r="BR167" t="n">
        <v>81.43654863707887</v>
      </c>
      <c r="BS167" t="n">
        <v>4122.252204620516</v>
      </c>
      <c r="BT167" t="n">
        <v>2976.845507870833</v>
      </c>
      <c r="BU167" t="n">
        <v>3016.968829088801</v>
      </c>
      <c r="BV167" t="n">
        <v>21161.38</v>
      </c>
      <c r="BW167" t="n">
        <v>1431.1025</v>
      </c>
      <c r="BX167" t="n">
        <v>35.85870445</v>
      </c>
      <c r="BY167" t="inlineStr">
        <is>
          <t>2022-07-27 02:45:00</t>
        </is>
      </c>
      <c r="BZ167" t="inlineStr">
        <is>
          <t>2022-07-27 02:45:00</t>
        </is>
      </c>
      <c r="CA167" t="inlineStr">
        <is>
          <t>2022-07-27 02:45:00</t>
        </is>
      </c>
    </row>
    <row r="168">
      <c r="A168" t="n">
        <v>165</v>
      </c>
      <c r="B168" t="n">
        <v>201.5</v>
      </c>
      <c r="C168" t="n">
        <v>73.40000000000001</v>
      </c>
      <c r="D168" t="n">
        <v>901.6898919193094</v>
      </c>
      <c r="E168" t="n">
        <v>9.713808760114192</v>
      </c>
      <c r="F168" t="n">
        <v>153.255806773655</v>
      </c>
      <c r="G168" t="n">
        <v>2778.975457282328</v>
      </c>
      <c r="H168" t="n">
        <v>140580.7935802267</v>
      </c>
      <c r="I168" t="n">
        <v>171912.3857721408</v>
      </c>
      <c r="J168" t="n">
        <v>-71.84824331570768</v>
      </c>
      <c r="K168" t="n">
        <v>156.5262272985881</v>
      </c>
      <c r="L168" t="n">
        <v>-130.5212582125766</v>
      </c>
      <c r="M168" t="n">
        <v>2.583784300308205</v>
      </c>
      <c r="N168" t="n">
        <v>24.95485584227546</v>
      </c>
      <c r="O168" t="n">
        <v>409.1491736292315</v>
      </c>
      <c r="P168" t="n">
        <v>0.67413002894132</v>
      </c>
      <c r="Q168" t="n">
        <v>15.34234709754574</v>
      </c>
      <c r="R168" t="n">
        <v>385.2843324955836</v>
      </c>
      <c r="S168" t="n">
        <v>22.02275521296865</v>
      </c>
      <c r="T168" t="n">
        <v>296.1677533251093</v>
      </c>
      <c r="U168" t="n">
        <v>5533.690493662652</v>
      </c>
      <c r="V168" t="n">
        <v>159.7666666666667</v>
      </c>
      <c r="W168" t="n">
        <v>454.4666666666667</v>
      </c>
      <c r="X168" t="n">
        <v>62.06666666666666</v>
      </c>
      <c r="Y168" t="n">
        <v>0</v>
      </c>
      <c r="Z168" t="n">
        <v>0.232767889785083</v>
      </c>
      <c r="AA168" t="n">
        <v>2.438573142242349</v>
      </c>
      <c r="AB168" t="n">
        <v>87.61256291124617</v>
      </c>
      <c r="AC168" t="n">
        <v>2268.891423146463</v>
      </c>
      <c r="AD168" t="n">
        <v>3767.628874342152</v>
      </c>
      <c r="AE168" t="n">
        <v>1.173168179724246</v>
      </c>
      <c r="AF168" t="n">
        <v>17.8451525418733</v>
      </c>
      <c r="AG168" t="n">
        <v>201.8368007237409</v>
      </c>
      <c r="AH168" t="n">
        <v>29997.58826318759</v>
      </c>
      <c r="AI168" t="n">
        <v>20403.09377368492</v>
      </c>
      <c r="AJ168" t="n">
        <v>-7.81890856332817</v>
      </c>
      <c r="AK168" t="n">
        <v>11.45552742838644</v>
      </c>
      <c r="AL168" t="n">
        <v>21.99529841013481</v>
      </c>
      <c r="AM168" t="n">
        <v>1.909654271366885</v>
      </c>
      <c r="AN168" t="n">
        <v>9.612508744729713</v>
      </c>
      <c r="AO168" t="n">
        <v>23.86484113364796</v>
      </c>
      <c r="AP168" t="n">
        <v>835650.2923962895</v>
      </c>
      <c r="AQ168" t="n">
        <v>0.251671804569533</v>
      </c>
      <c r="AR168" t="n">
        <v>0.2688388446500685</v>
      </c>
      <c r="AS168" t="n">
        <v>0.118767356116646</v>
      </c>
      <c r="AT168" t="n">
        <v>0.1548646367014341</v>
      </c>
      <c r="AU168" t="n">
        <v>0.2058573579623184</v>
      </c>
      <c r="AV168" t="n">
        <v>7.789986612843204</v>
      </c>
      <c r="AW168" t="n">
        <v>135.1224885250719</v>
      </c>
      <c r="AX168" t="n">
        <v>3585.018203491635</v>
      </c>
      <c r="AY168" t="n">
        <v>92572.03917673478</v>
      </c>
      <c r="AZ168" t="n">
        <v>165061.9165945566</v>
      </c>
      <c r="BA168" t="n">
        <v>19065.4737864467</v>
      </c>
      <c r="BB168" t="n">
        <v>30967.52536622065</v>
      </c>
      <c r="BC168" t="n">
        <v>50032.99915266734</v>
      </c>
      <c r="BD168" t="n">
        <v>2.583784300308205</v>
      </c>
      <c r="BE168" t="n">
        <v>0.67413002894132</v>
      </c>
      <c r="BF168" t="n">
        <v>24.95485584227546</v>
      </c>
      <c r="BG168" t="n">
        <v>15.34234709754574</v>
      </c>
      <c r="BH168" t="n">
        <v>409.1491736292315</v>
      </c>
      <c r="BI168" t="n">
        <v>385.2843324955836</v>
      </c>
      <c r="BJ168" t="n">
        <v>54857.14921902274</v>
      </c>
      <c r="BK168" t="n">
        <v>14350.589001584</v>
      </c>
      <c r="BL168" t="n">
        <v>35971.07683390538</v>
      </c>
      <c r="BM168" t="n">
        <v>22222.39921348432</v>
      </c>
      <c r="BN168" t="n">
        <v>14754.68003009334</v>
      </c>
      <c r="BO168" t="n">
        <v>13889.27042153224</v>
      </c>
      <c r="BP168" t="n">
        <v>0.1913627479617179</v>
      </c>
      <c r="BQ168" t="n">
        <v>1.947993882696418</v>
      </c>
      <c r="BR168" t="n">
        <v>81.77558647605198</v>
      </c>
      <c r="BS168" t="n">
        <v>4127.695899980727</v>
      </c>
      <c r="BT168" t="n">
        <v>2886.550569514743</v>
      </c>
      <c r="BU168" t="n">
        <v>3029.126286753905</v>
      </c>
      <c r="BV168" t="n">
        <v>21161.38</v>
      </c>
      <c r="BW168" t="n">
        <v>1431.1025</v>
      </c>
      <c r="BX168" t="n">
        <v>35.85870445</v>
      </c>
      <c r="BY168" t="inlineStr">
        <is>
          <t>2022-07-27 02:45:00</t>
        </is>
      </c>
      <c r="BZ168" t="inlineStr">
        <is>
          <t>2022-07-27 02:45:00</t>
        </is>
      </c>
      <c r="CA168" t="inlineStr">
        <is>
          <t>2022-07-27 02:45:00</t>
        </is>
      </c>
    </row>
    <row r="169">
      <c r="A169" t="n">
        <v>166</v>
      </c>
      <c r="B169" t="n">
        <v>201.5</v>
      </c>
      <c r="C169" t="n">
        <v>73.40000000000001</v>
      </c>
      <c r="D169" t="n">
        <v>901.9889587102047</v>
      </c>
      <c r="E169" t="n">
        <v>9.715858010474546</v>
      </c>
      <c r="F169" t="n">
        <v>153.2834420039823</v>
      </c>
      <c r="G169" t="n">
        <v>2777.669958275544</v>
      </c>
      <c r="H169" t="n">
        <v>140807.9139036491</v>
      </c>
      <c r="I169" t="n">
        <v>171928.2664415878</v>
      </c>
      <c r="J169" t="n">
        <v>-68.53682492553342</v>
      </c>
      <c r="K169" t="n">
        <v>156.5262272985881</v>
      </c>
      <c r="L169" t="n">
        <v>-130.5212582125766</v>
      </c>
      <c r="M169" t="n">
        <v>2.583784300308205</v>
      </c>
      <c r="N169" t="n">
        <v>24.73964180038536</v>
      </c>
      <c r="O169" t="n">
        <v>363.011309474852</v>
      </c>
      <c r="P169" t="n">
        <v>0.67413002894132</v>
      </c>
      <c r="Q169" t="n">
        <v>15.26915481728907</v>
      </c>
      <c r="R169" t="n">
        <v>385.2843324955836</v>
      </c>
      <c r="S169" t="n">
        <v>22.03703810136825</v>
      </c>
      <c r="T169" t="n">
        <v>296.5544533273633</v>
      </c>
      <c r="U169" t="n">
        <v>5586.185714493379</v>
      </c>
      <c r="V169" t="n">
        <v>160</v>
      </c>
      <c r="W169" t="n">
        <v>454.6</v>
      </c>
      <c r="X169" t="n">
        <v>62.36666666666666</v>
      </c>
      <c r="Y169" t="n">
        <v>0</v>
      </c>
      <c r="Z169" t="n">
        <v>0.2329796821353266</v>
      </c>
      <c r="AA169" t="n">
        <v>2.440976193538965</v>
      </c>
      <c r="AB169" t="n">
        <v>88.15839527088876</v>
      </c>
      <c r="AC169" t="n">
        <v>2276.868443290642</v>
      </c>
      <c r="AD169" t="n">
        <v>3767.7775989029</v>
      </c>
      <c r="AE169" t="n">
        <v>1.173250421985009</v>
      </c>
      <c r="AF169" t="n">
        <v>17.84617564749772</v>
      </c>
      <c r="AG169" t="n">
        <v>202.045819983802</v>
      </c>
      <c r="AH169" t="n">
        <v>30005.56527971512</v>
      </c>
      <c r="AI169" t="n">
        <v>20403.24158178875</v>
      </c>
      <c r="AJ169" t="n">
        <v>-7.81890856332817</v>
      </c>
      <c r="AK169" t="n">
        <v>10.05973416965643</v>
      </c>
      <c r="AL169" t="n">
        <v>25.34394877017365</v>
      </c>
      <c r="AM169" t="n">
        <v>1.909654271366885</v>
      </c>
      <c r="AN169" t="n">
        <v>9.470486983096283</v>
      </c>
      <c r="AO169" t="n">
        <v>-22.27302302073146</v>
      </c>
      <c r="AP169" t="n">
        <v>837047.4401086339</v>
      </c>
      <c r="AQ169" t="n">
        <v>0.2516260531910593</v>
      </c>
      <c r="AR169" t="n">
        <v>0.2689712856305576</v>
      </c>
      <c r="AS169" t="n">
        <v>0.1190074095170193</v>
      </c>
      <c r="AT169" t="n">
        <v>0.1545647127821619</v>
      </c>
      <c r="AU169" t="n">
        <v>0.2058305388792019</v>
      </c>
      <c r="AV169" t="n">
        <v>7.78914651518942</v>
      </c>
      <c r="AW169" t="n">
        <v>135.1152215489442</v>
      </c>
      <c r="AX169" t="n">
        <v>3582.746060690053</v>
      </c>
      <c r="AY169" t="n">
        <v>92778.74839590567</v>
      </c>
      <c r="AZ169" t="n">
        <v>165047.0399229909</v>
      </c>
      <c r="BA169" t="n">
        <v>19129.5730944089</v>
      </c>
      <c r="BB169" t="n">
        <v>30798.29960434535</v>
      </c>
      <c r="BC169" t="n">
        <v>49927.87269875425</v>
      </c>
      <c r="BD169" t="n">
        <v>2.583784300308205</v>
      </c>
      <c r="BE169" t="n">
        <v>0.67413002894132</v>
      </c>
      <c r="BF169" t="n">
        <v>24.73964180038536</v>
      </c>
      <c r="BG169" t="n">
        <v>15.26915481728907</v>
      </c>
      <c r="BH169" t="n">
        <v>363.011309474852</v>
      </c>
      <c r="BI169" t="n">
        <v>385.2843324955836</v>
      </c>
      <c r="BJ169" t="n">
        <v>54857.14921902274</v>
      </c>
      <c r="BK169" t="n">
        <v>14350.589001584</v>
      </c>
      <c r="BL169" t="n">
        <v>35663.08348052136</v>
      </c>
      <c r="BM169" t="n">
        <v>22117.6535582283</v>
      </c>
      <c r="BN169" t="n">
        <v>13096.29623845333</v>
      </c>
      <c r="BO169" t="n">
        <v>13889.27042153224</v>
      </c>
      <c r="BP169" t="n">
        <v>0.1913627479617179</v>
      </c>
      <c r="BQ169" t="n">
        <v>1.925507465068232</v>
      </c>
      <c r="BR169" t="n">
        <v>76.08396671734053</v>
      </c>
      <c r="BS169" t="n">
        <v>4127.695899980727</v>
      </c>
      <c r="BT169" t="n">
        <v>2854.370201031003</v>
      </c>
      <c r="BU169" t="n">
        <v>2824.546163052423</v>
      </c>
      <c r="BV169" t="n">
        <v>21161.38</v>
      </c>
      <c r="BW169" t="n">
        <v>1431.1025</v>
      </c>
      <c r="BX169" t="n">
        <v>35.94409542</v>
      </c>
      <c r="BY169" t="inlineStr">
        <is>
          <t>2022-07-27 02:45:00</t>
        </is>
      </c>
      <c r="BZ169" t="inlineStr">
        <is>
          <t>2022-07-27 02:45:00</t>
        </is>
      </c>
      <c r="CA169" t="inlineStr">
        <is>
          <t>2022-07-27 02:47:00</t>
        </is>
      </c>
    </row>
    <row r="170">
      <c r="A170" t="n">
        <v>167</v>
      </c>
      <c r="B170" t="n">
        <v>201.5</v>
      </c>
      <c r="C170" t="n">
        <v>73.40000000000001</v>
      </c>
      <c r="D170" t="n">
        <v>902.0122559696301</v>
      </c>
      <c r="E170" t="n">
        <v>9.712331444959082</v>
      </c>
      <c r="F170" t="n">
        <v>153.2868410325602</v>
      </c>
      <c r="G170" t="n">
        <v>2778.071182449533</v>
      </c>
      <c r="H170" t="n">
        <v>140881.7780546993</v>
      </c>
      <c r="I170" t="n">
        <v>171928.2664653675</v>
      </c>
      <c r="J170" t="n">
        <v>-63.85737764241562</v>
      </c>
      <c r="K170" t="n">
        <v>157.7389958696036</v>
      </c>
      <c r="L170" t="n">
        <v>-130.5212582125766</v>
      </c>
      <c r="M170" t="n">
        <v>2.362045884460706</v>
      </c>
      <c r="N170" t="n">
        <v>23.41811280656933</v>
      </c>
      <c r="O170" t="n">
        <v>346.70323607154</v>
      </c>
      <c r="P170" t="n">
        <v>0.6831601479274105</v>
      </c>
      <c r="Q170" t="n">
        <v>15.36223594227897</v>
      </c>
      <c r="R170" t="n">
        <v>373.0432683923417</v>
      </c>
      <c r="S170" t="n">
        <v>22.27177070953053</v>
      </c>
      <c r="T170" t="n">
        <v>297.9690634461692</v>
      </c>
      <c r="U170" t="n">
        <v>5639.771414729568</v>
      </c>
      <c r="V170" t="n">
        <v>160.4333333333333</v>
      </c>
      <c r="W170" t="n">
        <v>454.9333333333333</v>
      </c>
      <c r="X170" t="n">
        <v>62.46666666666666</v>
      </c>
      <c r="Y170" t="n">
        <v>0</v>
      </c>
      <c r="Z170" t="n">
        <v>0.2354559057807885</v>
      </c>
      <c r="AA170" t="n">
        <v>2.455383834159941</v>
      </c>
      <c r="AB170" t="n">
        <v>88.45931476501978</v>
      </c>
      <c r="AC170" t="n">
        <v>2277.181402304349</v>
      </c>
      <c r="AD170" t="n">
        <v>3767.777713286522</v>
      </c>
      <c r="AE170" t="n">
        <v>1.174209348453035</v>
      </c>
      <c r="AF170" t="n">
        <v>17.85149198699092</v>
      </c>
      <c r="AG170" t="n">
        <v>202.1665232918397</v>
      </c>
      <c r="AH170" t="n">
        <v>30005.76542912161</v>
      </c>
      <c r="AI170" t="n">
        <v>20403.24162649077</v>
      </c>
      <c r="AJ170" t="n">
        <v>-32.36772097356332</v>
      </c>
      <c r="AK170" t="n">
        <v>-12.56062031044815</v>
      </c>
      <c r="AL170" t="n">
        <v>25.42257221297674</v>
      </c>
      <c r="AM170" t="n">
        <v>1.678885736533295</v>
      </c>
      <c r="AN170" t="n">
        <v>8.055876864290346</v>
      </c>
      <c r="AO170" t="n">
        <v>-26.34003232080158</v>
      </c>
      <c r="AP170" t="n">
        <v>837555.9647200151</v>
      </c>
      <c r="AQ170" t="n">
        <v>0.2514963837420712</v>
      </c>
      <c r="AR170" t="n">
        <v>0.2688554338560815</v>
      </c>
      <c r="AS170" t="n">
        <v>0.1192278956160507</v>
      </c>
      <c r="AT170" t="n">
        <v>0.1547021626342412</v>
      </c>
      <c r="AU170" t="n">
        <v>0.2057181241515555</v>
      </c>
      <c r="AV170" t="n">
        <v>7.788472734033658</v>
      </c>
      <c r="AW170" t="n">
        <v>135.1032657022569</v>
      </c>
      <c r="AX170" t="n">
        <v>3581.868099064862</v>
      </c>
      <c r="AY170" t="n">
        <v>92772.69543033629</v>
      </c>
      <c r="AZ170" t="n">
        <v>165035.0891345284</v>
      </c>
      <c r="BA170" t="n">
        <v>18822.26414924049</v>
      </c>
      <c r="BB170" t="n">
        <v>30992.01234415707</v>
      </c>
      <c r="BC170" t="n">
        <v>49814.27649339756</v>
      </c>
      <c r="BD170" t="n">
        <v>2.362045884460706</v>
      </c>
      <c r="BE170" t="n">
        <v>0.6831601479274105</v>
      </c>
      <c r="BF170" t="n">
        <v>23.41811280656933</v>
      </c>
      <c r="BG170" t="n">
        <v>15.36223594227897</v>
      </c>
      <c r="BH170" t="n">
        <v>346.70323607154</v>
      </c>
      <c r="BI170" t="n">
        <v>373.0432683923417</v>
      </c>
      <c r="BJ170" t="n">
        <v>50159.17629376971</v>
      </c>
      <c r="BK170" t="n">
        <v>14541.9101776929</v>
      </c>
      <c r="BL170" t="n">
        <v>33767.97456134183</v>
      </c>
      <c r="BM170" t="n">
        <v>22251.13445119476</v>
      </c>
      <c r="BN170" t="n">
        <v>12510.11729192832</v>
      </c>
      <c r="BO170" t="n">
        <v>13449.27644536298</v>
      </c>
      <c r="BP170" t="n">
        <v>0.1766241942790803</v>
      </c>
      <c r="BQ170" t="n">
        <v>1.880588003354662</v>
      </c>
      <c r="BR170" t="n">
        <v>75.48651061378966</v>
      </c>
      <c r="BS170" t="n">
        <v>3815.430089413915</v>
      </c>
      <c r="BT170" t="n">
        <v>2789.954457648546</v>
      </c>
      <c r="BU170" t="n">
        <v>2803.071143857129</v>
      </c>
      <c r="BV170" t="n">
        <v>21187.005</v>
      </c>
      <c r="BW170" t="n">
        <v>1434.0275</v>
      </c>
      <c r="BX170" t="n">
        <v>35.94409542</v>
      </c>
      <c r="BY170" t="inlineStr">
        <is>
          <t>2022-07-27 02:47:00</t>
        </is>
      </c>
      <c r="BZ170" t="inlineStr">
        <is>
          <t>2022-07-27 02:47:00</t>
        </is>
      </c>
      <c r="CA170" t="inlineStr">
        <is>
          <t>2022-07-27 02:47:00</t>
        </is>
      </c>
    </row>
    <row r="171">
      <c r="A171" t="n">
        <v>168</v>
      </c>
      <c r="B171" t="n">
        <v>201.5</v>
      </c>
      <c r="C171" t="n">
        <v>73.40000000000001</v>
      </c>
      <c r="D171" t="n">
        <v>902.0784337697635</v>
      </c>
      <c r="E171" t="n">
        <v>9.711788487516747</v>
      </c>
      <c r="F171" t="n">
        <v>153.2160832420431</v>
      </c>
      <c r="G171" t="n">
        <v>2778.099596989759</v>
      </c>
      <c r="H171" t="n">
        <v>141188.0814711974</v>
      </c>
      <c r="I171" t="n">
        <v>171801.1925955518</v>
      </c>
      <c r="J171" t="n">
        <v>-64.76272824049981</v>
      </c>
      <c r="K171" t="n">
        <v>158.3453801551113</v>
      </c>
      <c r="L171" t="n">
        <v>-130.5212582125766</v>
      </c>
      <c r="M171" t="n">
        <v>2.251176676536956</v>
      </c>
      <c r="N171" t="n">
        <v>22.75734830966131</v>
      </c>
      <c r="O171" t="n">
        <v>394.3351282252405</v>
      </c>
      <c r="P171" t="n">
        <v>0.6876752074204558</v>
      </c>
      <c r="Q171" t="n">
        <v>16.5579495495767</v>
      </c>
      <c r="R171" t="n">
        <v>366.9227363407208</v>
      </c>
      <c r="S171" t="n">
        <v>22.40179201907922</v>
      </c>
      <c r="T171" t="n">
        <v>301.2291505728605</v>
      </c>
      <c r="U171" t="n">
        <v>5698.062781031908</v>
      </c>
      <c r="V171" t="n">
        <v>160.6666666666667</v>
      </c>
      <c r="W171" t="n">
        <v>455.2333333333333</v>
      </c>
      <c r="X171" t="n">
        <v>63.1</v>
      </c>
      <c r="Y171" t="n">
        <v>0</v>
      </c>
      <c r="Z171" t="n">
        <v>0.2368942126163981</v>
      </c>
      <c r="AA171" t="n">
        <v>2.462943410207024</v>
      </c>
      <c r="AB171" t="n">
        <v>88.76751292619653</v>
      </c>
      <c r="AC171" t="n">
        <v>2277.271275276319</v>
      </c>
      <c r="AD171" t="n">
        <v>3767.785341999594</v>
      </c>
      <c r="AE171" t="n">
        <v>1.174777090489731</v>
      </c>
      <c r="AF171" t="n">
        <v>17.85430996125952</v>
      </c>
      <c r="AG171" t="n">
        <v>202.2894760812333</v>
      </c>
      <c r="AH171" t="n">
        <v>30005.79875045982</v>
      </c>
      <c r="AI171" t="n">
        <v>20403.24460747457</v>
      </c>
      <c r="AJ171" t="n">
        <v>-40.46757825613876</v>
      </c>
      <c r="AK171" t="n">
        <v>-26.33099270751221</v>
      </c>
      <c r="AL171" t="n">
        <v>24.55011954519891</v>
      </c>
      <c r="AM171" t="n">
        <v>1.5635014691165</v>
      </c>
      <c r="AN171" t="n">
        <v>6.199398760084604</v>
      </c>
      <c r="AO171" t="n">
        <v>27.41239188451975</v>
      </c>
      <c r="AP171" t="n">
        <v>838273.2707511635</v>
      </c>
      <c r="AQ171" t="n">
        <v>0.2514554121534616</v>
      </c>
      <c r="AR171" t="n">
        <v>0.2691736675088393</v>
      </c>
      <c r="AS171" t="n">
        <v>0.1191417692640851</v>
      </c>
      <c r="AT171" t="n">
        <v>0.1546904959103483</v>
      </c>
      <c r="AU171" t="n">
        <v>0.2055386551632658</v>
      </c>
      <c r="AV171" t="n">
        <v>7.791120030054673</v>
      </c>
      <c r="AW171" t="n">
        <v>135.0975469993765</v>
      </c>
      <c r="AX171" t="n">
        <v>3582.242500155617</v>
      </c>
      <c r="AY171" t="n">
        <v>92779.00348147698</v>
      </c>
      <c r="AZ171" t="n">
        <v>165046.7668727218</v>
      </c>
      <c r="BA171" t="n">
        <v>18668.60967665628</v>
      </c>
      <c r="BB171" t="n">
        <v>32738.97466773984</v>
      </c>
      <c r="BC171" t="n">
        <v>51407.58434439613</v>
      </c>
      <c r="BD171" t="n">
        <v>2.251176676536956</v>
      </c>
      <c r="BE171" t="n">
        <v>0.6876752074204558</v>
      </c>
      <c r="BF171" t="n">
        <v>22.75734830966131</v>
      </c>
      <c r="BG171" t="n">
        <v>16.5579495495767</v>
      </c>
      <c r="BH171" t="n">
        <v>394.3351282252405</v>
      </c>
      <c r="BI171" t="n">
        <v>366.9227363407208</v>
      </c>
      <c r="BJ171" t="n">
        <v>47810.18983114319</v>
      </c>
      <c r="BK171" t="n">
        <v>14637.57076574735</v>
      </c>
      <c r="BL171" t="n">
        <v>32820.42010175208</v>
      </c>
      <c r="BM171" t="n">
        <v>23965.91258002748</v>
      </c>
      <c r="BN171" t="n">
        <v>14221.90849898005</v>
      </c>
      <c r="BO171" t="n">
        <v>13229.27945727835</v>
      </c>
      <c r="BP171" t="n">
        <v>0.1692549174377615</v>
      </c>
      <c r="BQ171" t="n">
        <v>1.858128272497877</v>
      </c>
      <c r="BR171" t="n">
        <v>78.96951254156497</v>
      </c>
      <c r="BS171" t="n">
        <v>3659.297184130509</v>
      </c>
      <c r="BT171" t="n">
        <v>2757.746585957318</v>
      </c>
      <c r="BU171" t="n">
        <v>2928.248822114032</v>
      </c>
      <c r="BV171" t="n">
        <v>21183</v>
      </c>
      <c r="BW171" t="n">
        <v>1434.1075</v>
      </c>
      <c r="BX171" t="n">
        <v>35.93745</v>
      </c>
      <c r="BY171" t="inlineStr">
        <is>
          <t>2022-07-27 02:48:00</t>
        </is>
      </c>
      <c r="BZ171" t="inlineStr">
        <is>
          <t>2022-07-27 02:48:00</t>
        </is>
      </c>
      <c r="CA171" t="inlineStr">
        <is>
          <t>2022-07-27 02:48:00</t>
        </is>
      </c>
    </row>
    <row r="172">
      <c r="A172" t="n">
        <v>169</v>
      </c>
      <c r="B172" t="n">
        <v>201.5</v>
      </c>
      <c r="C172" t="n">
        <v>73.40000000000001</v>
      </c>
      <c r="D172" t="n">
        <v>902.0793712647646</v>
      </c>
      <c r="E172" t="n">
        <v>9.707358360832814</v>
      </c>
      <c r="F172" t="n">
        <v>153.2368713419476</v>
      </c>
      <c r="G172" t="n">
        <v>2778.046690638768</v>
      </c>
      <c r="H172" t="n">
        <v>141324.8996045406</v>
      </c>
      <c r="I172" t="n">
        <v>171735.752438237</v>
      </c>
      <c r="J172" t="n">
        <v>-64.85033098870542</v>
      </c>
      <c r="K172" t="n">
        <v>158.3453801551113</v>
      </c>
      <c r="L172" t="n">
        <v>-130.5212582125766</v>
      </c>
      <c r="M172" t="n">
        <v>2.306041150812555</v>
      </c>
      <c r="N172" t="n">
        <v>23.03627053274396</v>
      </c>
      <c r="O172" t="n">
        <v>400.7117113646902</v>
      </c>
      <c r="P172" t="n">
        <v>0.6827524451116158</v>
      </c>
      <c r="Q172" t="n">
        <v>17.57851524555801</v>
      </c>
      <c r="R172" t="n">
        <v>392.1524411435594</v>
      </c>
      <c r="S172" t="n">
        <v>22.47213085761038</v>
      </c>
      <c r="T172" t="n">
        <v>303.4742818503373</v>
      </c>
      <c r="U172" t="n">
        <v>5788.935007152248</v>
      </c>
      <c r="V172" t="n">
        <v>160.9666666666667</v>
      </c>
      <c r="W172" t="n">
        <v>455.6333333333333</v>
      </c>
      <c r="X172" t="n">
        <v>63.66666666666666</v>
      </c>
      <c r="Y172" t="n">
        <v>0</v>
      </c>
      <c r="Z172" t="n">
        <v>0.2370899928962276</v>
      </c>
      <c r="AA172" t="n">
        <v>2.463237174627626</v>
      </c>
      <c r="AB172" t="n">
        <v>89.13430238999072</v>
      </c>
      <c r="AC172" t="n">
        <v>2277.351178663141</v>
      </c>
      <c r="AD172" t="n">
        <v>3767.96628169419</v>
      </c>
      <c r="AE172" t="n">
        <v>1.17484920460563</v>
      </c>
      <c r="AF172" t="n">
        <v>17.85442174819394</v>
      </c>
      <c r="AG172" t="n">
        <v>202.4291446460236</v>
      </c>
      <c r="AH172" t="n">
        <v>30005.82793009943</v>
      </c>
      <c r="AI172" t="n">
        <v>20403.31193932665</v>
      </c>
      <c r="AJ172" t="n">
        <v>-47.36390448937421</v>
      </c>
      <c r="AK172" t="n">
        <v>-34.77946163993573</v>
      </c>
      <c r="AL172" t="n">
        <v>25.51444783053993</v>
      </c>
      <c r="AM172" t="n">
        <v>1.623288705700939</v>
      </c>
      <c r="AN172" t="n">
        <v>5.457755287185948</v>
      </c>
      <c r="AO172" t="n">
        <v>8.559270221130959</v>
      </c>
      <c r="AP172" t="n">
        <v>838299.0296667884</v>
      </c>
      <c r="AQ172" t="n">
        <v>0.2514275565404274</v>
      </c>
      <c r="AR172" t="n">
        <v>0.2689987072071917</v>
      </c>
      <c r="AS172" t="n">
        <v>0.1191161888189978</v>
      </c>
      <c r="AT172" t="n">
        <v>0.1551254503501101</v>
      </c>
      <c r="AU172" t="n">
        <v>0.205332097083273</v>
      </c>
      <c r="AV172" t="n">
        <v>7.791293729030789</v>
      </c>
      <c r="AW172" t="n">
        <v>135.0986054512248</v>
      </c>
      <c r="AX172" t="n">
        <v>3582.404408754968</v>
      </c>
      <c r="AY172" t="n">
        <v>92780.18844678153</v>
      </c>
      <c r="AZ172" t="n">
        <v>165049.3285806455</v>
      </c>
      <c r="BA172" t="n">
        <v>18923.63988050585</v>
      </c>
      <c r="BB172" t="n">
        <v>34753.01223850848</v>
      </c>
      <c r="BC172" t="n">
        <v>53676.65211901434</v>
      </c>
      <c r="BD172" t="n">
        <v>2.306041150812555</v>
      </c>
      <c r="BE172" t="n">
        <v>0.6827524451116158</v>
      </c>
      <c r="BF172" t="n">
        <v>23.03627053274396</v>
      </c>
      <c r="BG172" t="n">
        <v>17.57851524555801</v>
      </c>
      <c r="BH172" t="n">
        <v>400.7117113646902</v>
      </c>
      <c r="BI172" t="n">
        <v>392.1524411435594</v>
      </c>
      <c r="BJ172" t="n">
        <v>48972.86076200465</v>
      </c>
      <c r="BK172" t="n">
        <v>14533.24911295472</v>
      </c>
      <c r="BL172" t="n">
        <v>33220.94816053207</v>
      </c>
      <c r="BM172" t="n">
        <v>25430.35071327614</v>
      </c>
      <c r="BN172" t="n">
        <v>14451.04301300246</v>
      </c>
      <c r="BO172" t="n">
        <v>14136.00855670233</v>
      </c>
      <c r="BP172" t="n">
        <v>0.174373097417864</v>
      </c>
      <c r="BQ172" t="n">
        <v>2.058420098158477</v>
      </c>
      <c r="BR172" t="n">
        <v>81.65625386254217</v>
      </c>
      <c r="BS172" t="n">
        <v>3767.760067633048</v>
      </c>
      <c r="BT172" t="n">
        <v>3045.362593153594</v>
      </c>
      <c r="BU172" t="n">
        <v>3024.805714992785</v>
      </c>
      <c r="BV172" t="n">
        <v>21191.69</v>
      </c>
      <c r="BW172" t="n">
        <v>1435.98474999</v>
      </c>
      <c r="BX172" t="n">
        <v>35.93895</v>
      </c>
      <c r="BY172" t="inlineStr">
        <is>
          <t>2022-07-27 02:49:00</t>
        </is>
      </c>
      <c r="BZ172" t="inlineStr">
        <is>
          <t>2022-07-27 02:49:00</t>
        </is>
      </c>
      <c r="CA172" t="inlineStr">
        <is>
          <t>2022-07-27 02:49:00</t>
        </is>
      </c>
    </row>
    <row r="173">
      <c r="A173" t="n">
        <v>170</v>
      </c>
      <c r="B173" t="n">
        <v>201.5333333333333</v>
      </c>
      <c r="C173" t="n">
        <v>73.40000000000001</v>
      </c>
      <c r="D173" t="n">
        <v>902.08618417739</v>
      </c>
      <c r="E173" t="n">
        <v>9.705386709419574</v>
      </c>
      <c r="F173" t="n">
        <v>153.283776634778</v>
      </c>
      <c r="G173" t="n">
        <v>2776.828341325098</v>
      </c>
      <c r="H173" t="n">
        <v>141333.065033461</v>
      </c>
      <c r="I173" t="n">
        <v>171753.0413716646</v>
      </c>
      <c r="J173" t="n">
        <v>-64.38115462684212</v>
      </c>
      <c r="K173" t="n">
        <v>158.3453801551113</v>
      </c>
      <c r="L173" t="n">
        <v>-130.5212582125766</v>
      </c>
      <c r="M173" t="n">
        <v>2.333473387950355</v>
      </c>
      <c r="N173" t="n">
        <v>23.48477996536113</v>
      </c>
      <c r="O173" t="n">
        <v>398.1985164384001</v>
      </c>
      <c r="P173" t="n">
        <v>0.680862533743842</v>
      </c>
      <c r="Q173" t="n">
        <v>17.7998371072152</v>
      </c>
      <c r="R173" t="n">
        <v>405.4389343298161</v>
      </c>
      <c r="S173" t="n">
        <v>22.50470799529572</v>
      </c>
      <c r="T173" t="n">
        <v>304.285624837492</v>
      </c>
      <c r="U173" t="n">
        <v>5830.70963256803</v>
      </c>
      <c r="V173" t="n">
        <v>161.3</v>
      </c>
      <c r="W173" t="n">
        <v>456</v>
      </c>
      <c r="X173" t="n">
        <v>64</v>
      </c>
      <c r="Y173" t="n">
        <v>0</v>
      </c>
      <c r="Z173" t="n">
        <v>0.2371434306378255</v>
      </c>
      <c r="AA173" t="n">
        <v>2.463530522692227</v>
      </c>
      <c r="AB173" t="n">
        <v>89.28418189806587</v>
      </c>
      <c r="AC173" t="n">
        <v>2277.392370381716</v>
      </c>
      <c r="AD173" t="n">
        <v>3768.055086952419</v>
      </c>
      <c r="AE173" t="n">
        <v>1.174868788317812</v>
      </c>
      <c r="AF173" t="n">
        <v>17.85453094879899</v>
      </c>
      <c r="AG173" t="n">
        <v>202.4886890384383</v>
      </c>
      <c r="AH173" t="n">
        <v>30005.84301279719</v>
      </c>
      <c r="AI173" t="n">
        <v>20403.34495563532</v>
      </c>
      <c r="AJ173" t="n">
        <v>-51.64630174225643</v>
      </c>
      <c r="AK173" t="n">
        <v>-40.167128001019</v>
      </c>
      <c r="AL173" t="n">
        <v>25.92326103422225</v>
      </c>
      <c r="AM173" t="n">
        <v>1.652610854206513</v>
      </c>
      <c r="AN173" t="n">
        <v>5.684942858145927</v>
      </c>
      <c r="AO173" t="n">
        <v>-7.240417891415808</v>
      </c>
      <c r="AP173" t="n">
        <v>838678.3479300963</v>
      </c>
      <c r="AQ173" t="n">
        <v>0.2512880219306781</v>
      </c>
      <c r="AR173" t="n">
        <v>0.2693539095982539</v>
      </c>
      <c r="AS173" t="n">
        <v>0.1190629411418138</v>
      </c>
      <c r="AT173" t="n">
        <v>0.1550612966288688</v>
      </c>
      <c r="AU173" t="n">
        <v>0.2052338307003853</v>
      </c>
      <c r="AV173" t="n">
        <v>7.791281895456322</v>
      </c>
      <c r="AW173" t="n">
        <v>135.0890858679012</v>
      </c>
      <c r="AX173" t="n">
        <v>3582.925150875815</v>
      </c>
      <c r="AY173" t="n">
        <v>92783.34558983808</v>
      </c>
      <c r="AZ173" t="n">
        <v>165058.1048821346</v>
      </c>
      <c r="BA173" t="n">
        <v>19087.3955797938</v>
      </c>
      <c r="BB173" t="n">
        <v>35345.11297177076</v>
      </c>
      <c r="BC173" t="n">
        <v>54432.50855156456</v>
      </c>
      <c r="BD173" t="n">
        <v>2.333473387950355</v>
      </c>
      <c r="BE173" t="n">
        <v>0.680862533743842</v>
      </c>
      <c r="BF173" t="n">
        <v>23.48477996536113</v>
      </c>
      <c r="BG173" t="n">
        <v>17.7998371072152</v>
      </c>
      <c r="BH173" t="n">
        <v>398.1985164384001</v>
      </c>
      <c r="BI173" t="n">
        <v>405.4389343298161</v>
      </c>
      <c r="BJ173" t="n">
        <v>49554.19622743539</v>
      </c>
      <c r="BK173" t="n">
        <v>14493.19858854213</v>
      </c>
      <c r="BL173" t="n">
        <v>33865.1539221811</v>
      </c>
      <c r="BM173" t="n">
        <v>25748.16470551438</v>
      </c>
      <c r="BN173" t="n">
        <v>14360.65940845228</v>
      </c>
      <c r="BO173" t="n">
        <v>14613.50340179377</v>
      </c>
      <c r="BP173" t="n">
        <v>0.1769321874079153</v>
      </c>
      <c r="BQ173" t="n">
        <v>2.195986786799995</v>
      </c>
      <c r="BR173" t="n">
        <v>83.14434294067999</v>
      </c>
      <c r="BS173" t="n">
        <v>3821.991509384318</v>
      </c>
      <c r="BT173" t="n">
        <v>3242.924792789031</v>
      </c>
      <c r="BU173" t="n">
        <v>3078.277578510068</v>
      </c>
      <c r="BV173" t="n">
        <v>21191.5</v>
      </c>
      <c r="BW173" t="n">
        <v>1436.48</v>
      </c>
      <c r="BX173" t="n">
        <v>35.9273825</v>
      </c>
      <c r="BY173" t="inlineStr">
        <is>
          <t>2022-07-27 02:50:00</t>
        </is>
      </c>
      <c r="BZ173" t="inlineStr">
        <is>
          <t>2022-07-27 02:50:00</t>
        </is>
      </c>
      <c r="CA173" t="inlineStr">
        <is>
          <t>2022-07-27 02:51:00</t>
        </is>
      </c>
    </row>
    <row r="174">
      <c r="A174" t="n">
        <v>171</v>
      </c>
      <c r="B174" t="n">
        <v>201.6</v>
      </c>
      <c r="C174" t="n">
        <v>73.40000000000001</v>
      </c>
      <c r="D174" t="n">
        <v>902.0896206658501</v>
      </c>
      <c r="E174" t="n">
        <v>9.705386709419574</v>
      </c>
      <c r="F174" t="n">
        <v>153.2964540846618</v>
      </c>
      <c r="G174" t="n">
        <v>2776.243144820487</v>
      </c>
      <c r="H174" t="n">
        <v>141336.8507480026</v>
      </c>
      <c r="I174" t="n">
        <v>171756.0961790141</v>
      </c>
      <c r="J174" t="n">
        <v>-64.38122712501914</v>
      </c>
      <c r="K174" t="n">
        <v>158.3453801551113</v>
      </c>
      <c r="L174" t="n">
        <v>-130.5212582125766</v>
      </c>
      <c r="M174" t="n">
        <v>2.333473387950355</v>
      </c>
      <c r="N174" t="n">
        <v>23.86700114809118</v>
      </c>
      <c r="O174" t="n">
        <v>399.008726566263</v>
      </c>
      <c r="P174" t="n">
        <v>0.7134872953621068</v>
      </c>
      <c r="Q174" t="n">
        <v>18.0358694589443</v>
      </c>
      <c r="R174" t="n">
        <v>432.9800485532984</v>
      </c>
      <c r="S174" t="n">
        <v>22.53733275691399</v>
      </c>
      <c r="T174" t="n">
        <v>304.9461210422974</v>
      </c>
      <c r="U174" t="n">
        <v>5871.804433464601</v>
      </c>
      <c r="V174" t="n">
        <v>161.5333333333334</v>
      </c>
      <c r="W174" t="n">
        <v>456.3666666666667</v>
      </c>
      <c r="X174" t="n">
        <v>64.36666666666666</v>
      </c>
      <c r="Y174" t="n">
        <v>0</v>
      </c>
      <c r="Z174" t="n">
        <v>0.2371434306378255</v>
      </c>
      <c r="AA174" t="n">
        <v>2.463755623848408</v>
      </c>
      <c r="AB174" t="n">
        <v>89.32358106033035</v>
      </c>
      <c r="AC174" t="n">
        <v>2277.597565474556</v>
      </c>
      <c r="AD174" t="n">
        <v>3768.097302571978</v>
      </c>
      <c r="AE174" t="n">
        <v>1.174868788317812</v>
      </c>
      <c r="AF174" t="n">
        <v>17.85461575262778</v>
      </c>
      <c r="AG174" t="n">
        <v>202.5053985427093</v>
      </c>
      <c r="AH174" t="n">
        <v>30005.92440252375</v>
      </c>
      <c r="AI174" t="n">
        <v>20403.36057255841</v>
      </c>
      <c r="AJ174" t="n">
        <v>-42.91646307225415</v>
      </c>
      <c r="AK174" t="n">
        <v>-39.61381402541247</v>
      </c>
      <c r="AL174" t="n">
        <v>25.86460335829433</v>
      </c>
      <c r="AM174" t="n">
        <v>1.619986092588248</v>
      </c>
      <c r="AN174" t="n">
        <v>5.831131689146877</v>
      </c>
      <c r="AO174" t="n">
        <v>-33.97132198703535</v>
      </c>
      <c r="AP174" t="n">
        <v>838726.8766269221</v>
      </c>
      <c r="AQ174" t="n">
        <v>0.2512704940097488</v>
      </c>
      <c r="AR174" t="n">
        <v>0.2694677294058817</v>
      </c>
      <c r="AS174" t="n">
        <v>0.1189305537717785</v>
      </c>
      <c r="AT174" t="n">
        <v>0.1550697649990807</v>
      </c>
      <c r="AU174" t="n">
        <v>0.2052614578135104</v>
      </c>
      <c r="AV174" t="n">
        <v>7.791355763615766</v>
      </c>
      <c r="AW174" t="n">
        <v>135.0869177944305</v>
      </c>
      <c r="AX174" t="n">
        <v>3583.286160097421</v>
      </c>
      <c r="AY174" t="n">
        <v>92784.79070043596</v>
      </c>
      <c r="AZ174" t="n">
        <v>165060.2295166013</v>
      </c>
      <c r="BA174" t="n">
        <v>20917.277620619</v>
      </c>
      <c r="BB174" t="n">
        <v>35534.94090584324</v>
      </c>
      <c r="BC174" t="n">
        <v>56452.21852646225</v>
      </c>
      <c r="BD174" t="n">
        <v>2.333473387950355</v>
      </c>
      <c r="BE174" t="n">
        <v>0.7134872953621068</v>
      </c>
      <c r="BF174" t="n">
        <v>23.86700114809118</v>
      </c>
      <c r="BG174" t="n">
        <v>18.0358694589443</v>
      </c>
      <c r="BH174" t="n">
        <v>399.008726566263</v>
      </c>
      <c r="BI174" t="n">
        <v>432.9800485532984</v>
      </c>
      <c r="BJ174" t="n">
        <v>49554.19622743539</v>
      </c>
      <c r="BK174" t="n">
        <v>15184.31300979633</v>
      </c>
      <c r="BL174" t="n">
        <v>34414.12264500244</v>
      </c>
      <c r="BM174" t="n">
        <v>26087.13269919379</v>
      </c>
      <c r="BN174" t="n">
        <v>14389.77652204563</v>
      </c>
      <c r="BO174" t="n">
        <v>15602.86159924741</v>
      </c>
      <c r="BP174" t="n">
        <v>0.1769321874079153</v>
      </c>
      <c r="BQ174" t="n">
        <v>2.293516813820561</v>
      </c>
      <c r="BR174" t="n">
        <v>79.13885679258553</v>
      </c>
      <c r="BS174" t="n">
        <v>3821.991509384318</v>
      </c>
      <c r="BT174" t="n">
        <v>3382.995523327242</v>
      </c>
      <c r="BU174" t="n">
        <v>2934.390546189995</v>
      </c>
      <c r="BV174" t="n">
        <v>21183.67</v>
      </c>
      <c r="BW174" t="n">
        <v>1436.1095</v>
      </c>
      <c r="BX174" t="n">
        <v>35.9229</v>
      </c>
      <c r="BY174" t="inlineStr">
        <is>
          <t>2022-07-27 02:51:00</t>
        </is>
      </c>
      <c r="BZ174" t="inlineStr">
        <is>
          <t>2022-07-27 02:52:00</t>
        </is>
      </c>
      <c r="CA174" t="inlineStr">
        <is>
          <t>2022-07-27 02:52:00</t>
        </is>
      </c>
    </row>
    <row r="175">
      <c r="A175" t="n">
        <v>172</v>
      </c>
      <c r="B175" t="n">
        <v>201.6333333333333</v>
      </c>
      <c r="C175" t="n">
        <v>73.40000000000001</v>
      </c>
      <c r="D175" t="n">
        <v>902.0896206658501</v>
      </c>
      <c r="E175" t="n">
        <v>9.698858979535604</v>
      </c>
      <c r="F175" t="n">
        <v>153.3790481780879</v>
      </c>
      <c r="G175" t="n">
        <v>2776.248286478181</v>
      </c>
      <c r="H175" t="n">
        <v>141498.5537236856</v>
      </c>
      <c r="I175" t="n">
        <v>171602.4426898746</v>
      </c>
      <c r="J175" t="n">
        <v>-49.97751898769296</v>
      </c>
      <c r="K175" t="n">
        <v>172.0499316126597</v>
      </c>
      <c r="L175" t="n">
        <v>-131.7191092434735</v>
      </c>
      <c r="M175" t="n">
        <v>2.366680073374531</v>
      </c>
      <c r="N175" t="n">
        <v>20.21120684881785</v>
      </c>
      <c r="O175" t="n">
        <v>398.0734868281505</v>
      </c>
      <c r="P175" t="n">
        <v>0.7435416631769648</v>
      </c>
      <c r="Q175" t="n">
        <v>17.36434733227257</v>
      </c>
      <c r="R175" t="n">
        <v>445.8827079740275</v>
      </c>
      <c r="S175" t="n">
        <v>22.60924401148804</v>
      </c>
      <c r="T175" t="n">
        <v>309.847670021285</v>
      </c>
      <c r="U175" t="n">
        <v>5893.414916387935</v>
      </c>
      <c r="V175" t="n">
        <v>161.7333333333333</v>
      </c>
      <c r="W175" t="n">
        <v>456.7</v>
      </c>
      <c r="X175" t="n">
        <v>64.76666666666667</v>
      </c>
      <c r="Y175" t="n">
        <v>0</v>
      </c>
      <c r="Z175" t="n">
        <v>0.2372365081814209</v>
      </c>
      <c r="AA175" t="n">
        <v>2.503283841303095</v>
      </c>
      <c r="AB175" t="n">
        <v>89.33312552289127</v>
      </c>
      <c r="AC175" t="n">
        <v>2277.700035395189</v>
      </c>
      <c r="AD175" t="n">
        <v>3768.133567973928</v>
      </c>
      <c r="AE175" t="n">
        <v>1.174904410697956</v>
      </c>
      <c r="AF175" t="n">
        <v>17.86922866043057</v>
      </c>
      <c r="AG175" t="n">
        <v>202.5089191988575</v>
      </c>
      <c r="AH175" t="n">
        <v>30005.96504531166</v>
      </c>
      <c r="AI175" t="n">
        <v>20403.37417467466</v>
      </c>
      <c r="AJ175" t="n">
        <v>-38.60389451084576</v>
      </c>
      <c r="AK175" t="n">
        <v>-18.68640462793473</v>
      </c>
      <c r="AL175" t="n">
        <v>25.28541053540384</v>
      </c>
      <c r="AM175" t="n">
        <v>1.623138410197566</v>
      </c>
      <c r="AN175" t="n">
        <v>2.846859516545268</v>
      </c>
      <c r="AO175" t="n">
        <v>-47.80922114587698</v>
      </c>
      <c r="AP175" t="n">
        <v>838585.883168313</v>
      </c>
      <c r="AQ175" t="n">
        <v>0.251221351198147</v>
      </c>
      <c r="AR175" t="n">
        <v>0.2694664090487613</v>
      </c>
      <c r="AS175" t="n">
        <v>0.1189414600517266</v>
      </c>
      <c r="AT175" t="n">
        <v>0.1550946947421378</v>
      </c>
      <c r="AU175" t="n">
        <v>0.2052760849592271</v>
      </c>
      <c r="AV175" t="n">
        <v>7.791486607849876</v>
      </c>
      <c r="AW175" t="n">
        <v>135.0881762864626</v>
      </c>
      <c r="AX175" t="n">
        <v>3583.255827406658</v>
      </c>
      <c r="AY175" t="n">
        <v>92783.80904112132</v>
      </c>
      <c r="AZ175" t="n">
        <v>165056.9677404899</v>
      </c>
      <c r="BA175" t="n">
        <v>22117.29066640821</v>
      </c>
      <c r="BB175" t="n">
        <v>34476.99720455198</v>
      </c>
      <c r="BC175" t="n">
        <v>56594.28787096019</v>
      </c>
      <c r="BD175" t="n">
        <v>2.366680073374531</v>
      </c>
      <c r="BE175" t="n">
        <v>0.7435416631769648</v>
      </c>
      <c r="BF175" t="n">
        <v>20.21120684881785</v>
      </c>
      <c r="BG175" t="n">
        <v>17.36434733227257</v>
      </c>
      <c r="BH175" t="n">
        <v>398.0734868281505</v>
      </c>
      <c r="BI175" t="n">
        <v>445.8827079740275</v>
      </c>
      <c r="BJ175" t="n">
        <v>50257.63569325493</v>
      </c>
      <c r="BK175" t="n">
        <v>15820.9748196449</v>
      </c>
      <c r="BL175" t="n">
        <v>29169.61971665174</v>
      </c>
      <c r="BM175" t="n">
        <v>25123.93068406494</v>
      </c>
      <c r="BN175" t="n">
        <v>14356.17999845739</v>
      </c>
      <c r="BO175" t="n">
        <v>16066.37463038638</v>
      </c>
      <c r="BP175" t="n">
        <v>0.1793613113188726</v>
      </c>
      <c r="BQ175" t="n">
        <v>2.231802259539631</v>
      </c>
      <c r="BR175" t="n">
        <v>76.95250754913395</v>
      </c>
      <c r="BS175" t="n">
        <v>3873.449268703146</v>
      </c>
      <c r="BT175" t="n">
        <v>3294.517373871158</v>
      </c>
      <c r="BU175" t="n">
        <v>2855.850540952408</v>
      </c>
      <c r="BV175" t="n">
        <v>21183.67</v>
      </c>
      <c r="BW175" t="n">
        <v>1434.61917448</v>
      </c>
      <c r="BX175" t="n">
        <v>35.9056325</v>
      </c>
      <c r="BY175" t="inlineStr">
        <is>
          <t>2022-07-27 02:51:00</t>
        </is>
      </c>
      <c r="BZ175" t="inlineStr">
        <is>
          <t>2022-07-27 02:53:00</t>
        </is>
      </c>
      <c r="CA175" t="inlineStr">
        <is>
          <t>2022-07-27 02:53:00</t>
        </is>
      </c>
    </row>
    <row r="176">
      <c r="A176" t="n">
        <v>173</v>
      </c>
      <c r="B176" t="n">
        <v>201.7</v>
      </c>
      <c r="C176" t="n">
        <v>73.40000000000001</v>
      </c>
      <c r="D176" t="n">
        <v>902.1576353827928</v>
      </c>
      <c r="E176" t="n">
        <v>9.695790730632874</v>
      </c>
      <c r="F176" t="n">
        <v>153.4898123186594</v>
      </c>
      <c r="G176" t="n">
        <v>2775.037667389097</v>
      </c>
      <c r="H176" t="n">
        <v>141638.6180904149</v>
      </c>
      <c r="I176" t="n">
        <v>171467.3358151515</v>
      </c>
      <c r="J176" t="n">
        <v>-37.15999716752483</v>
      </c>
      <c r="K176" t="n">
        <v>178.9022073414339</v>
      </c>
      <c r="L176" t="n">
        <v>-132.3180347589219</v>
      </c>
      <c r="M176" t="n">
        <v>2.183857587504876</v>
      </c>
      <c r="N176" t="n">
        <v>19.94798648759425</v>
      </c>
      <c r="O176" t="n">
        <v>403.0700571572205</v>
      </c>
      <c r="P176" t="n">
        <v>0.7938183550155249</v>
      </c>
      <c r="Q176" t="n">
        <v>16.9231810047062</v>
      </c>
      <c r="R176" t="n">
        <v>445.5327142266262</v>
      </c>
      <c r="S176" t="n">
        <v>22.88381297208376</v>
      </c>
      <c r="T176" t="n">
        <v>314.2512019852766</v>
      </c>
      <c r="U176" t="n">
        <v>5901.078953769435</v>
      </c>
      <c r="V176" t="n">
        <v>162.2</v>
      </c>
      <c r="W176" t="n">
        <v>457</v>
      </c>
      <c r="X176" t="n">
        <v>65.09999999999999</v>
      </c>
      <c r="Y176" t="n">
        <v>0</v>
      </c>
      <c r="Z176" t="n">
        <v>0.2397024921797248</v>
      </c>
      <c r="AA176" t="n">
        <v>2.523772463759283</v>
      </c>
      <c r="AB176" t="n">
        <v>89.3393694716616</v>
      </c>
      <c r="AC176" t="n">
        <v>2277.700177884396</v>
      </c>
      <c r="AD176" t="n">
        <v>3768.143622570726</v>
      </c>
      <c r="AE176" t="n">
        <v>1.175830962940175</v>
      </c>
      <c r="AF176" t="n">
        <v>17.87693708259728</v>
      </c>
      <c r="AG176" t="n">
        <v>202.5112227929707</v>
      </c>
      <c r="AH176" t="n">
        <v>30005.9650999992</v>
      </c>
      <c r="AI176" t="n">
        <v>20403.3779840666</v>
      </c>
      <c r="AJ176" t="n">
        <v>-27.22559840035026</v>
      </c>
      <c r="AK176" t="n">
        <v>-7.118268329188714</v>
      </c>
      <c r="AL176" t="n">
        <v>24.38888968474064</v>
      </c>
      <c r="AM176" t="n">
        <v>1.390039232489351</v>
      </c>
      <c r="AN176" t="n">
        <v>3.02480548288804</v>
      </c>
      <c r="AO176" t="n">
        <v>-42.46265706940559</v>
      </c>
      <c r="AP176" t="n">
        <v>838291.6336808094</v>
      </c>
      <c r="AQ176" t="n">
        <v>0.2510950678917457</v>
      </c>
      <c r="AR176" t="n">
        <v>0.2694685606336928</v>
      </c>
      <c r="AS176" t="n">
        <v>0.1189265981566978</v>
      </c>
      <c r="AT176" t="n">
        <v>0.1554153213925288</v>
      </c>
      <c r="AU176" t="n">
        <v>0.2050944519253349</v>
      </c>
      <c r="AV176" t="n">
        <v>7.791230149387546</v>
      </c>
      <c r="AW176" t="n">
        <v>135.1515591972391</v>
      </c>
      <c r="AX176" t="n">
        <v>3583.149634457774</v>
      </c>
      <c r="AY176" t="n">
        <v>92775.31716266368</v>
      </c>
      <c r="AZ176" t="n">
        <v>165044.7889533043</v>
      </c>
      <c r="BA176" t="n">
        <v>23182.08288638506</v>
      </c>
      <c r="BB176" t="n">
        <v>33833.46745405093</v>
      </c>
      <c r="BC176" t="n">
        <v>57015.55034043597</v>
      </c>
      <c r="BD176" t="n">
        <v>2.183857587504876</v>
      </c>
      <c r="BE176" t="n">
        <v>0.7938183550155249</v>
      </c>
      <c r="BF176" t="n">
        <v>19.94798648759425</v>
      </c>
      <c r="BG176" t="n">
        <v>16.9231810047062</v>
      </c>
      <c r="BH176" t="n">
        <v>403.0700571572205</v>
      </c>
      <c r="BI176" t="n">
        <v>445.5327142266262</v>
      </c>
      <c r="BJ176" t="n">
        <v>46385.9470899295</v>
      </c>
      <c r="BK176" t="n">
        <v>16885.76703962175</v>
      </c>
      <c r="BL176" t="n">
        <v>28790.41901697305</v>
      </c>
      <c r="BM176" t="n">
        <v>24491.07000726649</v>
      </c>
      <c r="BN176" t="n">
        <v>14535.48867003605</v>
      </c>
      <c r="BO176" t="n">
        <v>16053.8078835149</v>
      </c>
      <c r="BP176" t="n">
        <v>0.1698426602831335</v>
      </c>
      <c r="BQ176" t="n">
        <v>2.42419365792398</v>
      </c>
      <c r="BR176" t="n">
        <v>79.78640265156859</v>
      </c>
      <c r="BS176" t="n">
        <v>3671.871878437166</v>
      </c>
      <c r="BT176" t="n">
        <v>3570.28908381574</v>
      </c>
      <c r="BU176" t="n">
        <v>2957.548692433325</v>
      </c>
      <c r="BV176" t="n">
        <v>21177.84023399</v>
      </c>
      <c r="BW176" t="n">
        <v>1433.645</v>
      </c>
      <c r="BX176" t="n">
        <v>35.88634999</v>
      </c>
      <c r="BY176" t="inlineStr">
        <is>
          <t>2022-07-27 02:53:00</t>
        </is>
      </c>
      <c r="BZ176" t="inlineStr">
        <is>
          <t>2022-07-27 02:54:00</t>
        </is>
      </c>
      <c r="CA176" t="inlineStr">
        <is>
          <t>2022-07-27 02:54:00</t>
        </is>
      </c>
    </row>
    <row r="177">
      <c r="A177" t="n">
        <v>174</v>
      </c>
      <c r="B177" t="n">
        <v>201.7</v>
      </c>
      <c r="C177" t="n">
        <v>73.40000000000001</v>
      </c>
      <c r="D177" t="n">
        <v>902.2012380569234</v>
      </c>
      <c r="E177" t="n">
        <v>9.698851959588239</v>
      </c>
      <c r="F177" t="n">
        <v>153.4841344025725</v>
      </c>
      <c r="G177" t="n">
        <v>2774.485029903774</v>
      </c>
      <c r="H177" t="n">
        <v>141668.2737470286</v>
      </c>
      <c r="I177" t="n">
        <v>171443.3038676131</v>
      </c>
      <c r="J177" t="n">
        <v>-34.72628264745835</v>
      </c>
      <c r="K177" t="n">
        <v>178.9022073414339</v>
      </c>
      <c r="L177" t="n">
        <v>-132.3180347589219</v>
      </c>
      <c r="M177" t="n">
        <v>2.03003906603268</v>
      </c>
      <c r="N177" t="n">
        <v>20.7587870095748</v>
      </c>
      <c r="O177" t="n">
        <v>428.1498558512447</v>
      </c>
      <c r="P177" t="n">
        <v>0.7583807667837511</v>
      </c>
      <c r="Q177" t="n">
        <v>17.03429622629755</v>
      </c>
      <c r="R177" t="n">
        <v>451.8232151022686</v>
      </c>
      <c r="S177" t="n">
        <v>23.12579774599606</v>
      </c>
      <c r="T177" t="n">
        <v>315.9666042300555</v>
      </c>
      <c r="U177" t="n">
        <v>5933.226896311072</v>
      </c>
      <c r="V177" t="n">
        <v>162.5333333333334</v>
      </c>
      <c r="W177" t="n">
        <v>457.4333333333333</v>
      </c>
      <c r="X177" t="n">
        <v>65.53333333333333</v>
      </c>
      <c r="Y177" t="n">
        <v>0</v>
      </c>
      <c r="Z177" t="n">
        <v>0.2416448435514506</v>
      </c>
      <c r="AA177" t="n">
        <v>2.524303745143409</v>
      </c>
      <c r="AB177" t="n">
        <v>89.42568951486881</v>
      </c>
      <c r="AC177" t="n">
        <v>2277.7016502124</v>
      </c>
      <c r="AD177" t="n">
        <v>3768.16317164611</v>
      </c>
      <c r="AE177" t="n">
        <v>1.176561148117159</v>
      </c>
      <c r="AF177" t="n">
        <v>17.87714556204891</v>
      </c>
      <c r="AG177" t="n">
        <v>202.5463274953358</v>
      </c>
      <c r="AH177" t="n">
        <v>30005.96568514775</v>
      </c>
      <c r="AI177" t="n">
        <v>20403.38521252675</v>
      </c>
      <c r="AJ177" t="n">
        <v>-11.68546659191264</v>
      </c>
      <c r="AK177" t="n">
        <v>-8.77812743707381</v>
      </c>
      <c r="AL177" t="n">
        <v>24.36350321336546</v>
      </c>
      <c r="AM177" t="n">
        <v>1.271658299248928</v>
      </c>
      <c r="AN177" t="n">
        <v>3.724490783277246</v>
      </c>
      <c r="AO177" t="n">
        <v>-23.67335925102387</v>
      </c>
      <c r="AP177" t="n">
        <v>838092.5112017787</v>
      </c>
      <c r="AQ177" t="n">
        <v>0.2510746822002164</v>
      </c>
      <c r="AR177" t="n">
        <v>0.269512738997835</v>
      </c>
      <c r="AS177" t="n">
        <v>0.118820784060296</v>
      </c>
      <c r="AT177" t="n">
        <v>0.1555442216702615</v>
      </c>
      <c r="AU177" t="n">
        <v>0.2050475730713911</v>
      </c>
      <c r="AV177" t="n">
        <v>7.79374244242108</v>
      </c>
      <c r="AW177" t="n">
        <v>135.1545109894124</v>
      </c>
      <c r="AX177" t="n">
        <v>3583.390319742494</v>
      </c>
      <c r="AY177" t="n">
        <v>92772.71022526101</v>
      </c>
      <c r="AZ177" t="n">
        <v>165037.7312146212</v>
      </c>
      <c r="BA177" t="n">
        <v>22621.77270022222</v>
      </c>
      <c r="BB177" t="n">
        <v>34028.96756809291</v>
      </c>
      <c r="BC177" t="n">
        <v>56650.74026831513</v>
      </c>
      <c r="BD177" t="n">
        <v>2.03003906603268</v>
      </c>
      <c r="BE177" t="n">
        <v>0.7583807667837511</v>
      </c>
      <c r="BF177" t="n">
        <v>20.7587870095748</v>
      </c>
      <c r="BG177" t="n">
        <v>17.03429622629755</v>
      </c>
      <c r="BH177" t="n">
        <v>428.1498558512447</v>
      </c>
      <c r="BI177" t="n">
        <v>451.8232151022686</v>
      </c>
      <c r="BJ177" t="n">
        <v>43129.05713820831</v>
      </c>
      <c r="BK177" t="n">
        <v>16135.96583722458</v>
      </c>
      <c r="BL177" t="n">
        <v>29952.81913130785</v>
      </c>
      <c r="BM177" t="n">
        <v>24650.49460403001</v>
      </c>
      <c r="BN177" t="n">
        <v>15435.74830280225</v>
      </c>
      <c r="BO177" t="n">
        <v>16279.61707578957</v>
      </c>
      <c r="BP177" t="n">
        <v>0.1594362788650655</v>
      </c>
      <c r="BQ177" t="n">
        <v>2.545670450575758</v>
      </c>
      <c r="BR177" t="n">
        <v>86.15537575265367</v>
      </c>
      <c r="BS177" t="n">
        <v>3451.548124763548</v>
      </c>
      <c r="BT177" t="n">
        <v>3744.443680216996</v>
      </c>
      <c r="BU177" t="n">
        <v>3186.159906935898</v>
      </c>
      <c r="BV177" t="n">
        <v>21165.750525</v>
      </c>
      <c r="BW177" t="n">
        <v>1434.57499999</v>
      </c>
      <c r="BX177" t="n">
        <v>35.89685412</v>
      </c>
      <c r="BY177" t="inlineStr">
        <is>
          <t>2022-07-27 02:55:00</t>
        </is>
      </c>
      <c r="BZ177" t="inlineStr">
        <is>
          <t>2022-07-27 02:55:00</t>
        </is>
      </c>
      <c r="CA177" t="inlineStr">
        <is>
          <t>2022-07-27 02:55:00</t>
        </is>
      </c>
    </row>
    <row r="178">
      <c r="A178" t="n">
        <v>175</v>
      </c>
      <c r="B178" t="n">
        <v>201.7</v>
      </c>
      <c r="C178" t="n">
        <v>73.40000000000001</v>
      </c>
      <c r="D178" t="n">
        <v>902.218490372146</v>
      </c>
      <c r="E178" t="n">
        <v>9.698810627149175</v>
      </c>
      <c r="F178" t="n">
        <v>153.4981870131574</v>
      </c>
      <c r="G178" t="n">
        <v>2776.420053300936</v>
      </c>
      <c r="H178" t="n">
        <v>141668.1209231876</v>
      </c>
      <c r="I178" t="n">
        <v>171375.6339056921</v>
      </c>
      <c r="J178" t="n">
        <v>-34.73602431214222</v>
      </c>
      <c r="K178" t="n">
        <v>178.9022073414339</v>
      </c>
      <c r="L178" t="n">
        <v>-132.3180347589219</v>
      </c>
      <c r="M178" t="n">
        <v>2.002986262442017</v>
      </c>
      <c r="N178" t="n">
        <v>20.7587870095748</v>
      </c>
      <c r="O178" t="n">
        <v>472.0919974183012</v>
      </c>
      <c r="P178" t="n">
        <v>0.7268318774390898</v>
      </c>
      <c r="Q178" t="n">
        <v>17.86130090545589</v>
      </c>
      <c r="R178" t="n">
        <v>456.3468004288559</v>
      </c>
      <c r="S178" t="n">
        <v>23.19084318726971</v>
      </c>
      <c r="T178" t="n">
        <v>317.0888963254787</v>
      </c>
      <c r="U178" t="n">
        <v>5987.384251686186</v>
      </c>
      <c r="V178" t="n">
        <v>162.6666666666667</v>
      </c>
      <c r="W178" t="n">
        <v>457.8666666666667</v>
      </c>
      <c r="X178" t="n">
        <v>66.03333333333333</v>
      </c>
      <c r="Y178" t="n">
        <v>0</v>
      </c>
      <c r="Z178" t="n">
        <v>0.2421793030575567</v>
      </c>
      <c r="AA178" t="n">
        <v>2.524460406228238</v>
      </c>
      <c r="AB178" t="n">
        <v>89.64733071970174</v>
      </c>
      <c r="AC178" t="n">
        <v>2277.702820187545</v>
      </c>
      <c r="AD178" t="n">
        <v>3768.176796386316</v>
      </c>
      <c r="AE178" t="n">
        <v>1.176764140089188</v>
      </c>
      <c r="AF178" t="n">
        <v>17.87720498509217</v>
      </c>
      <c r="AG178" t="n">
        <v>202.629844017315</v>
      </c>
      <c r="AH178" t="n">
        <v>30005.96613823246</v>
      </c>
      <c r="AI178" t="n">
        <v>20403.39025936081</v>
      </c>
      <c r="AJ178" t="n">
        <v>-6.582533417798123</v>
      </c>
      <c r="AK178" t="n">
        <v>-9.974324535872436</v>
      </c>
      <c r="AL178" t="n">
        <v>24.50333214882846</v>
      </c>
      <c r="AM178" t="n">
        <v>1.276154385002927</v>
      </c>
      <c r="AN178" t="n">
        <v>2.897486104118905</v>
      </c>
      <c r="AO178" t="n">
        <v>15.7451969894453</v>
      </c>
      <c r="AP178" t="n">
        <v>838191.9485871111</v>
      </c>
      <c r="AQ178" t="n">
        <v>0.2510403821563859</v>
      </c>
      <c r="AR178" t="n">
        <v>0.2695934878236683</v>
      </c>
      <c r="AS178" t="n">
        <v>0.1188443057822715</v>
      </c>
      <c r="AT178" t="n">
        <v>0.1555242162659224</v>
      </c>
      <c r="AU178" t="n">
        <v>0.204997607971752</v>
      </c>
      <c r="AV178" t="n">
        <v>7.794836449887619</v>
      </c>
      <c r="AW178" t="n">
        <v>135.1456288182713</v>
      </c>
      <c r="AX178" t="n">
        <v>3583.222989970157</v>
      </c>
      <c r="AY178" t="n">
        <v>92771.15329243353</v>
      </c>
      <c r="AZ178" t="n">
        <v>165035.4044804839</v>
      </c>
      <c r="BA178" t="n">
        <v>23138.71823152315</v>
      </c>
      <c r="BB178" t="n">
        <v>34192.89600426304</v>
      </c>
      <c r="BC178" t="n">
        <v>57331.6142357862</v>
      </c>
      <c r="BD178" t="n">
        <v>2.002986262442017</v>
      </c>
      <c r="BE178" t="n">
        <v>0.7268318774390898</v>
      </c>
      <c r="BF178" t="n">
        <v>20.7587870095748</v>
      </c>
      <c r="BG178" t="n">
        <v>17.86130090545589</v>
      </c>
      <c r="BH178" t="n">
        <v>472.0919974183012</v>
      </c>
      <c r="BI178" t="n">
        <v>456.3468004288559</v>
      </c>
      <c r="BJ178" t="n">
        <v>42556.46424640652</v>
      </c>
      <c r="BK178" t="n">
        <v>15468.20991601465</v>
      </c>
      <c r="BL178" t="n">
        <v>29952.81913130785</v>
      </c>
      <c r="BM178" t="n">
        <v>25836.89484162531</v>
      </c>
      <c r="BN178" t="n">
        <v>17013.13294835527</v>
      </c>
      <c r="BO178" t="n">
        <v>16441.99955835744</v>
      </c>
      <c r="BP178" t="n">
        <v>0.156916391403836</v>
      </c>
      <c r="BQ178" t="n">
        <v>2.545670450575758</v>
      </c>
      <c r="BR178" t="n">
        <v>90.27271428140844</v>
      </c>
      <c r="BS178" t="n">
        <v>3398.212815408087</v>
      </c>
      <c r="BT178" t="n">
        <v>3744.443680216996</v>
      </c>
      <c r="BU178" t="n">
        <v>3333.959407465263</v>
      </c>
      <c r="BV178" t="n">
        <v>21165.750525</v>
      </c>
      <c r="BW178" t="n">
        <v>1434.57499999</v>
      </c>
      <c r="BX178" t="n">
        <v>35.89685412</v>
      </c>
      <c r="BY178" t="inlineStr">
        <is>
          <t>2022-07-27 02:55:00</t>
        </is>
      </c>
      <c r="BZ178" t="inlineStr">
        <is>
          <t>2022-07-27 02:55:00</t>
        </is>
      </c>
      <c r="CA178" t="inlineStr">
        <is>
          <t>2022-07-27 02:55:00</t>
        </is>
      </c>
    </row>
    <row r="179">
      <c r="A179" t="n">
        <v>176</v>
      </c>
      <c r="B179" t="n">
        <v>201.7</v>
      </c>
      <c r="C179" t="n">
        <v>73.40000000000001</v>
      </c>
      <c r="D179" t="n">
        <v>902.2248448884729</v>
      </c>
      <c r="E179" t="n">
        <v>9.695654259422703</v>
      </c>
      <c r="F179" t="n">
        <v>153.4741273018472</v>
      </c>
      <c r="G179" t="n">
        <v>2776.480051757328</v>
      </c>
      <c r="H179" t="n">
        <v>141773.5127259486</v>
      </c>
      <c r="I179" t="n">
        <v>171379.0196322273</v>
      </c>
      <c r="J179" t="n">
        <v>-35.99129654312277</v>
      </c>
      <c r="K179" t="n">
        <v>178.9022073414339</v>
      </c>
      <c r="L179" t="n">
        <v>-132.3180347589219</v>
      </c>
      <c r="M179" t="n">
        <v>1.968126768634501</v>
      </c>
      <c r="N179" t="n">
        <v>20.7587870095748</v>
      </c>
      <c r="O179" t="n">
        <v>487.1395633114395</v>
      </c>
      <c r="P179" t="n">
        <v>0.7494740607527526</v>
      </c>
      <c r="Q179" t="n">
        <v>18.0505733471663</v>
      </c>
      <c r="R179" t="n">
        <v>456.6027166596155</v>
      </c>
      <c r="S179" t="n">
        <v>23.27055177892865</v>
      </c>
      <c r="T179" t="n">
        <v>317.7592525802394</v>
      </c>
      <c r="U179" t="n">
        <v>6040.007176638183</v>
      </c>
      <c r="V179" t="n">
        <v>162.9666666666667</v>
      </c>
      <c r="W179" t="n">
        <v>458.2666666666667</v>
      </c>
      <c r="X179" t="n">
        <v>66.46666666666667</v>
      </c>
      <c r="Y179" t="n">
        <v>0</v>
      </c>
      <c r="Z179" t="n">
        <v>0.2427395061496518</v>
      </c>
      <c r="AA179" t="n">
        <v>2.524638231568822</v>
      </c>
      <c r="AB179" t="n">
        <v>89.95468045370198</v>
      </c>
      <c r="AC179" t="n">
        <v>2277.703143113081</v>
      </c>
      <c r="AD179" t="n">
        <v>3768.185448418296</v>
      </c>
      <c r="AE179" t="n">
        <v>1.176985819963017</v>
      </c>
      <c r="AF179" t="n">
        <v>17.87727061468924</v>
      </c>
      <c r="AG179" t="n">
        <v>202.7470890590747</v>
      </c>
      <c r="AH179" t="n">
        <v>30005.96625777209</v>
      </c>
      <c r="AI179" t="n">
        <v>20403.39363228763</v>
      </c>
      <c r="AJ179" t="n">
        <v>-16.37745209514985</v>
      </c>
      <c r="AK179" t="n">
        <v>-11.72164398300784</v>
      </c>
      <c r="AL179" t="n">
        <v>24.64233523470945</v>
      </c>
      <c r="AM179" t="n">
        <v>1.218652707881749</v>
      </c>
      <c r="AN179" t="n">
        <v>2.708213662408498</v>
      </c>
      <c r="AO179" t="n">
        <v>30.53684665182409</v>
      </c>
      <c r="AP179" t="n">
        <v>838213.1425188461</v>
      </c>
      <c r="AQ179" t="n">
        <v>0.2510111477837461</v>
      </c>
      <c r="AR179" t="n">
        <v>0.2696416372363268</v>
      </c>
      <c r="AS179" t="n">
        <v>0.1189444679704139</v>
      </c>
      <c r="AT179" t="n">
        <v>0.1555193225403924</v>
      </c>
      <c r="AU179" t="n">
        <v>0.2048834244691209</v>
      </c>
      <c r="AV179" t="n">
        <v>7.794878906091509</v>
      </c>
      <c r="AW179" t="n">
        <v>135.1462304680893</v>
      </c>
      <c r="AX179" t="n">
        <v>3583.499004510621</v>
      </c>
      <c r="AY179" t="n">
        <v>92771.13895179247</v>
      </c>
      <c r="AZ179" t="n">
        <v>165036.1178245657</v>
      </c>
      <c r="BA179" t="n">
        <v>24324.73101482125</v>
      </c>
      <c r="BB179" t="n">
        <v>33767.26649065432</v>
      </c>
      <c r="BC179" t="n">
        <v>58091.99750547557</v>
      </c>
      <c r="BD179" t="n">
        <v>1.968126768634501</v>
      </c>
      <c r="BE179" t="n">
        <v>0.7494740607527526</v>
      </c>
      <c r="BF179" t="n">
        <v>20.7587870095748</v>
      </c>
      <c r="BG179" t="n">
        <v>18.0505733471663</v>
      </c>
      <c r="BH179" t="n">
        <v>487.1395633114395</v>
      </c>
      <c r="BI179" t="n">
        <v>456.6027166596155</v>
      </c>
      <c r="BJ179" t="n">
        <v>41818.30304854815</v>
      </c>
      <c r="BK179" t="n">
        <v>15947.67991183851</v>
      </c>
      <c r="BL179" t="n">
        <v>29952.81913130785</v>
      </c>
      <c r="BM179" t="n">
        <v>26108.26018558516</v>
      </c>
      <c r="BN179" t="n">
        <v>17553.25774489426</v>
      </c>
      <c r="BO179" t="n">
        <v>16451.17411877196</v>
      </c>
      <c r="BP179" t="n">
        <v>0.1520356114716382</v>
      </c>
      <c r="BQ179" t="n">
        <v>2.545670450575758</v>
      </c>
      <c r="BR179" t="n">
        <v>84.90513871534633</v>
      </c>
      <c r="BS179" t="n">
        <v>3294.860701888372</v>
      </c>
      <c r="BT179" t="n">
        <v>3744.443680216996</v>
      </c>
      <c r="BU179" t="n">
        <v>3141.108542974725</v>
      </c>
      <c r="BV179" t="n">
        <v>21175.3275</v>
      </c>
      <c r="BW179" t="n">
        <v>1435.415</v>
      </c>
      <c r="BX179" t="n">
        <v>35.92461443</v>
      </c>
      <c r="BY179" t="inlineStr">
        <is>
          <t>2022-07-27 02:56:00</t>
        </is>
      </c>
      <c r="BZ179" t="inlineStr">
        <is>
          <t>2022-07-27 02:56:00</t>
        </is>
      </c>
      <c r="CA179" t="inlineStr">
        <is>
          <t>2022-07-27 02:56:00</t>
        </is>
      </c>
    </row>
    <row r="180">
      <c r="A180" t="n">
        <v>177</v>
      </c>
      <c r="B180" t="n">
        <v>201.7</v>
      </c>
      <c r="C180" t="n">
        <v>73.40000000000001</v>
      </c>
      <c r="D180" t="n">
        <v>902.5039197492897</v>
      </c>
      <c r="E180" t="n">
        <v>9.691791007085119</v>
      </c>
      <c r="F180" t="n">
        <v>153.4665819855438</v>
      </c>
      <c r="G180" t="n">
        <v>2781.430544889515</v>
      </c>
      <c r="H180" t="n">
        <v>142089.4493665747</v>
      </c>
      <c r="I180" t="n">
        <v>171239.2025140802</v>
      </c>
      <c r="J180" t="n">
        <v>-35.8322125346426</v>
      </c>
      <c r="K180" t="n">
        <v>178.9022073414339</v>
      </c>
      <c r="L180" t="n">
        <v>-132.3180347589219</v>
      </c>
      <c r="M180" t="n">
        <v>1.913075030858436</v>
      </c>
      <c r="N180" t="n">
        <v>20.54452618559197</v>
      </c>
      <c r="O180" t="n">
        <v>486.5005000574306</v>
      </c>
      <c r="P180" t="n">
        <v>0.7615442846785045</v>
      </c>
      <c r="Q180" t="n">
        <v>18.02051370753729</v>
      </c>
      <c r="R180" t="n">
        <v>456.3860910528036</v>
      </c>
      <c r="S180" t="n">
        <v>23.34933443236861</v>
      </c>
      <c r="T180" t="n">
        <v>318.188035382092</v>
      </c>
      <c r="U180" t="n">
        <v>6058.086841999813</v>
      </c>
      <c r="V180" t="n">
        <v>163.2333333333333</v>
      </c>
      <c r="W180" t="n">
        <v>458.4666666666667</v>
      </c>
      <c r="X180" t="n">
        <v>66.93333333333334</v>
      </c>
      <c r="Y180" t="n">
        <v>0</v>
      </c>
      <c r="Z180" t="n">
        <v>0.243443670448201</v>
      </c>
      <c r="AA180" t="n">
        <v>2.527577277136721</v>
      </c>
      <c r="AB180" t="n">
        <v>90.27528248059222</v>
      </c>
      <c r="AC180" t="n">
        <v>2277.703295705456</v>
      </c>
      <c r="AD180" t="n">
        <v>3768.188879426483</v>
      </c>
      <c r="AE180" t="n">
        <v>1.177263187383012</v>
      </c>
      <c r="AF180" t="n">
        <v>17.87843578896633</v>
      </c>
      <c r="AG180" t="n">
        <v>203.0009520309463</v>
      </c>
      <c r="AH180" t="n">
        <v>30005.9663140794</v>
      </c>
      <c r="AI180" t="n">
        <v>20403.3949888108</v>
      </c>
      <c r="AJ180" t="n">
        <v>-38.69339896851665</v>
      </c>
      <c r="AK180" t="n">
        <v>-18.51211338895751</v>
      </c>
      <c r="AL180" t="n">
        <v>22.72244739905621</v>
      </c>
      <c r="AM180" t="n">
        <v>1.151530746179931</v>
      </c>
      <c r="AN180" t="n">
        <v>2.52401247805467</v>
      </c>
      <c r="AO180" t="n">
        <v>30.114409004627</v>
      </c>
      <c r="AP180" t="n">
        <v>838520.8979140394</v>
      </c>
      <c r="AQ180" t="n">
        <v>0.2509463774791956</v>
      </c>
      <c r="AR180" t="n">
        <v>0.269613129940397</v>
      </c>
      <c r="AS180" t="n">
        <v>0.1189382000223274</v>
      </c>
      <c r="AT180" t="n">
        <v>0.1556340629960594</v>
      </c>
      <c r="AU180" t="n">
        <v>0.2048682295620206</v>
      </c>
      <c r="AV180" t="n">
        <v>7.793277966768041</v>
      </c>
      <c r="AW180" t="n">
        <v>135.1123235722415</v>
      </c>
      <c r="AX180" t="n">
        <v>3597.665474296698</v>
      </c>
      <c r="AY180" t="n">
        <v>92737.41399607048</v>
      </c>
      <c r="AZ180" t="n">
        <v>165001.4539803446</v>
      </c>
      <c r="BA180" t="n">
        <v>24754.99319257841</v>
      </c>
      <c r="BB180" t="n">
        <v>33542.08226224233</v>
      </c>
      <c r="BC180" t="n">
        <v>58297.07545482074</v>
      </c>
      <c r="BD180" t="n">
        <v>1.913075030858436</v>
      </c>
      <c r="BE180" t="n">
        <v>0.7615442846785045</v>
      </c>
      <c r="BF180" t="n">
        <v>20.54452618559197</v>
      </c>
      <c r="BG180" t="n">
        <v>18.02051370753729</v>
      </c>
      <c r="BH180" t="n">
        <v>486.5005000574306</v>
      </c>
      <c r="BI180" t="n">
        <v>456.3860910528036</v>
      </c>
      <c r="BJ180" t="n">
        <v>40651.67273645719</v>
      </c>
      <c r="BK180" t="n">
        <v>16203.27085646465</v>
      </c>
      <c r="BL180" t="n">
        <v>29644.65475165012</v>
      </c>
      <c r="BM180" t="n">
        <v>26065.29833663462</v>
      </c>
      <c r="BN180" t="n">
        <v>17530.29964389761</v>
      </c>
      <c r="BO180" t="n">
        <v>16443.39192737158</v>
      </c>
      <c r="BP180" t="n">
        <v>0.1462463860701528</v>
      </c>
      <c r="BQ180" t="n">
        <v>2.405460856092849</v>
      </c>
      <c r="BR180" t="n">
        <v>81.81101949386003</v>
      </c>
      <c r="BS180" t="n">
        <v>3172.192582268691</v>
      </c>
      <c r="BT180" t="n">
        <v>3542.78477728405</v>
      </c>
      <c r="BU180" t="n">
        <v>3029.953502942378</v>
      </c>
      <c r="BV180" t="n">
        <v>21199.03</v>
      </c>
      <c r="BW180" t="n">
        <v>1438.2675</v>
      </c>
      <c r="BX180" t="n">
        <v>36.023706</v>
      </c>
      <c r="BY180" t="inlineStr">
        <is>
          <t>2022-07-27 02:58:00</t>
        </is>
      </c>
      <c r="BZ180" t="inlineStr">
        <is>
          <t>2022-07-27 02:58:00</t>
        </is>
      </c>
      <c r="CA180" t="inlineStr">
        <is>
          <t>2022-07-27 02:58:00</t>
        </is>
      </c>
    </row>
    <row r="181">
      <c r="A181" t="n">
        <v>178</v>
      </c>
      <c r="B181" t="n">
        <v>201.7</v>
      </c>
      <c r="C181" t="n">
        <v>73.40000000000001</v>
      </c>
      <c r="D181" t="n">
        <v>903.0141658298065</v>
      </c>
      <c r="E181" t="n">
        <v>9.69144977890393</v>
      </c>
      <c r="F181" t="n">
        <v>153.4177410300842</v>
      </c>
      <c r="G181" t="n">
        <v>2782.295338515523</v>
      </c>
      <c r="H181" t="n">
        <v>142220.8689179596</v>
      </c>
      <c r="I181" t="n">
        <v>171626.6111192209</v>
      </c>
      <c r="J181" t="n">
        <v>-30.08329209424564</v>
      </c>
      <c r="K181" t="n">
        <v>179.8048890250717</v>
      </c>
      <c r="L181" t="n">
        <v>-132.3180347589219</v>
      </c>
      <c r="M181" t="n">
        <v>1.837756494142495</v>
      </c>
      <c r="N181" t="n">
        <v>20.43739577360055</v>
      </c>
      <c r="O181" t="n">
        <v>486.5005000574306</v>
      </c>
      <c r="P181" t="n">
        <v>0.7543665309831078</v>
      </c>
      <c r="Q181" t="n">
        <v>18.60500936498697</v>
      </c>
      <c r="R181" t="n">
        <v>456.3860910528036</v>
      </c>
      <c r="S181" t="n">
        <v>23.44978413495794</v>
      </c>
      <c r="T181" t="n">
        <v>318.9988409650189</v>
      </c>
      <c r="U181" t="n">
        <v>6060.467359262761</v>
      </c>
      <c r="V181" t="n">
        <v>163.4333333333333</v>
      </c>
      <c r="W181" t="n">
        <v>458.6333333333333</v>
      </c>
      <c r="X181" t="n">
        <v>67.36666666666666</v>
      </c>
      <c r="Y181" t="n">
        <v>0</v>
      </c>
      <c r="Z181" t="n">
        <v>0.2445059635926002</v>
      </c>
      <c r="AA181" t="n">
        <v>2.529243740379489</v>
      </c>
      <c r="AB181" t="n">
        <v>90.28014479633345</v>
      </c>
      <c r="AC181" t="n">
        <v>2277.703532772547</v>
      </c>
      <c r="AD181" t="n">
        <v>3781.799775963335</v>
      </c>
      <c r="AE181" t="n">
        <v>1.177686530184541</v>
      </c>
      <c r="AF181" t="n">
        <v>17.8791203489464</v>
      </c>
      <c r="AG181" t="n">
        <v>203.0057614060311</v>
      </c>
      <c r="AH181" t="n">
        <v>30005.96640333698</v>
      </c>
      <c r="AI181" t="n">
        <v>20417.00575178043</v>
      </c>
      <c r="AJ181" t="n">
        <v>-42.04708235745039</v>
      </c>
      <c r="AK181" t="n">
        <v>-21.47051823014847</v>
      </c>
      <c r="AL181" t="n">
        <v>21.72775270975935</v>
      </c>
      <c r="AM181" t="n">
        <v>1.083389963159386</v>
      </c>
      <c r="AN181" t="n">
        <v>1.832386408613575</v>
      </c>
      <c r="AO181" t="n">
        <v>30.114409004627</v>
      </c>
      <c r="AP181" t="n">
        <v>839724.1245758084</v>
      </c>
      <c r="AQ181" t="n">
        <v>0.2507832074294863</v>
      </c>
      <c r="AR181" t="n">
        <v>0.2697939831634792</v>
      </c>
      <c r="AS181" t="n">
        <v>0.1192440797099224</v>
      </c>
      <c r="AT181" t="n">
        <v>0.1558249300237763</v>
      </c>
      <c r="AU181" t="n">
        <v>0.2043537996733359</v>
      </c>
      <c r="AV181" t="n">
        <v>7.788732763432175</v>
      </c>
      <c r="AW181" t="n">
        <v>135.0145220521546</v>
      </c>
      <c r="AX181" t="n">
        <v>3593.4119817451</v>
      </c>
      <c r="AY181" t="n">
        <v>92650.97171740724</v>
      </c>
      <c r="AZ181" t="n">
        <v>165768.3178740258</v>
      </c>
      <c r="BA181" t="n">
        <v>25443.31423654141</v>
      </c>
      <c r="BB181" t="n">
        <v>33542.08226224233</v>
      </c>
      <c r="BC181" t="n">
        <v>58985.39649878374</v>
      </c>
      <c r="BD181" t="n">
        <v>1.837756494142495</v>
      </c>
      <c r="BE181" t="n">
        <v>0.7543665309831078</v>
      </c>
      <c r="BF181" t="n">
        <v>20.43739577360055</v>
      </c>
      <c r="BG181" t="n">
        <v>18.60500936498697</v>
      </c>
      <c r="BH181" t="n">
        <v>486.5005000574306</v>
      </c>
      <c r="BI181" t="n">
        <v>456.3860910528036</v>
      </c>
      <c r="BJ181" t="n">
        <v>39054.99281705985</v>
      </c>
      <c r="BK181" t="n">
        <v>16051.10944054332</v>
      </c>
      <c r="BL181" t="n">
        <v>29490.57256182125</v>
      </c>
      <c r="BM181" t="n">
        <v>26905.95944463562</v>
      </c>
      <c r="BN181" t="n">
        <v>17530.29964389761</v>
      </c>
      <c r="BO181" t="n">
        <v>16443.39192737158</v>
      </c>
      <c r="BP181" t="n">
        <v>0.1416987522739809</v>
      </c>
      <c r="BQ181" t="n">
        <v>2.335356058851395</v>
      </c>
      <c r="BR181" t="n">
        <v>81.81101949386003</v>
      </c>
      <c r="BS181" t="n">
        <v>3075.78715699463</v>
      </c>
      <c r="BT181" t="n">
        <v>3441.955325817577</v>
      </c>
      <c r="BU181" t="n">
        <v>3029.953502942378</v>
      </c>
      <c r="BV181" t="n">
        <v>21199.03</v>
      </c>
      <c r="BW181" t="n">
        <v>1438.2675</v>
      </c>
      <c r="BX181" t="n">
        <v>36.023706</v>
      </c>
      <c r="BY181" t="inlineStr">
        <is>
          <t>2022-07-27 02:58:00</t>
        </is>
      </c>
      <c r="BZ181" t="inlineStr">
        <is>
          <t>2022-07-27 02:58:00</t>
        </is>
      </c>
      <c r="CA181" t="inlineStr">
        <is>
          <t>2022-07-27 02:58:00</t>
        </is>
      </c>
    </row>
    <row r="182">
      <c r="A182" t="n">
        <v>179</v>
      </c>
      <c r="B182" t="n">
        <v>201.7</v>
      </c>
      <c r="C182" t="n">
        <v>73.40000000000001</v>
      </c>
      <c r="D182" t="n">
        <v>903.0503432109217</v>
      </c>
      <c r="E182" t="n">
        <v>9.698350806801372</v>
      </c>
      <c r="F182" t="n">
        <v>153.4090407019847</v>
      </c>
      <c r="G182" t="n">
        <v>2779.236852377486</v>
      </c>
      <c r="H182" t="n">
        <v>142221.6635083112</v>
      </c>
      <c r="I182" t="n">
        <v>171641.221126661</v>
      </c>
      <c r="J182" t="n">
        <v>-25.46445809435613</v>
      </c>
      <c r="K182" t="n">
        <v>180.2562298668907</v>
      </c>
      <c r="L182" t="n">
        <v>-132.3180347589219</v>
      </c>
      <c r="M182" t="n">
        <v>1.659966685059016</v>
      </c>
      <c r="N182" t="n">
        <v>20.31116306168838</v>
      </c>
      <c r="O182" t="n">
        <v>486.5005000574306</v>
      </c>
      <c r="P182" t="n">
        <v>0.7510344310162858</v>
      </c>
      <c r="Q182" t="n">
        <v>19.27955011199587</v>
      </c>
      <c r="R182" t="n">
        <v>456.6870223754052</v>
      </c>
      <c r="S182" t="n">
        <v>23.74749942024484</v>
      </c>
      <c r="T182" t="n">
        <v>321.9231318984617</v>
      </c>
      <c r="U182" t="n">
        <v>6065.368943286177</v>
      </c>
      <c r="V182" t="n">
        <v>163.8333333333333</v>
      </c>
      <c r="W182" t="n">
        <v>459.0333333333333</v>
      </c>
      <c r="X182" t="n">
        <v>67.76666666666667</v>
      </c>
      <c r="Y182" t="n">
        <v>0</v>
      </c>
      <c r="Z182" t="n">
        <v>0.2477105634042712</v>
      </c>
      <c r="AA182" t="n">
        <v>2.540238593484925</v>
      </c>
      <c r="AB182" t="n">
        <v>90.28029742346897</v>
      </c>
      <c r="AC182" t="n">
        <v>2277.705987988218</v>
      </c>
      <c r="AD182" t="n">
        <v>3782.089926510887</v>
      </c>
      <c r="AE182" t="n">
        <v>1.178954032577524</v>
      </c>
      <c r="AF182" t="n">
        <v>17.88317557530194</v>
      </c>
      <c r="AG182" t="n">
        <v>203.0058174616993</v>
      </c>
      <c r="AH182" t="n">
        <v>30005.96731526132</v>
      </c>
      <c r="AI182" t="n">
        <v>20417.29503167143</v>
      </c>
      <c r="AJ182" t="n">
        <v>-38.81247262191151</v>
      </c>
      <c r="AK182" t="n">
        <v>-19.2328449376708</v>
      </c>
      <c r="AL182" t="n">
        <v>21.84445467744948</v>
      </c>
      <c r="AM182" t="n">
        <v>0.90893225404273</v>
      </c>
      <c r="AN182" t="n">
        <v>1.031612949692508</v>
      </c>
      <c r="AO182" t="n">
        <v>29.81347768202545</v>
      </c>
      <c r="AP182" t="n">
        <v>840195.410677463</v>
      </c>
      <c r="AQ182" t="n">
        <v>0.2507112609574353</v>
      </c>
      <c r="AR182" t="n">
        <v>0.269537865971549</v>
      </c>
      <c r="AS182" t="n">
        <v>0.1192798977184187</v>
      </c>
      <c r="AT182" t="n">
        <v>0.1557203125909788</v>
      </c>
      <c r="AU182" t="n">
        <v>0.2047506627616182</v>
      </c>
      <c r="AV182" t="n">
        <v>7.790034721981702</v>
      </c>
      <c r="AW182" t="n">
        <v>135.0120943606718</v>
      </c>
      <c r="AX182" t="n">
        <v>3593.55445532954</v>
      </c>
      <c r="AY182" t="n">
        <v>92646.58144471854</v>
      </c>
      <c r="AZ182" t="n">
        <v>165750.1543543518</v>
      </c>
      <c r="BA182" t="n">
        <v>25430.70199279622</v>
      </c>
      <c r="BB182" t="n">
        <v>34465.64942011233</v>
      </c>
      <c r="BC182" t="n">
        <v>59896.35141290855</v>
      </c>
      <c r="BD182" t="n">
        <v>1.659966685059016</v>
      </c>
      <c r="BE182" t="n">
        <v>0.7510344310162858</v>
      </c>
      <c r="BF182" t="n">
        <v>20.31116306168838</v>
      </c>
      <c r="BG182" t="n">
        <v>19.27955011199587</v>
      </c>
      <c r="BH182" t="n">
        <v>486.5005000574306</v>
      </c>
      <c r="BI182" t="n">
        <v>456.6870223754052</v>
      </c>
      <c r="BJ182" t="n">
        <v>35286.08562110145</v>
      </c>
      <c r="BK182" t="n">
        <v>15980.4720429696</v>
      </c>
      <c r="BL182" t="n">
        <v>29309.08305808377</v>
      </c>
      <c r="BM182" t="n">
        <v>27875.91821405415</v>
      </c>
      <c r="BN182" t="n">
        <v>17530.29964389761</v>
      </c>
      <c r="BO182" t="n">
        <v>16454.23083957046</v>
      </c>
      <c r="BP182" t="n">
        <v>0.1362221231054769</v>
      </c>
      <c r="BQ182" t="n">
        <v>2.345438057680203</v>
      </c>
      <c r="BR182" t="n">
        <v>81.81101949386003</v>
      </c>
      <c r="BS182" t="n">
        <v>2959.689668161724</v>
      </c>
      <c r="BT182" t="n">
        <v>3456.450593616271</v>
      </c>
      <c r="BU182" t="n">
        <v>3029.953502942378</v>
      </c>
      <c r="BV182" t="n">
        <v>21198.6</v>
      </c>
      <c r="BW182" t="n">
        <v>1437.73750075</v>
      </c>
      <c r="BX182" t="n">
        <v>36.01789307</v>
      </c>
      <c r="BY182" t="inlineStr">
        <is>
          <t>2022-07-27 02:59:00</t>
        </is>
      </c>
      <c r="BZ182" t="inlineStr">
        <is>
          <t>2022-07-27 02:59:00</t>
        </is>
      </c>
      <c r="CA182" t="inlineStr">
        <is>
          <t>2022-07-27 02:59:00</t>
        </is>
      </c>
    </row>
    <row r="183">
      <c r="A183" t="n">
        <v>180</v>
      </c>
      <c r="B183" t="n">
        <v>201.7</v>
      </c>
      <c r="C183" t="n">
        <v>73.40000000000001</v>
      </c>
      <c r="D183" t="n">
        <v>903.1253515204114</v>
      </c>
      <c r="E183" t="n">
        <v>9.703870329484468</v>
      </c>
      <c r="F183" t="n">
        <v>153.4262957316172</v>
      </c>
      <c r="G183" t="n">
        <v>2777.313038510286</v>
      </c>
      <c r="H183" t="n">
        <v>142222.4731213076</v>
      </c>
      <c r="I183" t="n">
        <v>171641.221126661</v>
      </c>
      <c r="J183" t="n">
        <v>-24.60902946198759</v>
      </c>
      <c r="K183" t="n">
        <v>180.2562298668907</v>
      </c>
      <c r="L183" t="n">
        <v>-132.3180347589219</v>
      </c>
      <c r="M183" t="n">
        <v>1.713016966862061</v>
      </c>
      <c r="N183" t="n">
        <v>20.82149692633076</v>
      </c>
      <c r="O183" t="n">
        <v>497.0033802862152</v>
      </c>
      <c r="P183" t="n">
        <v>0.7352856130514298</v>
      </c>
      <c r="Q183" t="n">
        <v>19.47885646016171</v>
      </c>
      <c r="R183" t="n">
        <v>461.628931675459</v>
      </c>
      <c r="S183" t="n">
        <v>24.02530659879377</v>
      </c>
      <c r="T183" t="n">
        <v>323.792221882247</v>
      </c>
      <c r="U183" t="n">
        <v>6086.266319164917</v>
      </c>
      <c r="V183" t="n">
        <v>164.3333333333333</v>
      </c>
      <c r="W183" t="n">
        <v>459.3333333333333</v>
      </c>
      <c r="X183" t="n">
        <v>67.90000000000001</v>
      </c>
      <c r="Y183" t="n">
        <v>0</v>
      </c>
      <c r="Z183" t="n">
        <v>0.249175947084076</v>
      </c>
      <c r="AA183" t="n">
        <v>2.545915330571379</v>
      </c>
      <c r="AB183" t="n">
        <v>90.39801880911428</v>
      </c>
      <c r="AC183" t="n">
        <v>2277.707327892166</v>
      </c>
      <c r="AD183" t="n">
        <v>3782.113990266024</v>
      </c>
      <c r="AE183" t="n">
        <v>1.17954832825387</v>
      </c>
      <c r="AF183" t="n">
        <v>17.88529646865262</v>
      </c>
      <c r="AG183" t="n">
        <v>203.0525040426062</v>
      </c>
      <c r="AH183" t="n">
        <v>30005.96781209951</v>
      </c>
      <c r="AI183" t="n">
        <v>20417.30457467336</v>
      </c>
      <c r="AJ183" t="n">
        <v>-32.63928598538848</v>
      </c>
      <c r="AK183" t="n">
        <v>-17.86914901199687</v>
      </c>
      <c r="AL183" t="n">
        <v>22.64736948627024</v>
      </c>
      <c r="AM183" t="n">
        <v>0.9777313538106307</v>
      </c>
      <c r="AN183" t="n">
        <v>1.342640466169053</v>
      </c>
      <c r="AO183" t="n">
        <v>35.37444861075628</v>
      </c>
      <c r="AP183" t="n">
        <v>840137.6817736002</v>
      </c>
      <c r="AQ183" t="n">
        <v>0.2509399806739934</v>
      </c>
      <c r="AR183" t="n">
        <v>0.2694994855278025</v>
      </c>
      <c r="AS183" t="n">
        <v>0.1190526318161822</v>
      </c>
      <c r="AT183" t="n">
        <v>0.1557331632291654</v>
      </c>
      <c r="AU183" t="n">
        <v>0.2047747387528565</v>
      </c>
      <c r="AV183" t="n">
        <v>7.793616790699588</v>
      </c>
      <c r="AW183" t="n">
        <v>135.0220816353554</v>
      </c>
      <c r="AX183" t="n">
        <v>3593.546071514043</v>
      </c>
      <c r="AY183" t="n">
        <v>92646.74644502517</v>
      </c>
      <c r="AZ183" t="n">
        <v>165743.3879347669</v>
      </c>
      <c r="BA183" t="n">
        <v>24928.02600074857</v>
      </c>
      <c r="BB183" t="n">
        <v>35099.91131442806</v>
      </c>
      <c r="BC183" t="n">
        <v>60027.93731517663</v>
      </c>
      <c r="BD183" t="n">
        <v>1.713016966862061</v>
      </c>
      <c r="BE183" t="n">
        <v>0.7352856130514298</v>
      </c>
      <c r="BF183" t="n">
        <v>20.82149692633076</v>
      </c>
      <c r="BG183" t="n">
        <v>19.47885646016171</v>
      </c>
      <c r="BH183" t="n">
        <v>497.0033802862152</v>
      </c>
      <c r="BI183" t="n">
        <v>461.628931675459</v>
      </c>
      <c r="BJ183" t="n">
        <v>36409.21891811679</v>
      </c>
      <c r="BK183" t="n">
        <v>15646.80030938489</v>
      </c>
      <c r="BL183" t="n">
        <v>30042.53537027237</v>
      </c>
      <c r="BM183" t="n">
        <v>28162.46842494971</v>
      </c>
      <c r="BN183" t="n">
        <v>17908.3733989252</v>
      </c>
      <c r="BO183" t="n">
        <v>16632.12861105063</v>
      </c>
      <c r="BP183" t="n">
        <v>0.1367866980220986</v>
      </c>
      <c r="BQ183" t="n">
        <v>2.378495526492225</v>
      </c>
      <c r="BR183" t="n">
        <v>82.49734221526516</v>
      </c>
      <c r="BS183" t="n">
        <v>2971.62837586888</v>
      </c>
      <c r="BT183" t="n">
        <v>3503.96517832204</v>
      </c>
      <c r="BU183" t="n">
        <v>3054.659164893207</v>
      </c>
      <c r="BV183" t="n">
        <v>21187.19</v>
      </c>
      <c r="BW183" t="n">
        <v>1437.26</v>
      </c>
      <c r="BX183" t="n">
        <v>35.99715</v>
      </c>
      <c r="BY183" t="inlineStr">
        <is>
          <t>2022-07-27 03:01:00</t>
        </is>
      </c>
      <c r="BZ183" t="inlineStr">
        <is>
          <t>2022-07-27 03:01:00</t>
        </is>
      </c>
      <c r="CA183" t="inlineStr">
        <is>
          <t>2022-07-27 03:01:00</t>
        </is>
      </c>
    </row>
    <row r="184">
      <c r="A184" t="n">
        <v>181</v>
      </c>
      <c r="B184" t="n">
        <v>201.7</v>
      </c>
      <c r="C184" t="n">
        <v>73.40000000000001</v>
      </c>
      <c r="D184" t="n">
        <v>903.1253515204114</v>
      </c>
      <c r="E184" t="n">
        <v>9.702423940892725</v>
      </c>
      <c r="F184" t="n">
        <v>153.4484204843664</v>
      </c>
      <c r="G184" t="n">
        <v>2777.308509429742</v>
      </c>
      <c r="H184" t="n">
        <v>142228.8487669408</v>
      </c>
      <c r="I184" t="n">
        <v>171660.0429247567</v>
      </c>
      <c r="J184" t="n">
        <v>-49.18044341478856</v>
      </c>
      <c r="K184" t="n">
        <v>180.2562298668907</v>
      </c>
      <c r="L184" t="n">
        <v>-146.0518728509978</v>
      </c>
      <c r="M184" t="n">
        <v>1.810140892162095</v>
      </c>
      <c r="N184" t="n">
        <v>20.99599160537206</v>
      </c>
      <c r="O184" t="n">
        <v>502.2548204006074</v>
      </c>
      <c r="P184" t="n">
        <v>0.7273470098487829</v>
      </c>
      <c r="Q184" t="n">
        <v>16.31639671683543</v>
      </c>
      <c r="R184" t="n">
        <v>410.9095833624859</v>
      </c>
      <c r="S184" t="n">
        <v>24.13452359742565</v>
      </c>
      <c r="T184" t="n">
        <v>328.8905973069894</v>
      </c>
      <c r="U184" t="n">
        <v>6148.797432972739</v>
      </c>
      <c r="V184" t="n">
        <v>164.6333333333334</v>
      </c>
      <c r="W184" t="n">
        <v>459.6666666666667</v>
      </c>
      <c r="X184" t="n">
        <v>68.03333333333333</v>
      </c>
      <c r="Y184" t="n">
        <v>0</v>
      </c>
      <c r="Z184" t="n">
        <v>0.2492469803671125</v>
      </c>
      <c r="AA184" t="n">
        <v>2.547351672465492</v>
      </c>
      <c r="AB184" t="n">
        <v>90.45684592174521</v>
      </c>
      <c r="AC184" t="n">
        <v>2278.238557979522</v>
      </c>
      <c r="AD184" t="n">
        <v>3782.164912574909</v>
      </c>
      <c r="AE184" t="n">
        <v>1.179576246256977</v>
      </c>
      <c r="AF184" t="n">
        <v>17.88586631939999</v>
      </c>
      <c r="AG184" t="n">
        <v>203.0758350107236</v>
      </c>
      <c r="AH184" t="n">
        <v>30006.16347783119</v>
      </c>
      <c r="AI184" t="n">
        <v>20417.32364751542</v>
      </c>
      <c r="AJ184" t="n">
        <v>-25.06683800526047</v>
      </c>
      <c r="AK184" t="n">
        <v>-34.87768025484317</v>
      </c>
      <c r="AL184" t="n">
        <v>18.14232230477527</v>
      </c>
      <c r="AM184" t="n">
        <v>1.082793882313312</v>
      </c>
      <c r="AN184" t="n">
        <v>4.679594888536629</v>
      </c>
      <c r="AO184" t="n">
        <v>91.3452370381217</v>
      </c>
      <c r="AP184" t="n">
        <v>839966.0184878863</v>
      </c>
      <c r="AQ184" t="n">
        <v>0.2509368245171779</v>
      </c>
      <c r="AR184" t="n">
        <v>0.2694721429735479</v>
      </c>
      <c r="AS184" t="n">
        <v>0.1190069359171592</v>
      </c>
      <c r="AT184" t="n">
        <v>0.1557691313039714</v>
      </c>
      <c r="AU184" t="n">
        <v>0.2048149652881436</v>
      </c>
      <c r="AV184" t="n">
        <v>7.79381092902628</v>
      </c>
      <c r="AW184" t="n">
        <v>135.0250446420149</v>
      </c>
      <c r="AX184" t="n">
        <v>3593.79189651283</v>
      </c>
      <c r="AY184" t="n">
        <v>92646.56437554987</v>
      </c>
      <c r="AZ184" t="n">
        <v>165740.8581120613</v>
      </c>
      <c r="BA184" t="n">
        <v>22856.95419339156</v>
      </c>
      <c r="BB184" t="n">
        <v>30663.15504590789</v>
      </c>
      <c r="BC184" t="n">
        <v>53520.10923929945</v>
      </c>
      <c r="BD184" t="n">
        <v>1.810140892162095</v>
      </c>
      <c r="BE184" t="n">
        <v>0.7273470098487829</v>
      </c>
      <c r="BF184" t="n">
        <v>20.99599160537206</v>
      </c>
      <c r="BG184" t="n">
        <v>16.31639671683543</v>
      </c>
      <c r="BH184" t="n">
        <v>502.2548204006074</v>
      </c>
      <c r="BI184" t="n">
        <v>410.9095833624859</v>
      </c>
      <c r="BJ184" t="n">
        <v>38466.78229967541</v>
      </c>
      <c r="BK184" t="n">
        <v>15478.6036149958</v>
      </c>
      <c r="BL184" t="n">
        <v>30293.45233707378</v>
      </c>
      <c r="BM184" t="n">
        <v>23620.65025955358</v>
      </c>
      <c r="BN184" t="n">
        <v>18097.410276439</v>
      </c>
      <c r="BO184" t="n">
        <v>14809.11669135754</v>
      </c>
      <c r="BP184" t="n">
        <v>0.1457957141690536</v>
      </c>
      <c r="BQ184" t="n">
        <v>2.313701580537552</v>
      </c>
      <c r="BR184" t="n">
        <v>82.84050357596774</v>
      </c>
      <c r="BS184" t="n">
        <v>3162.453075487313</v>
      </c>
      <c r="BT184" t="n">
        <v>3410.925616085768</v>
      </c>
      <c r="BU184" t="n">
        <v>3067.011995868622</v>
      </c>
      <c r="BV184" t="n">
        <v>21180.5761566</v>
      </c>
      <c r="BW184" t="n">
        <v>1436.166318</v>
      </c>
      <c r="BX184" t="n">
        <v>35.94556258</v>
      </c>
      <c r="BY184" t="inlineStr">
        <is>
          <t>2022-07-27 03:02:00</t>
        </is>
      </c>
      <c r="BZ184" t="inlineStr">
        <is>
          <t>2022-07-27 03:02:00</t>
        </is>
      </c>
      <c r="CA184" t="inlineStr">
        <is>
          <t>2022-07-27 03:02:00</t>
        </is>
      </c>
    </row>
    <row r="185">
      <c r="A185" t="n">
        <v>182</v>
      </c>
      <c r="B185" t="n">
        <v>201.7333333333333</v>
      </c>
      <c r="C185" t="n">
        <v>73.40000000000001</v>
      </c>
      <c r="D185" t="n">
        <v>903.400740137582</v>
      </c>
      <c r="E185" t="n">
        <v>9.701692815644552</v>
      </c>
      <c r="F185" t="n">
        <v>153.4694972694601</v>
      </c>
      <c r="G185" t="n">
        <v>2781.374527928653</v>
      </c>
      <c r="H185" t="n">
        <v>142340.6372599285</v>
      </c>
      <c r="I185" t="n">
        <v>171658.0800662918</v>
      </c>
      <c r="J185" t="n">
        <v>-62.81591360178606</v>
      </c>
      <c r="K185" t="n">
        <v>180.2562298668907</v>
      </c>
      <c r="L185" t="n">
        <v>-152.9187918970357</v>
      </c>
      <c r="M185" t="n">
        <v>1.793541594131728</v>
      </c>
      <c r="N185" t="n">
        <v>20.93987638974309</v>
      </c>
      <c r="O185" t="n">
        <v>492.8017807470595</v>
      </c>
      <c r="P185" t="n">
        <v>0.7273470098487829</v>
      </c>
      <c r="Q185" t="n">
        <v>14.73016652627685</v>
      </c>
      <c r="R185" t="n">
        <v>354.0656814963878</v>
      </c>
      <c r="S185" t="n">
        <v>24.18508454964676</v>
      </c>
      <c r="T185" t="n">
        <v>331.3107451947345</v>
      </c>
      <c r="U185" t="n">
        <v>6223.700061298531</v>
      </c>
      <c r="V185" t="n">
        <v>164.9</v>
      </c>
      <c r="W185" t="n">
        <v>460</v>
      </c>
      <c r="X185" t="n">
        <v>68.36666666666666</v>
      </c>
      <c r="Y185" t="n">
        <v>0</v>
      </c>
      <c r="Z185" t="n">
        <v>0.2496080255059013</v>
      </c>
      <c r="AA185" t="n">
        <v>2.548066486773403</v>
      </c>
      <c r="AB185" t="n">
        <v>90.7691064111263</v>
      </c>
      <c r="AC185" t="n">
        <v>2278.523326838619</v>
      </c>
      <c r="AD185" t="n">
        <v>3782.515575112861</v>
      </c>
      <c r="AE185" t="n">
        <v>1.179719449704589</v>
      </c>
      <c r="AF185" t="n">
        <v>17.88615304071231</v>
      </c>
      <c r="AG185" t="n">
        <v>203.3251371304783</v>
      </c>
      <c r="AH185" t="n">
        <v>30006.27489053681</v>
      </c>
      <c r="AI185" t="n">
        <v>20417.4539147814</v>
      </c>
      <c r="AJ185" t="n">
        <v>-28.45452832902736</v>
      </c>
      <c r="AK185" t="n">
        <v>-51.11900676950739</v>
      </c>
      <c r="AL185" t="n">
        <v>9.951777156284754</v>
      </c>
      <c r="AM185" t="n">
        <v>1.066194584282945</v>
      </c>
      <c r="AN185" t="n">
        <v>6.209709863466238</v>
      </c>
      <c r="AO185" t="n">
        <v>138.736099250672</v>
      </c>
      <c r="AP185" t="n">
        <v>839629.9453793885</v>
      </c>
      <c r="AQ185" t="n">
        <v>0.2508963058897515</v>
      </c>
      <c r="AR185" t="n">
        <v>0.2694522449024633</v>
      </c>
      <c r="AS185" t="n">
        <v>0.1188853763235495</v>
      </c>
      <c r="AT185" t="n">
        <v>0.1558371314255121</v>
      </c>
      <c r="AU185" t="n">
        <v>0.2049289414587237</v>
      </c>
      <c r="AV185" t="n">
        <v>7.792893138716765</v>
      </c>
      <c r="AW185" t="n">
        <v>135.0145640889603</v>
      </c>
      <c r="AX185" t="n">
        <v>3608.645832473072</v>
      </c>
      <c r="AY185" t="n">
        <v>92624.49959995689</v>
      </c>
      <c r="AZ185" t="n">
        <v>165707.9096948864</v>
      </c>
      <c r="BA185" t="n">
        <v>22006.11839031858</v>
      </c>
      <c r="BB185" t="n">
        <v>27205.5110281773</v>
      </c>
      <c r="BC185" t="n">
        <v>49211.62941849588</v>
      </c>
      <c r="BD185" t="n">
        <v>1.793541594131728</v>
      </c>
      <c r="BE185" t="n">
        <v>0.7273470098487829</v>
      </c>
      <c r="BF185" t="n">
        <v>20.93987638974309</v>
      </c>
      <c r="BG185" t="n">
        <v>14.73016652627685</v>
      </c>
      <c r="BH185" t="n">
        <v>492.8017807470595</v>
      </c>
      <c r="BI185" t="n">
        <v>354.0656814963878</v>
      </c>
      <c r="BJ185" t="n">
        <v>38114.93390021934</v>
      </c>
      <c r="BK185" t="n">
        <v>15478.6036149958</v>
      </c>
      <c r="BL185" t="n">
        <v>30212.86155446015</v>
      </c>
      <c r="BM185" t="n">
        <v>21342.55064327915</v>
      </c>
      <c r="BN185" t="n">
        <v>17757.1057881245</v>
      </c>
      <c r="BO185" t="n">
        <v>12764.19777249522</v>
      </c>
      <c r="BP185" t="n">
        <v>0.1472249519612603</v>
      </c>
      <c r="BQ185" t="n">
        <v>2.274300490210811</v>
      </c>
      <c r="BR185" t="n">
        <v>80.85590901718665</v>
      </c>
      <c r="BS185" t="n">
        <v>3192.705718749895</v>
      </c>
      <c r="BT185" t="n">
        <v>3354.339097266027</v>
      </c>
      <c r="BU185" t="n">
        <v>2995.567628703159</v>
      </c>
      <c r="BV185" t="n">
        <v>21188.57765914</v>
      </c>
      <c r="BW185" t="n">
        <v>1438.01499999</v>
      </c>
      <c r="BX185" t="n">
        <v>35.9994775</v>
      </c>
      <c r="BY185" t="inlineStr">
        <is>
          <t>2022-07-27 03:03:00</t>
        </is>
      </c>
      <c r="BZ185" t="inlineStr">
        <is>
          <t>2022-07-27 03:03:00</t>
        </is>
      </c>
      <c r="CA185" t="inlineStr">
        <is>
          <t>2022-07-27 03:03:00</t>
        </is>
      </c>
    </row>
    <row r="186">
      <c r="A186" t="n">
        <v>183</v>
      </c>
      <c r="B186" t="n">
        <v>201.8</v>
      </c>
      <c r="C186" t="n">
        <v>73.40000000000001</v>
      </c>
      <c r="D186" t="n">
        <v>903.6194171008322</v>
      </c>
      <c r="E186" t="n">
        <v>9.699325341826313</v>
      </c>
      <c r="F186" t="n">
        <v>153.4741773642722</v>
      </c>
      <c r="G186" t="n">
        <v>2785.396960739636</v>
      </c>
      <c r="H186" t="n">
        <v>142448.8633643658</v>
      </c>
      <c r="I186" t="n">
        <v>171652.3931875355</v>
      </c>
      <c r="J186" t="n">
        <v>-62.04621391017612</v>
      </c>
      <c r="K186" t="n">
        <v>180.2562298668907</v>
      </c>
      <c r="L186" t="n">
        <v>-152.9187918970357</v>
      </c>
      <c r="M186" t="n">
        <v>1.745105756401516</v>
      </c>
      <c r="N186" t="n">
        <v>21.26451329415005</v>
      </c>
      <c r="O186" t="n">
        <v>481.3144022464079</v>
      </c>
      <c r="P186" t="n">
        <v>0.7273470098487829</v>
      </c>
      <c r="Q186" t="n">
        <v>14.22714912678681</v>
      </c>
      <c r="R186" t="n">
        <v>338.922498096426</v>
      </c>
      <c r="S186" t="n">
        <v>24.23602678804525</v>
      </c>
      <c r="T186" t="n">
        <v>332.2168113712349</v>
      </c>
      <c r="U186" t="n">
        <v>6254.633466602218</v>
      </c>
      <c r="V186" t="n">
        <v>165.2</v>
      </c>
      <c r="W186" t="n">
        <v>460.2333333333333</v>
      </c>
      <c r="X186" t="n">
        <v>68.56666666666666</v>
      </c>
      <c r="Y186" t="n">
        <v>0</v>
      </c>
      <c r="Z186" t="n">
        <v>0.250163935331045</v>
      </c>
      <c r="AA186" t="n">
        <v>2.548196187495768</v>
      </c>
      <c r="AB186" t="n">
        <v>91.05376367940889</v>
      </c>
      <c r="AC186" t="n">
        <v>2278.543900609231</v>
      </c>
      <c r="AD186" t="n">
        <v>3782.681097340743</v>
      </c>
      <c r="AE186" t="n">
        <v>1.179930713490464</v>
      </c>
      <c r="AF186" t="n">
        <v>17.88620394119505</v>
      </c>
      <c r="AG186" t="n">
        <v>203.5344952531623</v>
      </c>
      <c r="AH186" t="n">
        <v>30006.28923009576</v>
      </c>
      <c r="AI186" t="n">
        <v>20417.51543901198</v>
      </c>
      <c r="AJ186" t="n">
        <v>-23.33617895066519</v>
      </c>
      <c r="AK186" t="n">
        <v>-52.16451240990917</v>
      </c>
      <c r="AL186" t="n">
        <v>8.755187447156604</v>
      </c>
      <c r="AM186" t="n">
        <v>1.017758746552733</v>
      </c>
      <c r="AN186" t="n">
        <v>7.037364167363235</v>
      </c>
      <c r="AO186" t="n">
        <v>142.3919041499819</v>
      </c>
      <c r="AP186" t="n">
        <v>840399.7295258061</v>
      </c>
      <c r="AQ186" t="n">
        <v>0.2507740730715143</v>
      </c>
      <c r="AR186" t="n">
        <v>0.2695866376627033</v>
      </c>
      <c r="AS186" t="n">
        <v>0.119064748455349</v>
      </c>
      <c r="AT186" t="n">
        <v>0.1558432577745103</v>
      </c>
      <c r="AU186" t="n">
        <v>0.204731283035923</v>
      </c>
      <c r="AV186" t="n">
        <v>7.791492212233206</v>
      </c>
      <c r="AW186" t="n">
        <v>134.9798547720148</v>
      </c>
      <c r="AX186" t="n">
        <v>3615.029814754826</v>
      </c>
      <c r="AY186" t="n">
        <v>92599.85850053158</v>
      </c>
      <c r="AZ186" t="n">
        <v>165684.1749413387</v>
      </c>
      <c r="BA186" t="n">
        <v>21337.77436238642</v>
      </c>
      <c r="BB186" t="n">
        <v>26607.43787586463</v>
      </c>
      <c r="BC186" t="n">
        <v>47945.21223825104</v>
      </c>
      <c r="BD186" t="n">
        <v>1.745105756401516</v>
      </c>
      <c r="BE186" t="n">
        <v>0.7273470098487829</v>
      </c>
      <c r="BF186" t="n">
        <v>21.26451329415005</v>
      </c>
      <c r="BG186" t="n">
        <v>14.22714912678681</v>
      </c>
      <c r="BH186" t="n">
        <v>481.3144022464079</v>
      </c>
      <c r="BI186" t="n">
        <v>338.922498096426</v>
      </c>
      <c r="BJ186" t="n">
        <v>37088.92688535934</v>
      </c>
      <c r="BK186" t="n">
        <v>15478.6036149958</v>
      </c>
      <c r="BL186" t="n">
        <v>30679.42484392026</v>
      </c>
      <c r="BM186" t="n">
        <v>20619.61950686073</v>
      </c>
      <c r="BN186" t="n">
        <v>17343.66136194664</v>
      </c>
      <c r="BO186" t="n">
        <v>12219.05108240993</v>
      </c>
      <c r="BP186" t="n">
        <v>0.1447407543566654</v>
      </c>
      <c r="BQ186" t="n">
        <v>2.283161123197682</v>
      </c>
      <c r="BR186" t="n">
        <v>77.61525796199123</v>
      </c>
      <c r="BS186" t="n">
        <v>3140.080252487334</v>
      </c>
      <c r="BT186" t="n">
        <v>3367.073466085264</v>
      </c>
      <c r="BU186" t="n">
        <v>2878.937542373795</v>
      </c>
      <c r="BV186" t="n">
        <v>21179.7975</v>
      </c>
      <c r="BW186" t="n">
        <v>1437.185</v>
      </c>
      <c r="BX186" t="n">
        <v>35.98539679</v>
      </c>
      <c r="BY186" t="inlineStr">
        <is>
          <t>2022-07-27 03:04:00</t>
        </is>
      </c>
      <c r="BZ186" t="inlineStr">
        <is>
          <t>2022-07-27 03:04:00</t>
        </is>
      </c>
      <c r="CA186" t="inlineStr">
        <is>
          <t>2022-07-27 03:04:00</t>
        </is>
      </c>
    </row>
    <row r="187">
      <c r="A187" t="n">
        <v>184</v>
      </c>
      <c r="B187" t="n">
        <v>201.8</v>
      </c>
      <c r="C187" t="n">
        <v>73.40000000000001</v>
      </c>
      <c r="D187" t="n">
        <v>903.6392680681367</v>
      </c>
      <c r="E187" t="n">
        <v>9.698614373639503</v>
      </c>
      <c r="F187" t="n">
        <v>153.5227087594446</v>
      </c>
      <c r="G187" t="n">
        <v>2785.669797886137</v>
      </c>
      <c r="H187" t="n">
        <v>142519.6017728969</v>
      </c>
      <c r="I187" t="n">
        <v>171537.7389321768</v>
      </c>
      <c r="J187" t="n">
        <v>-63.41257590801003</v>
      </c>
      <c r="K187" t="n">
        <v>180.2562298668907</v>
      </c>
      <c r="L187" t="n">
        <v>-152.9187918970357</v>
      </c>
      <c r="M187" t="n">
        <v>1.731642081545851</v>
      </c>
      <c r="N187" t="n">
        <v>21.57034828347295</v>
      </c>
      <c r="O187" t="n">
        <v>429.9112644347509</v>
      </c>
      <c r="P187" t="n">
        <v>0.5736274512436366</v>
      </c>
      <c r="Q187" t="n">
        <v>14.58814874350423</v>
      </c>
      <c r="R187" t="n">
        <v>337.2707377831568</v>
      </c>
      <c r="S187" t="n">
        <v>24.409368367147</v>
      </c>
      <c r="T187" t="n">
        <v>333.5304578365332</v>
      </c>
      <c r="U187" t="n">
        <v>6307.688364727144</v>
      </c>
      <c r="V187" t="n">
        <v>165.5</v>
      </c>
      <c r="W187" t="n">
        <v>460.5</v>
      </c>
      <c r="X187" t="n">
        <v>68.8</v>
      </c>
      <c r="Y187" t="n">
        <v>0</v>
      </c>
      <c r="Z187" t="n">
        <v>0.2503597107471134</v>
      </c>
      <c r="AA187" t="n">
        <v>2.548463872568847</v>
      </c>
      <c r="AB187" t="n">
        <v>91.65580655149202</v>
      </c>
      <c r="AC187" t="n">
        <v>2278.546696975659</v>
      </c>
      <c r="AD187" t="n">
        <v>3782.69941634862</v>
      </c>
      <c r="AE187" t="n">
        <v>1.180004767065708</v>
      </c>
      <c r="AF187" t="n">
        <v>17.88630724967641</v>
      </c>
      <c r="AG187" t="n">
        <v>203.761590540409</v>
      </c>
      <c r="AH187" t="n">
        <v>30006.29026120859</v>
      </c>
      <c r="AI187" t="n">
        <v>20417.5222451546</v>
      </c>
      <c r="AJ187" t="n">
        <v>-17.8601383420856</v>
      </c>
      <c r="AK187" t="n">
        <v>-50.7683037117645</v>
      </c>
      <c r="AL187" t="n">
        <v>6.007205872217812</v>
      </c>
      <c r="AM187" t="n">
        <v>1.158014630302214</v>
      </c>
      <c r="AN187" t="n">
        <v>6.982199539968714</v>
      </c>
      <c r="AO187" t="n">
        <v>92.64052665159412</v>
      </c>
      <c r="AP187" t="n">
        <v>840352.0905469622</v>
      </c>
      <c r="AQ187" t="n">
        <v>0.2506197077622677</v>
      </c>
      <c r="AR187" t="n">
        <v>0.269465352577087</v>
      </c>
      <c r="AS187" t="n">
        <v>0.1192286602892703</v>
      </c>
      <c r="AT187" t="n">
        <v>0.1559315247649609</v>
      </c>
      <c r="AU187" t="n">
        <v>0.204754754606414</v>
      </c>
      <c r="AV187" t="n">
        <v>7.792168131188601</v>
      </c>
      <c r="AW187" t="n">
        <v>134.983126320064</v>
      </c>
      <c r="AX187" t="n">
        <v>3614.145493638893</v>
      </c>
      <c r="AY187" t="n">
        <v>92598.5819578535</v>
      </c>
      <c r="AZ187" t="n">
        <v>165674.7374821816</v>
      </c>
      <c r="BA187" t="n">
        <v>20978.42893029212</v>
      </c>
      <c r="BB187" t="n">
        <v>24169.45859888506</v>
      </c>
      <c r="BC187" t="n">
        <v>45147.88752917718</v>
      </c>
      <c r="BD187" t="n">
        <v>1.731642081545851</v>
      </c>
      <c r="BE187" t="n">
        <v>0.5736274512436366</v>
      </c>
      <c r="BF187" t="n">
        <v>21.57034828347295</v>
      </c>
      <c r="BG187" t="n">
        <v>14.58814874350423</v>
      </c>
      <c r="BH187" t="n">
        <v>429.9112644347509</v>
      </c>
      <c r="BI187" t="n">
        <v>337.2707377831568</v>
      </c>
      <c r="BJ187" t="n">
        <v>36803.7689783105</v>
      </c>
      <c r="BK187" t="n">
        <v>12222.85449194942</v>
      </c>
      <c r="BL187" t="n">
        <v>31118.9663030503</v>
      </c>
      <c r="BM187" t="n">
        <v>21138.44274101276</v>
      </c>
      <c r="BN187" t="n">
        <v>15493.89905154311</v>
      </c>
      <c r="BO187" t="n">
        <v>12159.61183213496</v>
      </c>
      <c r="BP187" t="n">
        <v>0.1445306033738023</v>
      </c>
      <c r="BQ187" t="n">
        <v>2.369775916356244</v>
      </c>
      <c r="BR187" t="n">
        <v>75.26206718813452</v>
      </c>
      <c r="BS187" t="n">
        <v>3135.629297225868</v>
      </c>
      <c r="BT187" t="n">
        <v>3491.554947590852</v>
      </c>
      <c r="BU187" t="n">
        <v>2794.257038653995</v>
      </c>
      <c r="BV187" t="n">
        <v>21179.7975</v>
      </c>
      <c r="BW187" t="n">
        <v>1437.185</v>
      </c>
      <c r="BX187" t="n">
        <v>35.98539679</v>
      </c>
      <c r="BY187" t="inlineStr">
        <is>
          <t>2022-07-27 03:04:00</t>
        </is>
      </c>
      <c r="BZ187" t="inlineStr">
        <is>
          <t>2022-07-27 03:04:00</t>
        </is>
      </c>
      <c r="CA187" t="inlineStr">
        <is>
          <t>2022-07-27 03:04:00</t>
        </is>
      </c>
    </row>
    <row r="188">
      <c r="A188" t="n">
        <v>185</v>
      </c>
      <c r="B188" t="n">
        <v>201.8</v>
      </c>
      <c r="C188" t="n">
        <v>73.40000000000001</v>
      </c>
      <c r="D188" t="n">
        <v>903.6392680681367</v>
      </c>
      <c r="E188" t="n">
        <v>9.70073272372858</v>
      </c>
      <c r="F188" t="n">
        <v>153.5225485837863</v>
      </c>
      <c r="G188" t="n">
        <v>2785.498798395728</v>
      </c>
      <c r="H188" t="n">
        <v>142541.980766891</v>
      </c>
      <c r="I188" t="n">
        <v>171480.4118044974</v>
      </c>
      <c r="J188" t="n">
        <v>-64.90234263203783</v>
      </c>
      <c r="K188" t="n">
        <v>180.2562298668907</v>
      </c>
      <c r="L188" t="n">
        <v>-152.9187918970357</v>
      </c>
      <c r="M188" t="n">
        <v>1.767332995533965</v>
      </c>
      <c r="N188" t="n">
        <v>21.64210655203266</v>
      </c>
      <c r="O188" t="n">
        <v>405.8999101973918</v>
      </c>
      <c r="P188" t="n">
        <v>0.504702724005434</v>
      </c>
      <c r="Q188" t="n">
        <v>14.89377786187352</v>
      </c>
      <c r="R188" t="n">
        <v>334.1946956730295</v>
      </c>
      <c r="S188" t="n">
        <v>24.53208053497199</v>
      </c>
      <c r="T188" t="n">
        <v>333.99802512489</v>
      </c>
      <c r="U188" t="n">
        <v>6334.992564757324</v>
      </c>
      <c r="V188" t="n">
        <v>165.6666666666667</v>
      </c>
      <c r="W188" t="n">
        <v>460.8666666666667</v>
      </c>
      <c r="X188" t="n">
        <v>69.03333333333333</v>
      </c>
      <c r="Y188" t="n">
        <v>0</v>
      </c>
      <c r="Z188" t="n">
        <v>0.2504452131059215</v>
      </c>
      <c r="AA188" t="n">
        <v>2.548737404877355</v>
      </c>
      <c r="AB188" t="n">
        <v>91.93681739991447</v>
      </c>
      <c r="AC188" t="n">
        <v>2278.569280219458</v>
      </c>
      <c r="AD188" t="n">
        <v>3782.7086151727</v>
      </c>
      <c r="AE188" t="n">
        <v>1.18003868652556</v>
      </c>
      <c r="AF188" t="n">
        <v>17.88641111775292</v>
      </c>
      <c r="AG188" t="n">
        <v>203.866040841004</v>
      </c>
      <c r="AH188" t="n">
        <v>30006.29865615942</v>
      </c>
      <c r="AI188" t="n">
        <v>20417.52566270846</v>
      </c>
      <c r="AJ188" t="n">
        <v>-25.52424799986263</v>
      </c>
      <c r="AK188" t="n">
        <v>-51.17456520091506</v>
      </c>
      <c r="AL188" t="n">
        <v>0.6024806184655879</v>
      </c>
      <c r="AM188" t="n">
        <v>1.262630271528531</v>
      </c>
      <c r="AN188" t="n">
        <v>6.748328690159132</v>
      </c>
      <c r="AO188" t="n">
        <v>71.7052145243624</v>
      </c>
      <c r="AP188" t="n">
        <v>840374.1774275799</v>
      </c>
      <c r="AQ188" t="n">
        <v>0.2506271680476205</v>
      </c>
      <c r="AR188" t="n">
        <v>0.2695436946683123</v>
      </c>
      <c r="AS188" t="n">
        <v>0.1192379950657825</v>
      </c>
      <c r="AT188" t="n">
        <v>0.1560240272192361</v>
      </c>
      <c r="AU188" t="n">
        <v>0.2045671149990487</v>
      </c>
      <c r="AV188" t="n">
        <v>7.792180718191444</v>
      </c>
      <c r="AW188" t="n">
        <v>134.9836557215225</v>
      </c>
      <c r="AX188" t="n">
        <v>3614.133532512543</v>
      </c>
      <c r="AY188" t="n">
        <v>92599.22626867855</v>
      </c>
      <c r="AZ188" t="n">
        <v>165675.5030394002</v>
      </c>
      <c r="BA188" t="n">
        <v>20982.56787794298</v>
      </c>
      <c r="BB188" t="n">
        <v>23033.78834196465</v>
      </c>
      <c r="BC188" t="n">
        <v>44016.35621990763</v>
      </c>
      <c r="BD188" t="n">
        <v>1.767332995533965</v>
      </c>
      <c r="BE188" t="n">
        <v>0.504702724005434</v>
      </c>
      <c r="BF188" t="n">
        <v>21.64210655203266</v>
      </c>
      <c r="BG188" t="n">
        <v>14.89377786187352</v>
      </c>
      <c r="BH188" t="n">
        <v>405.8999101973918</v>
      </c>
      <c r="BI188" t="n">
        <v>334.1946956730295</v>
      </c>
      <c r="BJ188" t="n">
        <v>37560.04693453239</v>
      </c>
      <c r="BK188" t="n">
        <v>10763.12368367024</v>
      </c>
      <c r="BL188" t="n">
        <v>31222.09621025028</v>
      </c>
      <c r="BM188" t="n">
        <v>21577.68832549634</v>
      </c>
      <c r="BN188" t="n">
        <v>14629.84094184649</v>
      </c>
      <c r="BO188" t="n">
        <v>12048.76511267636</v>
      </c>
      <c r="BP188" t="n">
        <v>0.1511892769871079</v>
      </c>
      <c r="BQ188" t="n">
        <v>2.410868154688808</v>
      </c>
      <c r="BR188" t="n">
        <v>74.64756024515739</v>
      </c>
      <c r="BS188" t="n">
        <v>3276.724424760088</v>
      </c>
      <c r="BT188" t="n">
        <v>3550.612096138837</v>
      </c>
      <c r="BU188" t="n">
        <v>2772.143762480752</v>
      </c>
      <c r="BV188" t="n">
        <v>21190</v>
      </c>
      <c r="BW188" t="n">
        <v>1437.27530269</v>
      </c>
      <c r="BX188" t="n">
        <v>36.05389123</v>
      </c>
      <c r="BY188" t="inlineStr">
        <is>
          <t>2022-07-27 03:05:00</t>
        </is>
      </c>
      <c r="BZ188" t="inlineStr">
        <is>
          <t>2022-07-27 03:05:00</t>
        </is>
      </c>
      <c r="CA188" t="inlineStr">
        <is>
          <t>2022-07-27 03:05:00</t>
        </is>
      </c>
    </row>
    <row r="189">
      <c r="A189" t="n">
        <v>186</v>
      </c>
      <c r="B189" t="n">
        <v>201.8</v>
      </c>
      <c r="C189" t="n">
        <v>73.43333333333334</v>
      </c>
      <c r="D189" t="n">
        <v>903.641496987244</v>
      </c>
      <c r="E189" t="n">
        <v>9.69644005811789</v>
      </c>
      <c r="F189" t="n">
        <v>153.731975348098</v>
      </c>
      <c r="G189" t="n">
        <v>2778.505900132902</v>
      </c>
      <c r="H189" t="n">
        <v>142592.5860919535</v>
      </c>
      <c r="I189" t="n">
        <v>171480.9252335628</v>
      </c>
      <c r="J189" t="n">
        <v>-65.48265999904626</v>
      </c>
      <c r="K189" t="n">
        <v>180.2562298668907</v>
      </c>
      <c r="L189" t="n">
        <v>-152.9187918970357</v>
      </c>
      <c r="M189" t="n">
        <v>1.784565309364673</v>
      </c>
      <c r="N189" t="n">
        <v>21.36318432895001</v>
      </c>
      <c r="O189" t="n">
        <v>405.1133057402863</v>
      </c>
      <c r="P189" t="n">
        <v>0.5086702500376193</v>
      </c>
      <c r="Q189" t="n">
        <v>16.52524499988458</v>
      </c>
      <c r="R189" t="n">
        <v>330.9474240926797</v>
      </c>
      <c r="S189" t="n">
        <v>24.55995287969923</v>
      </c>
      <c r="T189" t="n">
        <v>337.3696326379313</v>
      </c>
      <c r="U189" t="n">
        <v>6346.04824780476</v>
      </c>
      <c r="V189" t="n">
        <v>165.8333333333333</v>
      </c>
      <c r="W189" t="n">
        <v>461.2666666666667</v>
      </c>
      <c r="X189" t="n">
        <v>69.3</v>
      </c>
      <c r="Y189" t="n">
        <v>0</v>
      </c>
      <c r="Z189" t="n">
        <v>0.2506385382818023</v>
      </c>
      <c r="AA189" t="n">
        <v>2.551918600261082</v>
      </c>
      <c r="AB189" t="n">
        <v>91.94479870532959</v>
      </c>
      <c r="AC189" t="n">
        <v>2278.602653504984</v>
      </c>
      <c r="AD189" t="n">
        <v>3782.714983799303</v>
      </c>
      <c r="AE189" t="n">
        <v>1.180115723301861</v>
      </c>
      <c r="AF189" t="n">
        <v>17.8876692935634</v>
      </c>
      <c r="AG189" t="n">
        <v>203.8690068923813</v>
      </c>
      <c r="AH189" t="n">
        <v>30006.31161837572</v>
      </c>
      <c r="AI189" t="n">
        <v>20417.52818227718</v>
      </c>
      <c r="AJ189" t="n">
        <v>-37.23110277963441</v>
      </c>
      <c r="AK189" t="n">
        <v>-54.6948843732564</v>
      </c>
      <c r="AL189" t="n">
        <v>-4.962371607205488</v>
      </c>
      <c r="AM189" t="n">
        <v>1.275895059327053</v>
      </c>
      <c r="AN189" t="n">
        <v>4.837939329065426</v>
      </c>
      <c r="AO189" t="n">
        <v>74.16588164760658</v>
      </c>
      <c r="AP189" t="n">
        <v>840681.0297258173</v>
      </c>
      <c r="AQ189" t="n">
        <v>0.2507544310399391</v>
      </c>
      <c r="AR189" t="n">
        <v>0.2693766497115338</v>
      </c>
      <c r="AS189" t="n">
        <v>0.1194085860826938</v>
      </c>
      <c r="AT189" t="n">
        <v>0.1559692409809983</v>
      </c>
      <c r="AU189" t="n">
        <v>0.2044910921848349</v>
      </c>
      <c r="AV189" t="n">
        <v>7.791693837618101</v>
      </c>
      <c r="AW189" t="n">
        <v>134.9785934815154</v>
      </c>
      <c r="AX189" t="n">
        <v>3613.028175584582</v>
      </c>
      <c r="AY189" t="n">
        <v>92594.90804331457</v>
      </c>
      <c r="AZ189" t="n">
        <v>165672.947993314</v>
      </c>
      <c r="BA189" t="n">
        <v>22730.85460621798</v>
      </c>
      <c r="BB189" t="n">
        <v>23599.73592261773</v>
      </c>
      <c r="BC189" t="n">
        <v>46330.5905288357</v>
      </c>
      <c r="BD189" t="n">
        <v>1.784565309364673</v>
      </c>
      <c r="BE189" t="n">
        <v>0.5086702500376193</v>
      </c>
      <c r="BF189" t="n">
        <v>21.36318432895001</v>
      </c>
      <c r="BG189" t="n">
        <v>16.52524499988458</v>
      </c>
      <c r="BH189" t="n">
        <v>405.1133057402863</v>
      </c>
      <c r="BI189" t="n">
        <v>330.9474240926797</v>
      </c>
      <c r="BJ189" t="n">
        <v>37925.19966460509</v>
      </c>
      <c r="BK189" t="n">
        <v>10847.19556029225</v>
      </c>
      <c r="BL189" t="n">
        <v>30820.99908040186</v>
      </c>
      <c r="BM189" t="n">
        <v>23923.77885663468</v>
      </c>
      <c r="BN189" t="n">
        <v>14601.4266099615</v>
      </c>
      <c r="BO189" t="n">
        <v>11931.54216244568</v>
      </c>
      <c r="BP189" t="n">
        <v>0.154412447083337</v>
      </c>
      <c r="BQ189" t="n">
        <v>2.210576329028208</v>
      </c>
      <c r="BR189" t="n">
        <v>68.23308648560432</v>
      </c>
      <c r="BS189" t="n">
        <v>3345.023399099181</v>
      </c>
      <c r="BT189" t="n">
        <v>3262.587443543253</v>
      </c>
      <c r="BU189" t="n">
        <v>2540.435202193381</v>
      </c>
      <c r="BV189" t="n">
        <v>21198.81961321</v>
      </c>
      <c r="BW189" t="n">
        <v>1438.025</v>
      </c>
      <c r="BX189" t="n">
        <v>36.12277</v>
      </c>
      <c r="BY189" t="inlineStr">
        <is>
          <t>2022-07-27 03:07:00</t>
        </is>
      </c>
      <c r="BZ189" t="inlineStr">
        <is>
          <t>2022-07-27 03:07:00</t>
        </is>
      </c>
      <c r="CA189" t="inlineStr">
        <is>
          <t>2022-07-27 03:07:00</t>
        </is>
      </c>
    </row>
    <row r="190">
      <c r="A190" t="n">
        <v>187</v>
      </c>
      <c r="B190" t="n">
        <v>201.8</v>
      </c>
      <c r="C190" t="n">
        <v>73.5</v>
      </c>
      <c r="D190" t="n">
        <v>904.9057481025718</v>
      </c>
      <c r="E190" t="n">
        <v>9.711959625291623</v>
      </c>
      <c r="F190" t="n">
        <v>154.0716423255478</v>
      </c>
      <c r="G190" t="n">
        <v>2785.139569685311</v>
      </c>
      <c r="H190" t="n">
        <v>142641.0950924931</v>
      </c>
      <c r="I190" t="n">
        <v>171553.3369757819</v>
      </c>
      <c r="J190" t="n">
        <v>-60.32832746896641</v>
      </c>
      <c r="K190" t="n">
        <v>180.8853843673301</v>
      </c>
      <c r="L190" t="n">
        <v>-152.9187918970357</v>
      </c>
      <c r="M190" t="n">
        <v>1.784565309364673</v>
      </c>
      <c r="N190" t="n">
        <v>19.95141445796815</v>
      </c>
      <c r="O190" t="n">
        <v>407.0549082890909</v>
      </c>
      <c r="P190" t="n">
        <v>0.5180815375363927</v>
      </c>
      <c r="Q190" t="n">
        <v>18.32978743521979</v>
      </c>
      <c r="R190" t="n">
        <v>346.3486161035367</v>
      </c>
      <c r="S190" t="n">
        <v>24.60496232341628</v>
      </c>
      <c r="T190" t="n">
        <v>341.3076864555928</v>
      </c>
      <c r="U190" t="n">
        <v>6369.756540009448</v>
      </c>
      <c r="V190" t="n">
        <v>166.0333333333334</v>
      </c>
      <c r="W190" t="n">
        <v>461.8</v>
      </c>
      <c r="X190" t="n">
        <v>69.59999999999999</v>
      </c>
      <c r="Y190" t="n">
        <v>0</v>
      </c>
      <c r="Z190" t="n">
        <v>0.251158042550801</v>
      </c>
      <c r="AA190" t="n">
        <v>2.570953990373036</v>
      </c>
      <c r="AB190" t="n">
        <v>92.25051645263984</v>
      </c>
      <c r="AC190" t="n">
        <v>2278.702696971141</v>
      </c>
      <c r="AD190" t="n">
        <v>3784.015590675319</v>
      </c>
      <c r="AE190" t="n">
        <v>1.180463234458615</v>
      </c>
      <c r="AF190" t="n">
        <v>17.8971535261063</v>
      </c>
      <c r="AG190" t="n">
        <v>204.170461201359</v>
      </c>
      <c r="AH190" t="n">
        <v>30006.34874902659</v>
      </c>
      <c r="AI190" t="n">
        <v>20418.82659317545</v>
      </c>
      <c r="AJ190" t="n">
        <v>-37.28469389266019</v>
      </c>
      <c r="AK190" t="n">
        <v>-47.6578100031866</v>
      </c>
      <c r="AL190" t="n">
        <v>-4.37167721673176</v>
      </c>
      <c r="AM190" t="n">
        <v>1.26648377182828</v>
      </c>
      <c r="AN190" t="n">
        <v>1.621627022748359</v>
      </c>
      <c r="AO190" t="n">
        <v>60.70629218555426</v>
      </c>
      <c r="AP190" t="n">
        <v>841083.4851144031</v>
      </c>
      <c r="AQ190" t="n">
        <v>0.2504815269742779</v>
      </c>
      <c r="AR190" t="n">
        <v>0.2699081530882536</v>
      </c>
      <c r="AS190" t="n">
        <v>0.1192084248962234</v>
      </c>
      <c r="AT190" t="n">
        <v>0.1560095804733664</v>
      </c>
      <c r="AU190" t="n">
        <v>0.2043923145678786</v>
      </c>
      <c r="AV190" t="n">
        <v>7.810122831121928</v>
      </c>
      <c r="AW190" t="n">
        <v>135.1902156980776</v>
      </c>
      <c r="AX190" t="n">
        <v>3626.560019365193</v>
      </c>
      <c r="AY190" t="n">
        <v>92571.90194503518</v>
      </c>
      <c r="AZ190" t="n">
        <v>165695.227516444</v>
      </c>
      <c r="BA190" t="n">
        <v>24628.02533659365</v>
      </c>
      <c r="BB190" t="n">
        <v>25052.75217357419</v>
      </c>
      <c r="BC190" t="n">
        <v>49680.77751016784</v>
      </c>
      <c r="BD190" t="n">
        <v>1.784565309364673</v>
      </c>
      <c r="BE190" t="n">
        <v>0.5180815375363927</v>
      </c>
      <c r="BF190" t="n">
        <v>19.95141445796815</v>
      </c>
      <c r="BG190" t="n">
        <v>18.32978743521979</v>
      </c>
      <c r="BH190" t="n">
        <v>407.0549082890909</v>
      </c>
      <c r="BI190" t="n">
        <v>346.3486161035367</v>
      </c>
      <c r="BJ190" t="n">
        <v>37925.19966460509</v>
      </c>
      <c r="BK190" t="n">
        <v>11046.65499947775</v>
      </c>
      <c r="BL190" t="n">
        <v>28792.14282817431</v>
      </c>
      <c r="BM190" t="n">
        <v>26517.74246310971</v>
      </c>
      <c r="BN190" t="n">
        <v>14671.44705305569</v>
      </c>
      <c r="BO190" t="n">
        <v>12487.06070391675</v>
      </c>
      <c r="BP190" t="n">
        <v>0.154412447083337</v>
      </c>
      <c r="BQ190" t="n">
        <v>2.070034624524722</v>
      </c>
      <c r="BR190" t="n">
        <v>65.16473356315971</v>
      </c>
      <c r="BS190" t="n">
        <v>3345.023399099181</v>
      </c>
      <c r="BT190" t="n">
        <v>3060.526364611495</v>
      </c>
      <c r="BU190" t="n">
        <v>2429.590918077398</v>
      </c>
      <c r="BV190" t="n">
        <v>21193.64</v>
      </c>
      <c r="BW190" t="n">
        <v>1436.99999999</v>
      </c>
      <c r="BX190" t="n">
        <v>36.07325226</v>
      </c>
      <c r="BY190" t="inlineStr">
        <is>
          <t>2022-07-27 03:08:00</t>
        </is>
      </c>
      <c r="BZ190" t="inlineStr">
        <is>
          <t>2022-07-27 03:08:00</t>
        </is>
      </c>
      <c r="CA190" t="inlineStr">
        <is>
          <t>2022-07-27 03:08:00</t>
        </is>
      </c>
    </row>
    <row r="191">
      <c r="A191" t="n">
        <v>188</v>
      </c>
      <c r="B191" t="n">
        <v>201.8</v>
      </c>
      <c r="C191" t="n">
        <v>73.5</v>
      </c>
      <c r="D191" t="n">
        <v>904.9706823925571</v>
      </c>
      <c r="E191" t="n">
        <v>9.71178401898414</v>
      </c>
      <c r="F191" t="n">
        <v>154.129259588177</v>
      </c>
      <c r="G191" t="n">
        <v>2785.359367824309</v>
      </c>
      <c r="H191" t="n">
        <v>142789.0818447682</v>
      </c>
      <c r="I191" t="n">
        <v>171378.0328177851</v>
      </c>
      <c r="J191" t="n">
        <v>-57.18218026255273</v>
      </c>
      <c r="K191" t="n">
        <v>181.1999616175498</v>
      </c>
      <c r="L191" t="n">
        <v>-152.9187918970357</v>
      </c>
      <c r="M191" t="n">
        <v>1.820451361069264</v>
      </c>
      <c r="N191" t="n">
        <v>19.31526007824788</v>
      </c>
      <c r="O191" t="n">
        <v>408.2223606777696</v>
      </c>
      <c r="P191" t="n">
        <v>0.5132357955449703</v>
      </c>
      <c r="Q191" t="n">
        <v>18.82419186838462</v>
      </c>
      <c r="R191" t="n">
        <v>350.6278322763268</v>
      </c>
      <c r="S191" t="n">
        <v>24.71708994128113</v>
      </c>
      <c r="T191" t="n">
        <v>342.6649197193986</v>
      </c>
      <c r="U191" t="n">
        <v>6383.107063537995</v>
      </c>
      <c r="V191" t="n">
        <v>166.2333333333333</v>
      </c>
      <c r="W191" t="n">
        <v>462.2666666666667</v>
      </c>
      <c r="X191" t="n">
        <v>69.83333333333334</v>
      </c>
      <c r="Y191" t="n">
        <v>0</v>
      </c>
      <c r="Z191" t="n">
        <v>0.2514762556336446</v>
      </c>
      <c r="AA191" t="n">
        <v>2.578524268028975</v>
      </c>
      <c r="AB191" t="n">
        <v>92.25839950588428</v>
      </c>
      <c r="AC191" t="n">
        <v>2278.787097364501</v>
      </c>
      <c r="AD191" t="n">
        <v>3784.047607028552</v>
      </c>
      <c r="AE191" t="n">
        <v>1.180592169470182</v>
      </c>
      <c r="AF191" t="n">
        <v>17.90035637786548</v>
      </c>
      <c r="AG191" t="n">
        <v>204.177461130746</v>
      </c>
      <c r="AH191" t="n">
        <v>30006.38099069706</v>
      </c>
      <c r="AI191" t="n">
        <v>20418.85842633522</v>
      </c>
      <c r="AJ191" t="n">
        <v>-3.621461711092354</v>
      </c>
      <c r="AK191" t="n">
        <v>-42.52917726080137</v>
      </c>
      <c r="AL191" t="n">
        <v>0.2934809688367037</v>
      </c>
      <c r="AM191" t="n">
        <v>1.307215565524293</v>
      </c>
      <c r="AN191" t="n">
        <v>0.4910682098632506</v>
      </c>
      <c r="AO191" t="n">
        <v>57.5945284014428</v>
      </c>
      <c r="AP191" t="n">
        <v>841912.8257710716</v>
      </c>
      <c r="AQ191" t="n">
        <v>0.2506355430945167</v>
      </c>
      <c r="AR191" t="n">
        <v>0.2698249417565786</v>
      </c>
      <c r="AS191" t="n">
        <v>0.1192988989836444</v>
      </c>
      <c r="AT191" t="n">
        <v>0.15596398504767</v>
      </c>
      <c r="AU191" t="n">
        <v>0.2042766311175902</v>
      </c>
      <c r="AV191" t="n">
        <v>7.810966805954267</v>
      </c>
      <c r="AW191" t="n">
        <v>135.2288482121411</v>
      </c>
      <c r="AX191" t="n">
        <v>3625.661883475515</v>
      </c>
      <c r="AY191" t="n">
        <v>92578.80098746832</v>
      </c>
      <c r="AZ191" t="n">
        <v>165691.0476955852</v>
      </c>
      <c r="BA191" t="n">
        <v>24313.24839965893</v>
      </c>
      <c r="BB191" t="n">
        <v>26130.30302874046</v>
      </c>
      <c r="BC191" t="n">
        <v>50443.55142839938</v>
      </c>
      <c r="BD191" t="n">
        <v>1.820451361069264</v>
      </c>
      <c r="BE191" t="n">
        <v>0.5132357955449703</v>
      </c>
      <c r="BF191" t="n">
        <v>19.31526007824788</v>
      </c>
      <c r="BG191" t="n">
        <v>18.82419186838462</v>
      </c>
      <c r="BH191" t="n">
        <v>408.2223606777696</v>
      </c>
      <c r="BI191" t="n">
        <v>350.6278322763268</v>
      </c>
      <c r="BJ191" t="n">
        <v>38684.43547761137</v>
      </c>
      <c r="BK191" t="n">
        <v>10944.30748366007</v>
      </c>
      <c r="BL191" t="n">
        <v>27877.98898452264</v>
      </c>
      <c r="BM191" t="n">
        <v>27228.20163356264</v>
      </c>
      <c r="BN191" t="n">
        <v>14713.56085757403</v>
      </c>
      <c r="BO191" t="n">
        <v>12641.84788486202</v>
      </c>
      <c r="BP191" t="n">
        <v>0.1643277321337516</v>
      </c>
      <c r="BQ191" t="n">
        <v>2.049836728688128</v>
      </c>
      <c r="BR191" t="n">
        <v>65.23417554182569</v>
      </c>
      <c r="BS191" t="n">
        <v>3554.799597618045</v>
      </c>
      <c r="BT191" t="n">
        <v>3031.501988294513</v>
      </c>
      <c r="BU191" t="n">
        <v>2432.095916091249</v>
      </c>
      <c r="BV191" t="n">
        <v>21156.85</v>
      </c>
      <c r="BW191" t="n">
        <v>1434.615</v>
      </c>
      <c r="BX191" t="n">
        <v>35.966485</v>
      </c>
      <c r="BY191" t="inlineStr">
        <is>
          <t>2022-07-27 03:09:00</t>
        </is>
      </c>
      <c r="BZ191" t="inlineStr">
        <is>
          <t>2022-07-27 03:09:00</t>
        </is>
      </c>
      <c r="CA191" t="inlineStr">
        <is>
          <t>2022-07-27 03:09:00</t>
        </is>
      </c>
    </row>
    <row r="192">
      <c r="A192" t="n">
        <v>189</v>
      </c>
      <c r="B192" t="n">
        <v>201.8</v>
      </c>
      <c r="C192" t="n">
        <v>73.5</v>
      </c>
      <c r="D192" t="n">
        <v>905.0876870693859</v>
      </c>
      <c r="E192" t="n">
        <v>9.71162667575588</v>
      </c>
      <c r="F192" t="n">
        <v>154.0781381170891</v>
      </c>
      <c r="G192" t="n">
        <v>2785.634314771331</v>
      </c>
      <c r="H192" t="n">
        <v>142977.5534204886</v>
      </c>
      <c r="I192" t="n">
        <v>171366.050136455</v>
      </c>
      <c r="J192" t="n">
        <v>-56.95166716280553</v>
      </c>
      <c r="K192" t="n">
        <v>181.1999616175498</v>
      </c>
      <c r="L192" t="n">
        <v>-152.9187918970357</v>
      </c>
      <c r="M192" t="n">
        <v>1.803045961669584</v>
      </c>
      <c r="N192" t="n">
        <v>19.31526007824788</v>
      </c>
      <c r="O192" t="n">
        <v>432.7687011526783</v>
      </c>
      <c r="P192" t="n">
        <v>0.4844763970829996</v>
      </c>
      <c r="Q192" t="n">
        <v>18.58972201208095</v>
      </c>
      <c r="R192" t="n">
        <v>349.1099780130574</v>
      </c>
      <c r="S192" t="n">
        <v>24.82246928207896</v>
      </c>
      <c r="T192" t="n">
        <v>343.102166230052</v>
      </c>
      <c r="U192" t="n">
        <v>6417.084908671369</v>
      </c>
      <c r="V192" t="n">
        <v>166.4333333333333</v>
      </c>
      <c r="W192" t="n">
        <v>462.6</v>
      </c>
      <c r="X192" t="n">
        <v>70.43333333333334</v>
      </c>
      <c r="Y192" t="n">
        <v>0</v>
      </c>
      <c r="Z192" t="n">
        <v>0.2520739956462496</v>
      </c>
      <c r="AA192" t="n">
        <v>2.578708998076863</v>
      </c>
      <c r="AB192" t="n">
        <v>92.51773133716546</v>
      </c>
      <c r="AC192" t="n">
        <v>2278.807484164952</v>
      </c>
      <c r="AD192" t="n">
        <v>3784.052148411999</v>
      </c>
      <c r="AE192" t="n">
        <v>1.180818746559749</v>
      </c>
      <c r="AF192" t="n">
        <v>17.90043003650232</v>
      </c>
      <c r="AG192" t="n">
        <v>204.3316632137012</v>
      </c>
      <c r="AH192" t="n">
        <v>30006.38909737359</v>
      </c>
      <c r="AI192" t="n">
        <v>20418.860098135</v>
      </c>
      <c r="AJ192" t="n">
        <v>12.55549436266417</v>
      </c>
      <c r="AK192" t="n">
        <v>-42.41750407727795</v>
      </c>
      <c r="AL192" t="n">
        <v>2.008460986942208</v>
      </c>
      <c r="AM192" t="n">
        <v>1.318569564586584</v>
      </c>
      <c r="AN192" t="n">
        <v>0.7255380661669235</v>
      </c>
      <c r="AO192" t="n">
        <v>83.65872313962097</v>
      </c>
      <c r="AP192" t="n">
        <v>840949.2059807943</v>
      </c>
      <c r="AQ192" t="n">
        <v>0.2505168479516707</v>
      </c>
      <c r="AR192" t="n">
        <v>0.2698210365000243</v>
      </c>
      <c r="AS192" t="n">
        <v>0.1190915831792387</v>
      </c>
      <c r="AT192" t="n">
        <v>0.1563542197328837</v>
      </c>
      <c r="AU192" t="n">
        <v>0.2042163126361826</v>
      </c>
      <c r="AV192" t="n">
        <v>7.811946361801239</v>
      </c>
      <c r="AW192" t="n">
        <v>135.238670075874</v>
      </c>
      <c r="AX192" t="n">
        <v>3631.186387394529</v>
      </c>
      <c r="AY192" t="n">
        <v>92580.05207954517</v>
      </c>
      <c r="AZ192" t="n">
        <v>165674.2807149351</v>
      </c>
      <c r="BA192" t="n">
        <v>23391.5423832302</v>
      </c>
      <c r="BB192" t="n">
        <v>26051.74172064546</v>
      </c>
      <c r="BC192" t="n">
        <v>49443.28410387565</v>
      </c>
      <c r="BD192" t="n">
        <v>1.803045961669584</v>
      </c>
      <c r="BE192" t="n">
        <v>0.4844763970829996</v>
      </c>
      <c r="BF192" t="n">
        <v>19.31526007824788</v>
      </c>
      <c r="BG192" t="n">
        <v>18.58972201208095</v>
      </c>
      <c r="BH192" t="n">
        <v>432.7687011526783</v>
      </c>
      <c r="BI192" t="n">
        <v>349.1099780130574</v>
      </c>
      <c r="BJ192" t="n">
        <v>38316.19205332226</v>
      </c>
      <c r="BK192" t="n">
        <v>10335.84920430992</v>
      </c>
      <c r="BL192" t="n">
        <v>27877.98898452264</v>
      </c>
      <c r="BM192" t="n">
        <v>26891.82766066155</v>
      </c>
      <c r="BN192" t="n">
        <v>15596.40644406973</v>
      </c>
      <c r="BO192" t="n">
        <v>12587.25600226995</v>
      </c>
      <c r="BP192" t="n">
        <v>0.1612779713594693</v>
      </c>
      <c r="BQ192" t="n">
        <v>2.049836728688128</v>
      </c>
      <c r="BR192" t="n">
        <v>68.76581769936557</v>
      </c>
      <c r="BS192" t="n">
        <v>3490.276266380672</v>
      </c>
      <c r="BT192" t="n">
        <v>3031.501988294513</v>
      </c>
      <c r="BU192" t="n">
        <v>2559.116670775775</v>
      </c>
      <c r="BV192" t="n">
        <v>21156.85</v>
      </c>
      <c r="BW192" t="n">
        <v>1434.615</v>
      </c>
      <c r="BX192" t="n">
        <v>35.966485</v>
      </c>
      <c r="BY192" t="inlineStr">
        <is>
          <t>2022-07-27 03:09:00</t>
        </is>
      </c>
      <c r="BZ192" t="inlineStr">
        <is>
          <t>2022-07-27 03:09:00</t>
        </is>
      </c>
      <c r="CA192" t="inlineStr">
        <is>
          <t>2022-07-27 03:09:00</t>
        </is>
      </c>
    </row>
    <row r="193">
      <c r="A193" t="n">
        <v>190</v>
      </c>
      <c r="B193" t="n">
        <v>201.8</v>
      </c>
      <c r="C193" t="n">
        <v>73.5</v>
      </c>
      <c r="D193" t="n">
        <v>905.1028273688444</v>
      </c>
      <c r="E193" t="n">
        <v>9.716649691201431</v>
      </c>
      <c r="F193" t="n">
        <v>153.9751278609071</v>
      </c>
      <c r="G193" t="n">
        <v>2784.418684450234</v>
      </c>
      <c r="H193" t="n">
        <v>143037.7071140378</v>
      </c>
      <c r="I193" t="n">
        <v>171407.1504879917</v>
      </c>
      <c r="J193" t="n">
        <v>-56.95618820962911</v>
      </c>
      <c r="K193" t="n">
        <v>181.1999616175498</v>
      </c>
      <c r="L193" t="n">
        <v>-152.9187918970357</v>
      </c>
      <c r="M193" t="n">
        <v>1.785371749043597</v>
      </c>
      <c r="N193" t="n">
        <v>19.40145384465802</v>
      </c>
      <c r="O193" t="n">
        <v>445.0418713901327</v>
      </c>
      <c r="P193" t="n">
        <v>0.4724845442872164</v>
      </c>
      <c r="Q193" t="n">
        <v>18.47248708392911</v>
      </c>
      <c r="R193" t="n">
        <v>349.3390327523074</v>
      </c>
      <c r="S193" t="n">
        <v>24.85705119451882</v>
      </c>
      <c r="T193" t="n">
        <v>343.4188611605084</v>
      </c>
      <c r="U193" t="n">
        <v>6433.085849367171</v>
      </c>
      <c r="V193" t="n">
        <v>166.5666666666667</v>
      </c>
      <c r="W193" t="n">
        <v>462.7</v>
      </c>
      <c r="X193" t="n">
        <v>70.76666666666667</v>
      </c>
      <c r="Y193" t="n">
        <v>0</v>
      </c>
      <c r="Z193" t="n">
        <v>0.2523830786111584</v>
      </c>
      <c r="AA193" t="n">
        <v>2.578852757876974</v>
      </c>
      <c r="AB193" t="n">
        <v>92.60688113456794</v>
      </c>
      <c r="AC193" t="n">
        <v>2278.807701555519</v>
      </c>
      <c r="AD193" t="n">
        <v>3784.05440154436</v>
      </c>
      <c r="AE193" t="n">
        <v>1.180934932486926</v>
      </c>
      <c r="AF193" t="n">
        <v>17.90048621658722</v>
      </c>
      <c r="AG193" t="n">
        <v>204.3682481369408</v>
      </c>
      <c r="AH193" t="n">
        <v>30006.38918333728</v>
      </c>
      <c r="AI193" t="n">
        <v>20418.86092756662</v>
      </c>
      <c r="AJ193" t="n">
        <v>13.10586513698438</v>
      </c>
      <c r="AK193" t="n">
        <v>-42.0849142213</v>
      </c>
      <c r="AL193" t="n">
        <v>3.116403817587336</v>
      </c>
      <c r="AM193" t="n">
        <v>1.31288720475638</v>
      </c>
      <c r="AN193" t="n">
        <v>0.9289667607289005</v>
      </c>
      <c r="AO193" t="n">
        <v>95.70283863782527</v>
      </c>
      <c r="AP193" t="n">
        <v>841059.7041814057</v>
      </c>
      <c r="AQ193" t="n">
        <v>0.2504568546261641</v>
      </c>
      <c r="AR193" t="n">
        <v>0.2695384368660537</v>
      </c>
      <c r="AS193" t="n">
        <v>0.1190799601647145</v>
      </c>
      <c r="AT193" t="n">
        <v>0.1566124676693485</v>
      </c>
      <c r="AU193" t="n">
        <v>0.2043122806737192</v>
      </c>
      <c r="AV193" t="n">
        <v>7.812691855348822</v>
      </c>
      <c r="AW193" t="n">
        <v>135.2383644035644</v>
      </c>
      <c r="AX193" t="n">
        <v>3630.659967338837</v>
      </c>
      <c r="AY193" t="n">
        <v>92579.45057202826</v>
      </c>
      <c r="AZ193" t="n">
        <v>165671.6413937675</v>
      </c>
      <c r="BA193" t="n">
        <v>23137.39137214338</v>
      </c>
      <c r="BB193" t="n">
        <v>25891.93239105917</v>
      </c>
      <c r="BC193" t="n">
        <v>49029.32376320254</v>
      </c>
      <c r="BD193" t="n">
        <v>1.785371749043597</v>
      </c>
      <c r="BE193" t="n">
        <v>0.4724845442872164</v>
      </c>
      <c r="BF193" t="n">
        <v>19.40145384465802</v>
      </c>
      <c r="BG193" t="n">
        <v>18.47248708392911</v>
      </c>
      <c r="BH193" t="n">
        <v>445.0418713901327</v>
      </c>
      <c r="BI193" t="n">
        <v>349.3390327523074</v>
      </c>
      <c r="BJ193" t="n">
        <v>37942.26138792613</v>
      </c>
      <c r="BK193" t="n">
        <v>10082.13937348745</v>
      </c>
      <c r="BL193" t="n">
        <v>28001.57145195734</v>
      </c>
      <c r="BM193" t="n">
        <v>26723.640674211</v>
      </c>
      <c r="BN193" t="n">
        <v>16037.82923731758</v>
      </c>
      <c r="BO193" t="n">
        <v>12595.49429611337</v>
      </c>
      <c r="BP193" t="n">
        <v>0.1572742697097246</v>
      </c>
      <c r="BQ193" t="n">
        <v>2.108762268394853</v>
      </c>
      <c r="BR193" t="n">
        <v>70.53163877813552</v>
      </c>
      <c r="BS193" t="n">
        <v>3405.570551132269</v>
      </c>
      <c r="BT193" t="n">
        <v>3115.987953987521</v>
      </c>
      <c r="BU193" t="n">
        <v>2622.627048118038</v>
      </c>
      <c r="BV193" t="n">
        <v>21156.37525</v>
      </c>
      <c r="BW193" t="n">
        <v>1433.775</v>
      </c>
      <c r="BX193" t="n">
        <v>35.94911964</v>
      </c>
      <c r="BY193" t="inlineStr">
        <is>
          <t>2022-07-27 03:10:00</t>
        </is>
      </c>
      <c r="BZ193" t="inlineStr">
        <is>
          <t>2022-07-27 03:10:00</t>
        </is>
      </c>
      <c r="CA193" t="inlineStr">
        <is>
          <t>2022-07-27 03:10:00</t>
        </is>
      </c>
    </row>
    <row r="194">
      <c r="A194" t="n">
        <v>191</v>
      </c>
      <c r="B194" t="n">
        <v>201.8333333333333</v>
      </c>
      <c r="C194" t="n">
        <v>73.5</v>
      </c>
      <c r="D194" t="n">
        <v>905.1043969136141</v>
      </c>
      <c r="E194" t="n">
        <v>9.710075214945928</v>
      </c>
      <c r="F194" t="n">
        <v>153.9071019052147</v>
      </c>
      <c r="G194" t="n">
        <v>2784.778660358258</v>
      </c>
      <c r="H194" t="n">
        <v>143224.0818608913</v>
      </c>
      <c r="I194" t="n">
        <v>171455.6511476357</v>
      </c>
      <c r="J194" t="n">
        <v>-60.38439090242177</v>
      </c>
      <c r="K194" t="n">
        <v>181.1999616175498</v>
      </c>
      <c r="L194" t="n">
        <v>-152.9187918970357</v>
      </c>
      <c r="M194" t="n">
        <v>1.758670996756848</v>
      </c>
      <c r="N194" t="n">
        <v>19.4445507278631</v>
      </c>
      <c r="O194" t="n">
        <v>510.9714467026347</v>
      </c>
      <c r="P194" t="n">
        <v>0.4724845442872164</v>
      </c>
      <c r="Q194" t="n">
        <v>17.33542369882106</v>
      </c>
      <c r="R194" t="n">
        <v>351.2364021967843</v>
      </c>
      <c r="S194" t="n">
        <v>24.89536462715002</v>
      </c>
      <c r="T194" t="n">
        <v>344.6671235693884</v>
      </c>
      <c r="U194" t="n">
        <v>6501.272709689507</v>
      </c>
      <c r="V194" t="n">
        <v>166.9333333333333</v>
      </c>
      <c r="W194" t="n">
        <v>462.8333333333333</v>
      </c>
      <c r="X194" t="n">
        <v>71.2</v>
      </c>
      <c r="Y194" t="n">
        <v>0</v>
      </c>
      <c r="Z194" t="n">
        <v>0.2529773598731789</v>
      </c>
      <c r="AA194" t="n">
        <v>2.578933637254674</v>
      </c>
      <c r="AB194" t="n">
        <v>93.23872318227077</v>
      </c>
      <c r="AC194" t="n">
        <v>2278.82241834384</v>
      </c>
      <c r="AD194" t="n">
        <v>3784.054570833311</v>
      </c>
      <c r="AE194" t="n">
        <v>1.18116094055642</v>
      </c>
      <c r="AF194" t="n">
        <v>17.90051606194508</v>
      </c>
      <c r="AG194" t="n">
        <v>204.6038282932504</v>
      </c>
      <c r="AH194" t="n">
        <v>30006.39462292193</v>
      </c>
      <c r="AI194" t="n">
        <v>20418.86099012673</v>
      </c>
      <c r="AJ194" t="n">
        <v>12.64280555323058</v>
      </c>
      <c r="AK194" t="n">
        <v>-44.606316491778</v>
      </c>
      <c r="AL194" t="n">
        <v>7.765099022338079</v>
      </c>
      <c r="AM194" t="n">
        <v>1.286186452469632</v>
      </c>
      <c r="AN194" t="n">
        <v>2.109127029042026</v>
      </c>
      <c r="AO194" t="n">
        <v>159.7350445058506</v>
      </c>
      <c r="AP194" t="n">
        <v>840893.5586773043</v>
      </c>
      <c r="AQ194" t="n">
        <v>0.250672308005799</v>
      </c>
      <c r="AR194" t="n">
        <v>0.2692824524813475</v>
      </c>
      <c r="AS194" t="n">
        <v>0.1190498001355859</v>
      </c>
      <c r="AT194" t="n">
        <v>0.1566416294438697</v>
      </c>
      <c r="AU194" t="n">
        <v>0.2043538099333979</v>
      </c>
      <c r="AV194" t="n">
        <v>7.812840210448593</v>
      </c>
      <c r="AW194" t="n">
        <v>135.2454154442527</v>
      </c>
      <c r="AX194" t="n">
        <v>3630.887013237751</v>
      </c>
      <c r="AY194" t="n">
        <v>92580.15257785203</v>
      </c>
      <c r="AZ194" t="n">
        <v>165670.9082783251</v>
      </c>
      <c r="BA194" t="n">
        <v>21577.94268628743</v>
      </c>
      <c r="BB194" t="n">
        <v>25891.93239105917</v>
      </c>
      <c r="BC194" t="n">
        <v>47469.87507734659</v>
      </c>
      <c r="BD194" t="n">
        <v>1.758670996756848</v>
      </c>
      <c r="BE194" t="n">
        <v>0.4724845442872164</v>
      </c>
      <c r="BF194" t="n">
        <v>19.4445507278631</v>
      </c>
      <c r="BG194" t="n">
        <v>17.33542369882106</v>
      </c>
      <c r="BH194" t="n">
        <v>510.9714467026347</v>
      </c>
      <c r="BI194" t="n">
        <v>351.2364021967843</v>
      </c>
      <c r="BJ194" t="n">
        <v>37377.37025309038</v>
      </c>
      <c r="BK194" t="n">
        <v>10082.13937348745</v>
      </c>
      <c r="BL194" t="n">
        <v>28063.3626856747</v>
      </c>
      <c r="BM194" t="n">
        <v>25093.3476192277</v>
      </c>
      <c r="BN194" t="n">
        <v>18403.70815228741</v>
      </c>
      <c r="BO194" t="n">
        <v>12663.58128653183</v>
      </c>
      <c r="BP194" t="n">
        <v>0.1471894348100194</v>
      </c>
      <c r="BQ194" t="n">
        <v>2.138225038248215</v>
      </c>
      <c r="BR194" t="n">
        <v>76.37176993601653</v>
      </c>
      <c r="BS194" t="n">
        <v>3192.211999659811</v>
      </c>
      <c r="BT194" t="n">
        <v>3158.230936834026</v>
      </c>
      <c r="BU194" t="n">
        <v>2832.19980968365</v>
      </c>
      <c r="BV194" t="n">
        <v>21156.37525</v>
      </c>
      <c r="BW194" t="n">
        <v>1433.775</v>
      </c>
      <c r="BX194" t="n">
        <v>35.88494092</v>
      </c>
      <c r="BY194" t="inlineStr">
        <is>
          <t>2022-07-27 03:10:00</t>
        </is>
      </c>
      <c r="BZ194" t="inlineStr">
        <is>
          <t>2022-07-27 03:10:00</t>
        </is>
      </c>
      <c r="CA194" t="inlineStr">
        <is>
          <t>2022-07-27 03:12:00</t>
        </is>
      </c>
    </row>
    <row r="195">
      <c r="A195" t="n">
        <v>192</v>
      </c>
      <c r="B195" t="n">
        <v>201.9</v>
      </c>
      <c r="C195" t="n">
        <v>73.5</v>
      </c>
      <c r="D195" t="n">
        <v>905.6252077158821</v>
      </c>
      <c r="E195" t="n">
        <v>9.704895167792063</v>
      </c>
      <c r="F195" t="n">
        <v>153.8317370482275</v>
      </c>
      <c r="G195" t="n">
        <v>2798.872723485818</v>
      </c>
      <c r="H195" t="n">
        <v>143404.0878015418</v>
      </c>
      <c r="I195" t="n">
        <v>171479.9014774578</v>
      </c>
      <c r="J195" t="n">
        <v>-64.83927905297591</v>
      </c>
      <c r="K195" t="n">
        <v>181.1999616175498</v>
      </c>
      <c r="L195" t="n">
        <v>-152.9187918970357</v>
      </c>
      <c r="M195" t="n">
        <v>1.569712743096088</v>
      </c>
      <c r="N195" t="n">
        <v>18.65818774456609</v>
      </c>
      <c r="O195" t="n">
        <v>537.6521738241036</v>
      </c>
      <c r="P195" t="n">
        <v>0.4724845442872164</v>
      </c>
      <c r="Q195" t="n">
        <v>16.76689200626704</v>
      </c>
      <c r="R195" t="n">
        <v>352.1850869190228</v>
      </c>
      <c r="S195" t="n">
        <v>25.08984647016451</v>
      </c>
      <c r="T195" t="n">
        <v>346.1212527479435</v>
      </c>
      <c r="U195" t="n">
        <v>6542.168432550815</v>
      </c>
      <c r="V195" t="n">
        <v>167.3666666666666</v>
      </c>
      <c r="W195" t="n">
        <v>462.9</v>
      </c>
      <c r="X195" t="n">
        <v>71.59999999999999</v>
      </c>
      <c r="Y195" t="n">
        <v>0</v>
      </c>
      <c r="Z195" t="n">
        <v>0.2552348328579276</v>
      </c>
      <c r="AA195" t="n">
        <v>2.587437011989348</v>
      </c>
      <c r="AB195" t="n">
        <v>94.01923451251858</v>
      </c>
      <c r="AC195" t="n">
        <v>2278.829856322428</v>
      </c>
      <c r="AD195" t="n">
        <v>3784.054655477787</v>
      </c>
      <c r="AE195" t="n">
        <v>1.182053710777482</v>
      </c>
      <c r="AF195" t="n">
        <v>17.90390105381227</v>
      </c>
      <c r="AG195" t="n">
        <v>205.1462379513693</v>
      </c>
      <c r="AH195" t="n">
        <v>30006.39737417321</v>
      </c>
      <c r="AI195" t="n">
        <v>20418.86102140678</v>
      </c>
      <c r="AJ195" t="n">
        <v>4.193467433708918</v>
      </c>
      <c r="AK195" t="n">
        <v>-49.33567432261661</v>
      </c>
      <c r="AL195" t="n">
        <v>9.771419116043541</v>
      </c>
      <c r="AM195" t="n">
        <v>1.097228198808871</v>
      </c>
      <c r="AN195" t="n">
        <v>1.891295738299051</v>
      </c>
      <c r="AO195" t="n">
        <v>185.4670869050809</v>
      </c>
      <c r="AP195" t="n">
        <v>840730.0531827636</v>
      </c>
      <c r="AQ195" t="n">
        <v>0.2503088664176661</v>
      </c>
      <c r="AR195" t="n">
        <v>0.2692548033383109</v>
      </c>
      <c r="AS195" t="n">
        <v>0.1188804867582358</v>
      </c>
      <c r="AT195" t="n">
        <v>0.1570826223041683</v>
      </c>
      <c r="AU195" t="n">
        <v>0.2044732211816189</v>
      </c>
      <c r="AV195" t="n">
        <v>7.811364345490706</v>
      </c>
      <c r="AW195" t="n">
        <v>135.2169694834752</v>
      </c>
      <c r="AX195" t="n">
        <v>3656.37423616167</v>
      </c>
      <c r="AY195" t="n">
        <v>92540.3613394242</v>
      </c>
      <c r="AZ195" t="n">
        <v>165624.2038951754</v>
      </c>
      <c r="BA195" t="n">
        <v>20798.21834335946</v>
      </c>
      <c r="BB195" t="n">
        <v>25891.93239105917</v>
      </c>
      <c r="BC195" t="n">
        <v>46690.15073441862</v>
      </c>
      <c r="BD195" t="n">
        <v>1.569712743096088</v>
      </c>
      <c r="BE195" t="n">
        <v>0.4724845442872164</v>
      </c>
      <c r="BF195" t="n">
        <v>18.65818774456609</v>
      </c>
      <c r="BG195" t="n">
        <v>16.76689200626704</v>
      </c>
      <c r="BH195" t="n">
        <v>537.6521738241036</v>
      </c>
      <c r="BI195" t="n">
        <v>352.1850869190228</v>
      </c>
      <c r="BJ195" t="n">
        <v>33377.97147248524</v>
      </c>
      <c r="BK195" t="n">
        <v>10082.13937348745</v>
      </c>
      <c r="BL195" t="n">
        <v>26935.71030399696</v>
      </c>
      <c r="BM195" t="n">
        <v>24278.20109173605</v>
      </c>
      <c r="BN195" t="n">
        <v>19361.14446874396</v>
      </c>
      <c r="BO195" t="n">
        <v>12697.62478174107</v>
      </c>
      <c r="BP195" t="n">
        <v>0.1370151053053476</v>
      </c>
      <c r="BQ195" t="n">
        <v>1.982810361855946</v>
      </c>
      <c r="BR195" t="n">
        <v>70.82552721821581</v>
      </c>
      <c r="BS195" t="n">
        <v>2976.909595669746</v>
      </c>
      <c r="BT195" t="n">
        <v>2935.364736740749</v>
      </c>
      <c r="BU195" t="n">
        <v>2633.17321742739</v>
      </c>
      <c r="BV195" t="n">
        <v>21166.21</v>
      </c>
      <c r="BW195" t="n">
        <v>1434.01</v>
      </c>
      <c r="BX195" t="n">
        <v>35.88494092</v>
      </c>
      <c r="BY195" t="inlineStr">
        <is>
          <t>2022-07-27 03:12:00</t>
        </is>
      </c>
      <c r="BZ195" t="inlineStr">
        <is>
          <t>2022-07-27 03:12:00</t>
        </is>
      </c>
      <c r="CA195" t="inlineStr">
        <is>
          <t>2022-07-27 03:12:00</t>
        </is>
      </c>
    </row>
    <row r="196">
      <c r="A196" t="n">
        <v>193</v>
      </c>
      <c r="B196" t="n">
        <v>201.9</v>
      </c>
      <c r="C196" t="n">
        <v>73.53333333333333</v>
      </c>
      <c r="D196" t="n">
        <v>905.7048833665998</v>
      </c>
      <c r="E196" t="n">
        <v>9.706440605904975</v>
      </c>
      <c r="F196" t="n">
        <v>153.7564560601829</v>
      </c>
      <c r="G196" t="n">
        <v>2798.609964436307</v>
      </c>
      <c r="H196" t="n">
        <v>143525.0904599915</v>
      </c>
      <c r="I196" t="n">
        <v>171521.552599878</v>
      </c>
      <c r="J196" t="n">
        <v>-68.04285361517798</v>
      </c>
      <c r="K196" t="n">
        <v>181.1999616175498</v>
      </c>
      <c r="L196" t="n">
        <v>-152.9187918970357</v>
      </c>
      <c r="M196" t="n">
        <v>1.470813561311407</v>
      </c>
      <c r="N196" t="n">
        <v>18.26500625291759</v>
      </c>
      <c r="O196" t="n">
        <v>481.6152397738534</v>
      </c>
      <c r="P196" t="n">
        <v>0.4238093311391438</v>
      </c>
      <c r="Q196" t="n">
        <v>16.76689200626704</v>
      </c>
      <c r="R196" t="n">
        <v>352.0386513053601</v>
      </c>
      <c r="S196" t="n">
        <v>25.28970902051369</v>
      </c>
      <c r="T196" t="n">
        <v>346.6562541800494</v>
      </c>
      <c r="U196" t="n">
        <v>6656.680974745929</v>
      </c>
      <c r="V196" t="n">
        <v>167.7666666666667</v>
      </c>
      <c r="W196" t="n">
        <v>463.1666666666666</v>
      </c>
      <c r="X196" t="n">
        <v>72.03333333333333</v>
      </c>
      <c r="Y196" t="n">
        <v>0</v>
      </c>
      <c r="Z196" t="n">
        <v>0.2566674933242791</v>
      </c>
      <c r="AA196" t="n">
        <v>2.592079669498245</v>
      </c>
      <c r="AB196" t="n">
        <v>94.60031963954344</v>
      </c>
      <c r="AC196" t="n">
        <v>2278.950179505371</v>
      </c>
      <c r="AD196" t="n">
        <v>3784.340730427582</v>
      </c>
      <c r="AE196" t="n">
        <v>1.182627604598784</v>
      </c>
      <c r="AF196" t="n">
        <v>17.905813469375</v>
      </c>
      <c r="AG196" t="n">
        <v>205.3710502813848</v>
      </c>
      <c r="AH196" t="n">
        <v>30006.44185213242</v>
      </c>
      <c r="AI196" t="n">
        <v>20418.97406437281</v>
      </c>
      <c r="AJ196" t="n">
        <v>-0.03197502501388794</v>
      </c>
      <c r="AK196" t="n">
        <v>-51.63124393868693</v>
      </c>
      <c r="AL196" t="n">
        <v>8.620320500464643</v>
      </c>
      <c r="AM196" t="n">
        <v>1.047004230172264</v>
      </c>
      <c r="AN196" t="n">
        <v>1.49811424665055</v>
      </c>
      <c r="AO196" t="n">
        <v>129.5765884684934</v>
      </c>
      <c r="AP196" t="n">
        <v>841351.8121133115</v>
      </c>
      <c r="AQ196" t="n">
        <v>0.2502448640031259</v>
      </c>
      <c r="AR196" t="n">
        <v>0.2689503694865432</v>
      </c>
      <c r="AS196" t="n">
        <v>0.1193259361982822</v>
      </c>
      <c r="AT196" t="n">
        <v>0.1571413108223483</v>
      </c>
      <c r="AU196" t="n">
        <v>0.2043375194897003</v>
      </c>
      <c r="AV196" t="n">
        <v>7.812450455204948</v>
      </c>
      <c r="AW196" t="n">
        <v>135.2066578942925</v>
      </c>
      <c r="AX196" t="n">
        <v>3654.590945434139</v>
      </c>
      <c r="AY196" t="n">
        <v>92525.08168519821</v>
      </c>
      <c r="AZ196" t="n">
        <v>165600.9505641937</v>
      </c>
      <c r="BA196" t="n">
        <v>20788.69027767658</v>
      </c>
      <c r="BB196" t="n">
        <v>24866.97417872423</v>
      </c>
      <c r="BC196" t="n">
        <v>45655.66445640082</v>
      </c>
      <c r="BD196" t="n">
        <v>1.470813561311407</v>
      </c>
      <c r="BE196" t="n">
        <v>0.4238093311391438</v>
      </c>
      <c r="BF196" t="n">
        <v>18.26500625291759</v>
      </c>
      <c r="BG196" t="n">
        <v>16.76689200626704</v>
      </c>
      <c r="BH196" t="n">
        <v>481.6152397738534</v>
      </c>
      <c r="BI196" t="n">
        <v>352.0386513053601</v>
      </c>
      <c r="BJ196" t="n">
        <v>31284.6615508169</v>
      </c>
      <c r="BK196" t="n">
        <v>9051.917535285542</v>
      </c>
      <c r="BL196" t="n">
        <v>26371.8841131581</v>
      </c>
      <c r="BM196" t="n">
        <v>24278.20109173605</v>
      </c>
      <c r="BN196" t="n">
        <v>17350.2063810781</v>
      </c>
      <c r="BO196" t="n">
        <v>12692.36979330917</v>
      </c>
      <c r="BP196" t="n">
        <v>0.1316858099823172</v>
      </c>
      <c r="BQ196" t="n">
        <v>1.905103023659812</v>
      </c>
      <c r="BR196" t="n">
        <v>62.33329662115549</v>
      </c>
      <c r="BS196" t="n">
        <v>2864.111333599673</v>
      </c>
      <c r="BT196" t="n">
        <v>2823.931636694111</v>
      </c>
      <c r="BU196" t="n">
        <v>2328.425513470179</v>
      </c>
      <c r="BV196" t="n">
        <v>21165.225</v>
      </c>
      <c r="BW196" t="n">
        <v>1434.6310161</v>
      </c>
      <c r="BX196" t="n">
        <v>35.886</v>
      </c>
      <c r="BY196" t="inlineStr">
        <is>
          <t>2022-07-27 03:13:00</t>
        </is>
      </c>
      <c r="BZ196" t="inlineStr">
        <is>
          <t>2022-07-27 03:13:00</t>
        </is>
      </c>
      <c r="CA196" t="inlineStr">
        <is>
          <t>2022-07-27 03:13:00</t>
        </is>
      </c>
    </row>
    <row r="197">
      <c r="A197" t="n">
        <v>194</v>
      </c>
      <c r="B197" t="n">
        <v>201.9</v>
      </c>
      <c r="C197" t="n">
        <v>73.59999999999999</v>
      </c>
      <c r="D197" t="n">
        <v>906.3900301668833</v>
      </c>
      <c r="E197" t="n">
        <v>9.715482338437763</v>
      </c>
      <c r="F197" t="n">
        <v>153.7657994769897</v>
      </c>
      <c r="G197" t="n">
        <v>2798.45473828707</v>
      </c>
      <c r="H197" t="n">
        <v>144182.5800053274</v>
      </c>
      <c r="I197" t="n">
        <v>171302.0311705038</v>
      </c>
      <c r="J197" t="n">
        <v>-68.65327190129319</v>
      </c>
      <c r="K197" t="n">
        <v>181.1999616175498</v>
      </c>
      <c r="L197" t="n">
        <v>-152.9187918970357</v>
      </c>
      <c r="M197" t="n">
        <v>1.465265939798414</v>
      </c>
      <c r="N197" t="n">
        <v>18.26500625291759</v>
      </c>
      <c r="O197" t="n">
        <v>493.2454392527167</v>
      </c>
      <c r="P197" t="n">
        <v>0.3809753893912103</v>
      </c>
      <c r="Q197" t="n">
        <v>16.88249113726976</v>
      </c>
      <c r="R197" t="n">
        <v>365.1091549963243</v>
      </c>
      <c r="S197" t="n">
        <v>25.39056295860204</v>
      </c>
      <c r="T197" t="n">
        <v>346.8365367652636</v>
      </c>
      <c r="U197" t="n">
        <v>6764.353554408195</v>
      </c>
      <c r="V197" t="n">
        <v>168.0333333333334</v>
      </c>
      <c r="W197" t="n">
        <v>463.5666666666667</v>
      </c>
      <c r="X197" t="n">
        <v>72.53333333333333</v>
      </c>
      <c r="Y197" t="n">
        <v>0</v>
      </c>
      <c r="Z197" t="n">
        <v>0.2569201482863016</v>
      </c>
      <c r="AA197" t="n">
        <v>2.592519105400335</v>
      </c>
      <c r="AB197" t="n">
        <v>95.203455473581</v>
      </c>
      <c r="AC197" t="n">
        <v>2287.842755046142</v>
      </c>
      <c r="AD197" t="n">
        <v>3786.94611926063</v>
      </c>
      <c r="AE197" t="n">
        <v>1.182748442426402</v>
      </c>
      <c r="AF197" t="n">
        <v>17.90608728527892</v>
      </c>
      <c r="AG197" t="n">
        <v>205.6005065116296</v>
      </c>
      <c r="AH197" t="n">
        <v>30015.29628263821</v>
      </c>
      <c r="AI197" t="n">
        <v>20421.47487786482</v>
      </c>
      <c r="AJ197" t="n">
        <v>0.2047448273756871</v>
      </c>
      <c r="AK197" t="n">
        <v>-51.94136162762334</v>
      </c>
      <c r="AL197" t="n">
        <v>8.040244387014988</v>
      </c>
      <c r="AM197" t="n">
        <v>1.084290550407203</v>
      </c>
      <c r="AN197" t="n">
        <v>1.382515115647823</v>
      </c>
      <c r="AO197" t="n">
        <v>128.1362842563925</v>
      </c>
      <c r="AP197" t="n">
        <v>841518.2467929889</v>
      </c>
      <c r="AQ197" t="n">
        <v>0.2502353232194519</v>
      </c>
      <c r="AR197" t="n">
        <v>0.2688514938152545</v>
      </c>
      <c r="AS197" t="n">
        <v>0.1192658654000765</v>
      </c>
      <c r="AT197" t="n">
        <v>0.1572881361958021</v>
      </c>
      <c r="AU197" t="n">
        <v>0.204359181369415</v>
      </c>
      <c r="AV197" t="n">
        <v>7.821513689924743</v>
      </c>
      <c r="AW197" t="n">
        <v>135.2380662386733</v>
      </c>
      <c r="AX197" t="n">
        <v>3655.195788961773</v>
      </c>
      <c r="AY197" t="n">
        <v>92810.60470313026</v>
      </c>
      <c r="AZ197" t="n">
        <v>165693.3183253712</v>
      </c>
      <c r="BA197" t="n">
        <v>20392.12618965433</v>
      </c>
      <c r="BB197" t="n">
        <v>24992.01276099738</v>
      </c>
      <c r="BC197" t="n">
        <v>45384.13895065171</v>
      </c>
      <c r="BD197" t="n">
        <v>1.465265939798414</v>
      </c>
      <c r="BE197" t="n">
        <v>0.3809753893912103</v>
      </c>
      <c r="BF197" t="n">
        <v>18.26500625291759</v>
      </c>
      <c r="BG197" t="n">
        <v>16.88249113726976</v>
      </c>
      <c r="BH197" t="n">
        <v>493.2454392527167</v>
      </c>
      <c r="BI197" t="n">
        <v>365.1091549963243</v>
      </c>
      <c r="BJ197" t="n">
        <v>31167.24489327955</v>
      </c>
      <c r="BK197" t="n">
        <v>8145.327520553636</v>
      </c>
      <c r="BL197" t="n">
        <v>26371.8841131581</v>
      </c>
      <c r="BM197" t="n">
        <v>24444.04319050677</v>
      </c>
      <c r="BN197" t="n">
        <v>17767.56771957659</v>
      </c>
      <c r="BO197" t="n">
        <v>13161.41788876311</v>
      </c>
      <c r="BP197" t="n">
        <v>0.1303041403345068</v>
      </c>
      <c r="BQ197" t="n">
        <v>1.905103023659812</v>
      </c>
      <c r="BR197" t="n">
        <v>60.83267851278249</v>
      </c>
      <c r="BS197" t="n">
        <v>2834.867984628097</v>
      </c>
      <c r="BT197" t="n">
        <v>2823.931636694111</v>
      </c>
      <c r="BU197" t="n">
        <v>2274.574332033106</v>
      </c>
      <c r="BV197" t="n">
        <v>21165.225</v>
      </c>
      <c r="BW197" t="n">
        <v>1434.6310161</v>
      </c>
      <c r="BX197" t="n">
        <v>35.886</v>
      </c>
      <c r="BY197" t="inlineStr">
        <is>
          <t>2022-07-27 03:13:00</t>
        </is>
      </c>
      <c r="BZ197" t="inlineStr">
        <is>
          <t>2022-07-27 03:13:00</t>
        </is>
      </c>
      <c r="CA197" t="inlineStr">
        <is>
          <t>2022-07-27 03:13:00</t>
        </is>
      </c>
    </row>
    <row r="198">
      <c r="A198" t="n">
        <v>195</v>
      </c>
      <c r="B198" t="n">
        <v>201.9</v>
      </c>
      <c r="C198" t="n">
        <v>73.59999999999999</v>
      </c>
      <c r="D198" t="n">
        <v>906.4943538736243</v>
      </c>
      <c r="E198" t="n">
        <v>9.721388691946062</v>
      </c>
      <c r="F198" t="n">
        <v>153.8071568082111</v>
      </c>
      <c r="G198" t="n">
        <v>2798.280739684367</v>
      </c>
      <c r="H198" t="n">
        <v>144348.3392315305</v>
      </c>
      <c r="I198" t="n">
        <v>171059.0426467495</v>
      </c>
      <c r="J198" t="n">
        <v>-67.99292941318102</v>
      </c>
      <c r="K198" t="n">
        <v>181.1999616175498</v>
      </c>
      <c r="L198" t="n">
        <v>-152.9187918970357</v>
      </c>
      <c r="M198" t="n">
        <v>1.50833387934111</v>
      </c>
      <c r="N198" t="n">
        <v>18.52263057358861</v>
      </c>
      <c r="O198" t="n">
        <v>495.4038761812215</v>
      </c>
      <c r="P198" t="n">
        <v>0.3732633342730678</v>
      </c>
      <c r="Q198" t="n">
        <v>16.94029070277113</v>
      </c>
      <c r="R198" t="n">
        <v>371.681015745222</v>
      </c>
      <c r="S198" t="n">
        <v>25.49062359254945</v>
      </c>
      <c r="T198" t="n">
        <v>347.1932902604693</v>
      </c>
      <c r="U198" t="n">
        <v>6810.814182223929</v>
      </c>
      <c r="V198" t="n">
        <v>168.4333333333333</v>
      </c>
      <c r="W198" t="n">
        <v>463.8333333333333</v>
      </c>
      <c r="X198" t="n">
        <v>72.96666666666667</v>
      </c>
      <c r="Y198" t="n">
        <v>0</v>
      </c>
      <c r="Z198" t="n">
        <v>0.2571426223650357</v>
      </c>
      <c r="AA198" t="n">
        <v>2.592902494826901</v>
      </c>
      <c r="AB198" t="n">
        <v>95.57792677722145</v>
      </c>
      <c r="AC198" t="n">
        <v>2287.843083030614</v>
      </c>
      <c r="AD198" t="n">
        <v>3786.960878717594</v>
      </c>
      <c r="AE198" t="n">
        <v>1.182843673036307</v>
      </c>
      <c r="AF198" t="n">
        <v>17.90625459252481</v>
      </c>
      <c r="AG198" t="n">
        <v>205.7503329065789</v>
      </c>
      <c r="AH198" t="n">
        <v>30015.29640773222</v>
      </c>
      <c r="AI198" t="n">
        <v>20421.4803696473</v>
      </c>
      <c r="AJ198" t="n">
        <v>-2.459928142132211</v>
      </c>
      <c r="AK198" t="n">
        <v>-52.22748663019922</v>
      </c>
      <c r="AL198" t="n">
        <v>5.708126432000984</v>
      </c>
      <c r="AM198" t="n">
        <v>1.135070545068042</v>
      </c>
      <c r="AN198" t="n">
        <v>1.582339870817473</v>
      </c>
      <c r="AO198" t="n">
        <v>123.7228604359996</v>
      </c>
      <c r="AP198" t="n">
        <v>842153.2949184753</v>
      </c>
      <c r="AQ198" t="n">
        <v>0.2502877930547985</v>
      </c>
      <c r="AR198" t="n">
        <v>0.2687539115082473</v>
      </c>
      <c r="AS198" t="n">
        <v>0.1192015852279815</v>
      </c>
      <c r="AT198" t="n">
        <v>0.1579451701188092</v>
      </c>
      <c r="AU198" t="n">
        <v>0.2038115400901635</v>
      </c>
      <c r="AV198" t="n">
        <v>7.824998876042498</v>
      </c>
      <c r="AW198" t="n">
        <v>135.2437703426183</v>
      </c>
      <c r="AX198" t="n">
        <v>3655.668814990883</v>
      </c>
      <c r="AY198" t="n">
        <v>92809.46574723868</v>
      </c>
      <c r="AZ198" t="n">
        <v>165691.9540019051</v>
      </c>
      <c r="BA198" t="n">
        <v>19908.7786362903</v>
      </c>
      <c r="BB198" t="n">
        <v>25630.53918623455</v>
      </c>
      <c r="BC198" t="n">
        <v>45539.31782252484</v>
      </c>
      <c r="BD198" t="n">
        <v>1.50833387934111</v>
      </c>
      <c r="BE198" t="n">
        <v>0.3732633342730678</v>
      </c>
      <c r="BF198" t="n">
        <v>18.52263057358861</v>
      </c>
      <c r="BG198" t="n">
        <v>16.94029070277113</v>
      </c>
      <c r="BH198" t="n">
        <v>495.4038761812215</v>
      </c>
      <c r="BI198" t="n">
        <v>371.681015745222</v>
      </c>
      <c r="BJ198" t="n">
        <v>32078.96614826637</v>
      </c>
      <c r="BK198" t="n">
        <v>7982.106509792211</v>
      </c>
      <c r="BL198" t="n">
        <v>26741.56342041979</v>
      </c>
      <c r="BM198" t="n">
        <v>24526.96423989214</v>
      </c>
      <c r="BN198" t="n">
        <v>17844.55113267079</v>
      </c>
      <c r="BO198" t="n">
        <v>13397.25568359805</v>
      </c>
      <c r="BP198" t="n">
        <v>0.1350687862371002</v>
      </c>
      <c r="BQ198" t="n">
        <v>1.978436352106777</v>
      </c>
      <c r="BR198" t="n">
        <v>65.50974888881976</v>
      </c>
      <c r="BS198" t="n">
        <v>2935.732548570695</v>
      </c>
      <c r="BT198" t="n">
        <v>2929.161663070726</v>
      </c>
      <c r="BU198" t="n">
        <v>2442.538247084464</v>
      </c>
      <c r="BV198" t="n">
        <v>21169.3725</v>
      </c>
      <c r="BW198" t="n">
        <v>1434.95500075</v>
      </c>
      <c r="BX198" t="n">
        <v>35.914095</v>
      </c>
      <c r="BY198" t="inlineStr">
        <is>
          <t>2022-07-27 03:15:00</t>
        </is>
      </c>
      <c r="BZ198" t="inlineStr">
        <is>
          <t>2022-07-27 03:15:00</t>
        </is>
      </c>
      <c r="CA198" t="inlineStr">
        <is>
          <t>2022-07-27 03:15:00</t>
        </is>
      </c>
    </row>
    <row r="199">
      <c r="A199" t="n">
        <v>196</v>
      </c>
      <c r="B199" t="n">
        <v>201.9</v>
      </c>
      <c r="C199" t="n">
        <v>73.63333333333334</v>
      </c>
      <c r="D199" t="n">
        <v>906.5391520859039</v>
      </c>
      <c r="E199" t="n">
        <v>9.704347483381829</v>
      </c>
      <c r="F199" t="n">
        <v>154.1639185520004</v>
      </c>
      <c r="G199" t="n">
        <v>2797.695192154771</v>
      </c>
      <c r="H199" t="n">
        <v>144436.0754166774</v>
      </c>
      <c r="I199" t="n">
        <v>170887.0390429241</v>
      </c>
      <c r="J199" t="n">
        <v>-66.86028479431441</v>
      </c>
      <c r="K199" t="n">
        <v>181.1999616175498</v>
      </c>
      <c r="L199" t="n">
        <v>-152.9187918970357</v>
      </c>
      <c r="M199" t="n">
        <v>1.498446706862688</v>
      </c>
      <c r="N199" t="n">
        <v>18.65144273392411</v>
      </c>
      <c r="O199" t="n">
        <v>486.9636818029007</v>
      </c>
      <c r="P199" t="n">
        <v>0.3740313905074708</v>
      </c>
      <c r="Q199" t="n">
        <v>19.00137165407148</v>
      </c>
      <c r="R199" t="n">
        <v>366.5170656549536</v>
      </c>
      <c r="S199" t="n">
        <v>25.58190512162331</v>
      </c>
      <c r="T199" t="n">
        <v>349.7378690883881</v>
      </c>
      <c r="U199" t="n">
        <v>6826.569239805384</v>
      </c>
      <c r="V199" t="n">
        <v>168.7333333333333</v>
      </c>
      <c r="W199" t="n">
        <v>464.1</v>
      </c>
      <c r="X199" t="n">
        <v>73.5</v>
      </c>
      <c r="Y199" t="n">
        <v>0</v>
      </c>
      <c r="Z199" t="n">
        <v>0.2577227141780757</v>
      </c>
      <c r="AA199" t="n">
        <v>2.593211469880002</v>
      </c>
      <c r="AB199" t="n">
        <v>95.68063156208933</v>
      </c>
      <c r="AC199" t="n">
        <v>2287.882063057442</v>
      </c>
      <c r="AD199" t="n">
        <v>3786.975336349545</v>
      </c>
      <c r="AE199" t="n">
        <v>1.183073914468258</v>
      </c>
      <c r="AF199" t="n">
        <v>17.90637704580941</v>
      </c>
      <c r="AG199" t="n">
        <v>205.7920820882563</v>
      </c>
      <c r="AH199" t="n">
        <v>30015.31189484263</v>
      </c>
      <c r="AI199" t="n">
        <v>20421.48575261971</v>
      </c>
      <c r="AJ199" t="n">
        <v>6.389878286861149</v>
      </c>
      <c r="AK199" t="n">
        <v>-51.46363769940022</v>
      </c>
      <c r="AL199" t="n">
        <v>5.550987864951416</v>
      </c>
      <c r="AM199" t="n">
        <v>1.124415316355217</v>
      </c>
      <c r="AN199" t="n">
        <v>-0.3499289201473765</v>
      </c>
      <c r="AO199" t="n">
        <v>120.4466161479472</v>
      </c>
      <c r="AP199" t="n">
        <v>842424.9507391304</v>
      </c>
      <c r="AQ199" t="n">
        <v>0.2504425239012983</v>
      </c>
      <c r="AR199" t="n">
        <v>0.2688459855767843</v>
      </c>
      <c r="AS199" t="n">
        <v>0.1192415528674853</v>
      </c>
      <c r="AT199" t="n">
        <v>0.1578909217403648</v>
      </c>
      <c r="AU199" t="n">
        <v>0.2035790159140674</v>
      </c>
      <c r="AV199" t="n">
        <v>7.826623442629716</v>
      </c>
      <c r="AW199" t="n">
        <v>135.2414153954611</v>
      </c>
      <c r="AX199" t="n">
        <v>3655.283769650717</v>
      </c>
      <c r="AY199" t="n">
        <v>92807.74640801884</v>
      </c>
      <c r="AZ199" t="n">
        <v>165691.4794526472</v>
      </c>
      <c r="BA199" t="n">
        <v>22585.31843729814</v>
      </c>
      <c r="BB199" t="n">
        <v>25740.94509031244</v>
      </c>
      <c r="BC199" t="n">
        <v>48326.26352761058</v>
      </c>
      <c r="BD199" t="n">
        <v>1.498446706862688</v>
      </c>
      <c r="BE199" t="n">
        <v>0.3740313905074708</v>
      </c>
      <c r="BF199" t="n">
        <v>18.65144273392411</v>
      </c>
      <c r="BG199" t="n">
        <v>19.00137165407148</v>
      </c>
      <c r="BH199" t="n">
        <v>486.9636818029007</v>
      </c>
      <c r="BI199" t="n">
        <v>366.5170656549536</v>
      </c>
      <c r="BJ199" t="n">
        <v>31870.0337229517</v>
      </c>
      <c r="BK199" t="n">
        <v>7998.365778319237</v>
      </c>
      <c r="BL199" t="n">
        <v>26926.40307405064</v>
      </c>
      <c r="BM199" t="n">
        <v>27482.88409700905</v>
      </c>
      <c r="BN199" t="n">
        <v>17541.42918994931</v>
      </c>
      <c r="BO199" t="n">
        <v>13211.88080397991</v>
      </c>
      <c r="BP199" t="n">
        <v>0.1350395912901801</v>
      </c>
      <c r="BQ199" t="n">
        <v>2.01510301633026</v>
      </c>
      <c r="BR199" t="n">
        <v>67.69105404784543</v>
      </c>
      <c r="BS199" t="n">
        <v>2935.143122524088</v>
      </c>
      <c r="BT199" t="n">
        <v>2981.776676259033</v>
      </c>
      <c r="BU199" t="n">
        <v>2520.877847789702</v>
      </c>
      <c r="BV199" t="n">
        <v>21157.5075</v>
      </c>
      <c r="BW199" t="n">
        <v>1434.16</v>
      </c>
      <c r="BX199" t="n">
        <v>35.89788367</v>
      </c>
      <c r="BY199" t="inlineStr">
        <is>
          <t>2022-07-27 03:16:00</t>
        </is>
      </c>
      <c r="BZ199" t="inlineStr">
        <is>
          <t>2022-07-27 03:16:00</t>
        </is>
      </c>
      <c r="CA199" t="inlineStr">
        <is>
          <t>2022-07-27 03:16:00</t>
        </is>
      </c>
    </row>
    <row r="200">
      <c r="A200" t="n">
        <v>197</v>
      </c>
      <c r="B200" t="n">
        <v>201.9</v>
      </c>
      <c r="C200" t="n">
        <v>73.7</v>
      </c>
      <c r="D200" t="n">
        <v>908.1055573738404</v>
      </c>
      <c r="E200" t="n">
        <v>9.714666721014122</v>
      </c>
      <c r="F200" t="n">
        <v>154.584852181962</v>
      </c>
      <c r="G200" t="n">
        <v>2795.463646040444</v>
      </c>
      <c r="H200" t="n">
        <v>144888.6853170194</v>
      </c>
      <c r="I200" t="n">
        <v>171149.3233443303</v>
      </c>
      <c r="J200" t="n">
        <v>-67.40663484008387</v>
      </c>
      <c r="K200" t="n">
        <v>181.1999616175498</v>
      </c>
      <c r="L200" t="n">
        <v>-152.9187918970357</v>
      </c>
      <c r="M200" t="n">
        <v>1.482736135737803</v>
      </c>
      <c r="N200" t="n">
        <v>18.35445195190533</v>
      </c>
      <c r="O200" t="n">
        <v>485.4480198217238</v>
      </c>
      <c r="P200" t="n">
        <v>0.3957708267416314</v>
      </c>
      <c r="Q200" t="n">
        <v>20.03191212972166</v>
      </c>
      <c r="R200" t="n">
        <v>363.4089682219739</v>
      </c>
      <c r="S200" t="n">
        <v>25.62990069933966</v>
      </c>
      <c r="T200" t="n">
        <v>351.3297082133109</v>
      </c>
      <c r="U200" t="n">
        <v>6833.416913858075</v>
      </c>
      <c r="V200" t="n">
        <v>168.9333333333333</v>
      </c>
      <c r="W200" t="n">
        <v>464.4</v>
      </c>
      <c r="X200" t="n">
        <v>73.83333333333334</v>
      </c>
      <c r="Y200" t="n">
        <v>0</v>
      </c>
      <c r="Z200" t="n">
        <v>0.2580450725945448</v>
      </c>
      <c r="AA200" t="n">
        <v>2.598618736580929</v>
      </c>
      <c r="AB200" t="n">
        <v>95.69624375295719</v>
      </c>
      <c r="AC200" t="n">
        <v>2297.765025626344</v>
      </c>
      <c r="AD200" t="n">
        <v>3792.773133115635</v>
      </c>
      <c r="AE200" t="n">
        <v>1.183253158561389</v>
      </c>
      <c r="AF200" t="n">
        <v>17.90949866350153</v>
      </c>
      <c r="AG200" t="n">
        <v>205.798444353806</v>
      </c>
      <c r="AH200" t="n">
        <v>30025.17985746286</v>
      </c>
      <c r="AI200" t="n">
        <v>20427.27898202667</v>
      </c>
      <c r="AJ200" t="n">
        <v>32.47554724893016</v>
      </c>
      <c r="AK200" t="n">
        <v>-55.58859014004013</v>
      </c>
      <c r="AL200" t="n">
        <v>13.71913301846031</v>
      </c>
      <c r="AM200" t="n">
        <v>1.086965308996171</v>
      </c>
      <c r="AN200" t="n">
        <v>-1.677460177816338</v>
      </c>
      <c r="AO200" t="n">
        <v>122.03905159975</v>
      </c>
      <c r="AP200" t="n">
        <v>842187.1272787011</v>
      </c>
      <c r="AQ200" t="n">
        <v>0.2497390222610298</v>
      </c>
      <c r="AR200" t="n">
        <v>0.2695982807072204</v>
      </c>
      <c r="AS200" t="n">
        <v>0.1192045590414424</v>
      </c>
      <c r="AT200" t="n">
        <v>0.158103855042404</v>
      </c>
      <c r="AU200" t="n">
        <v>0.2033542829479034</v>
      </c>
      <c r="AV200" t="n">
        <v>7.847183956475915</v>
      </c>
      <c r="AW200" t="n">
        <v>135.4911018362864</v>
      </c>
      <c r="AX200" t="n">
        <v>3655.41904411313</v>
      </c>
      <c r="AY200" t="n">
        <v>93152.05025890117</v>
      </c>
      <c r="AZ200" t="n">
        <v>166016.0353526566</v>
      </c>
      <c r="BA200" t="n">
        <v>24136.90971402136</v>
      </c>
      <c r="BB200" t="n">
        <v>26015.20219770278</v>
      </c>
      <c r="BC200" t="n">
        <v>50152.11191172413</v>
      </c>
      <c r="BD200" t="n">
        <v>1.482736135737803</v>
      </c>
      <c r="BE200" t="n">
        <v>0.3957708267416314</v>
      </c>
      <c r="BF200" t="n">
        <v>18.35445195190533</v>
      </c>
      <c r="BG200" t="n">
        <v>20.03191212972166</v>
      </c>
      <c r="BH200" t="n">
        <v>485.4480198217238</v>
      </c>
      <c r="BI200" t="n">
        <v>363.4089682219739</v>
      </c>
      <c r="BJ200" t="n">
        <v>31537.63719654765</v>
      </c>
      <c r="BK200" t="n">
        <v>8457.701751710953</v>
      </c>
      <c r="BL200" t="n">
        <v>26501.67039013232</v>
      </c>
      <c r="BM200" t="n">
        <v>28960.84402556751</v>
      </c>
      <c r="BN200" t="n">
        <v>17487.16409326932</v>
      </c>
      <c r="BO200" t="n">
        <v>13100.35665612082</v>
      </c>
      <c r="BP200" t="n">
        <v>0.1338338323410718</v>
      </c>
      <c r="BQ200" t="n">
        <v>1.995720555136903</v>
      </c>
      <c r="BR200" t="n">
        <v>61.01296434298534</v>
      </c>
      <c r="BS200" t="n">
        <v>2909.632268515135</v>
      </c>
      <c r="BT200" t="n">
        <v>2954.05741605965</v>
      </c>
      <c r="BU200" t="n">
        <v>2281.782859611309</v>
      </c>
      <c r="BV200" t="n">
        <v>21129.15755699</v>
      </c>
      <c r="BW200" t="n">
        <v>1430.12076345</v>
      </c>
      <c r="BX200" t="n">
        <v>35.80290154</v>
      </c>
      <c r="BY200" t="inlineStr">
        <is>
          <t>2022-07-27 03:17:00</t>
        </is>
      </c>
      <c r="BZ200" t="inlineStr">
        <is>
          <t>2022-07-27 03:17:00</t>
        </is>
      </c>
      <c r="CA200" t="inlineStr">
        <is>
          <t>2022-07-27 03:17:00</t>
        </is>
      </c>
    </row>
    <row r="201">
      <c r="A201" t="n">
        <v>198</v>
      </c>
      <c r="B201" t="n">
        <v>201.9</v>
      </c>
      <c r="C201" t="n">
        <v>73.73333333333333</v>
      </c>
      <c r="D201" t="n">
        <v>908.6829026704388</v>
      </c>
      <c r="E201" t="n">
        <v>9.715847537364159</v>
      </c>
      <c r="F201" t="n">
        <v>154.6024831271492</v>
      </c>
      <c r="G201" t="n">
        <v>2807.609408357114</v>
      </c>
      <c r="H201" t="n">
        <v>144929.3651770398</v>
      </c>
      <c r="I201" t="n">
        <v>171160.2757699576</v>
      </c>
      <c r="J201" t="n">
        <v>-68.5828225601482</v>
      </c>
      <c r="K201" t="n">
        <v>181.1999616175498</v>
      </c>
      <c r="L201" t="n">
        <v>-152.9187918970357</v>
      </c>
      <c r="M201" t="n">
        <v>1.456524602624244</v>
      </c>
      <c r="N201" t="n">
        <v>18.20595656089593</v>
      </c>
      <c r="O201" t="n">
        <v>490.4998380810395</v>
      </c>
      <c r="P201" t="n">
        <v>0.4066405448587117</v>
      </c>
      <c r="Q201" t="n">
        <v>19.75366514132634</v>
      </c>
      <c r="R201" t="n">
        <v>363.1459070280512</v>
      </c>
      <c r="S201" t="n">
        <v>25.69016962313053</v>
      </c>
      <c r="T201" t="n">
        <v>351.804202204671</v>
      </c>
      <c r="U201" t="n">
        <v>6851.242888217339</v>
      </c>
      <c r="V201" t="n">
        <v>169.2</v>
      </c>
      <c r="W201" t="n">
        <v>464.5666666666667</v>
      </c>
      <c r="X201" t="n">
        <v>73.96666666666667</v>
      </c>
      <c r="Y201" t="n">
        <v>0</v>
      </c>
      <c r="Z201" t="n">
        <v>0.2584427824148811</v>
      </c>
      <c r="AA201" t="n">
        <v>2.60058406461044</v>
      </c>
      <c r="AB201" t="n">
        <v>96.13211526722122</v>
      </c>
      <c r="AC201" t="n">
        <v>2298.001185021777</v>
      </c>
      <c r="AD201" t="n">
        <v>3792.960976021426</v>
      </c>
      <c r="AE201" t="n">
        <v>1.183403137456653</v>
      </c>
      <c r="AF201" t="n">
        <v>17.91034557776796</v>
      </c>
      <c r="AG201" t="n">
        <v>206.2081848585595</v>
      </c>
      <c r="AH201" t="n">
        <v>30025.41270044959</v>
      </c>
      <c r="AI201" t="n">
        <v>20427.46678016779</v>
      </c>
      <c r="AJ201" t="n">
        <v>29.15665253330216</v>
      </c>
      <c r="AK201" t="n">
        <v>-57.13027462753392</v>
      </c>
      <c r="AL201" t="n">
        <v>10.96114886089435</v>
      </c>
      <c r="AM201" t="n">
        <v>1.049884057765532</v>
      </c>
      <c r="AN201" t="n">
        <v>-1.547708580430409</v>
      </c>
      <c r="AO201" t="n">
        <v>127.3539310529884</v>
      </c>
      <c r="AP201" t="n">
        <v>842478.4195554178</v>
      </c>
      <c r="AQ201" t="n">
        <v>0.2498743997781842</v>
      </c>
      <c r="AR201" t="n">
        <v>0.2691960316133836</v>
      </c>
      <c r="AS201" t="n">
        <v>0.1187732177459535</v>
      </c>
      <c r="AT201" t="n">
        <v>0.1584682213455537</v>
      </c>
      <c r="AU201" t="n">
        <v>0.2036881295169251</v>
      </c>
      <c r="AV201" t="n">
        <v>7.847053995143099</v>
      </c>
      <c r="AW201" t="n">
        <v>135.5033546591044</v>
      </c>
      <c r="AX201" t="n">
        <v>3673.811223640858</v>
      </c>
      <c r="AY201" t="n">
        <v>93136.51761313945</v>
      </c>
      <c r="AZ201" t="n">
        <v>165973.8703585354</v>
      </c>
      <c r="BA201" t="n">
        <v>23810.20398429989</v>
      </c>
      <c r="BB201" t="n">
        <v>26164.70022300559</v>
      </c>
      <c r="BC201" t="n">
        <v>49974.90420730548</v>
      </c>
      <c r="BD201" t="n">
        <v>1.456524602624244</v>
      </c>
      <c r="BE201" t="n">
        <v>0.4066405448587117</v>
      </c>
      <c r="BF201" t="n">
        <v>18.20595656089593</v>
      </c>
      <c r="BG201" t="n">
        <v>19.75366514132634</v>
      </c>
      <c r="BH201" t="n">
        <v>490.4998380810395</v>
      </c>
      <c r="BI201" t="n">
        <v>363.1459070280512</v>
      </c>
      <c r="BJ201" t="n">
        <v>30983.29911546742</v>
      </c>
      <c r="BK201" t="n">
        <v>8687.369738406811</v>
      </c>
      <c r="BL201" t="n">
        <v>26289.30404817317</v>
      </c>
      <c r="BM201" t="n">
        <v>28562.55015649891</v>
      </c>
      <c r="BN201" t="n">
        <v>17668.50638822288</v>
      </c>
      <c r="BO201" t="n">
        <v>13090.93830209581</v>
      </c>
      <c r="BP201" t="n">
        <v>0.1370322700005047</v>
      </c>
      <c r="BQ201" t="n">
        <v>1.986029324540225</v>
      </c>
      <c r="BR201" t="n">
        <v>63.17005825666773</v>
      </c>
      <c r="BS201" t="n">
        <v>2977.274851148642</v>
      </c>
      <c r="BT201" t="n">
        <v>2940.197785959959</v>
      </c>
      <c r="BU201" t="n">
        <v>2359.460123626722</v>
      </c>
      <c r="BV201" t="n">
        <v>21148.6325</v>
      </c>
      <c r="BW201" t="n">
        <v>1431.44</v>
      </c>
      <c r="BX201" t="n">
        <v>35.88423919</v>
      </c>
      <c r="BY201" t="inlineStr">
        <is>
          <t>2022-07-27 03:19:00</t>
        </is>
      </c>
      <c r="BZ201" t="inlineStr">
        <is>
          <t>2022-07-27 03:19:00</t>
        </is>
      </c>
      <c r="CA201" t="inlineStr">
        <is>
          <t>2022-07-27 03:19:00</t>
        </is>
      </c>
    </row>
    <row r="202">
      <c r="A202" t="n">
        <v>199</v>
      </c>
      <c r="B202" t="n">
        <v>201.9</v>
      </c>
      <c r="C202" t="n">
        <v>73.8</v>
      </c>
      <c r="D202" t="n">
        <v>909.1447984138133</v>
      </c>
      <c r="E202" t="n">
        <v>9.724689594436068</v>
      </c>
      <c r="F202" t="n">
        <v>154.6838532202027</v>
      </c>
      <c r="G202" t="n">
        <v>2807.863222616103</v>
      </c>
      <c r="H202" t="n">
        <v>145016.0443753455</v>
      </c>
      <c r="I202" t="n">
        <v>171192.6452753173</v>
      </c>
      <c r="J202" t="n">
        <v>-71.86919526007838</v>
      </c>
      <c r="K202" t="n">
        <v>181.1999616175498</v>
      </c>
      <c r="L202" t="n">
        <v>-152.9187918970357</v>
      </c>
      <c r="M202" t="n">
        <v>1.443418836067465</v>
      </c>
      <c r="N202" t="n">
        <v>18.72572847802717</v>
      </c>
      <c r="O202" t="n">
        <v>483.7471798744012</v>
      </c>
      <c r="P202" t="n">
        <v>0.4066405448587117</v>
      </c>
      <c r="Q202" t="n">
        <v>19.61454164712868</v>
      </c>
      <c r="R202" t="n">
        <v>373.0103859408033</v>
      </c>
      <c r="S202" t="n">
        <v>25.71486922596743</v>
      </c>
      <c r="T202" t="n">
        <v>352.4858116201584</v>
      </c>
      <c r="U202" t="n">
        <v>6904.645227340062</v>
      </c>
      <c r="V202" t="n">
        <v>169.5666666666667</v>
      </c>
      <c r="W202" t="n">
        <v>464.7333333333333</v>
      </c>
      <c r="X202" t="n">
        <v>74.13333333333334</v>
      </c>
      <c r="Y202" t="n">
        <v>0</v>
      </c>
      <c r="Z202" t="n">
        <v>0.2587572599283201</v>
      </c>
      <c r="AA202" t="n">
        <v>2.602058775627598</v>
      </c>
      <c r="AB202" t="n">
        <v>96.47254132238591</v>
      </c>
      <c r="AC202" t="n">
        <v>2300.682108592317</v>
      </c>
      <c r="AD202" t="n">
        <v>3793.014000018207</v>
      </c>
      <c r="AE202" t="n">
        <v>1.183593749507556</v>
      </c>
      <c r="AF202" t="n">
        <v>17.91172375698186</v>
      </c>
      <c r="AG202" t="n">
        <v>206.3372827986203</v>
      </c>
      <c r="AH202" t="n">
        <v>30028.09278454235</v>
      </c>
      <c r="AI202" t="n">
        <v>20427.4866845087</v>
      </c>
      <c r="AJ202" t="n">
        <v>40.60956153951683</v>
      </c>
      <c r="AK202" t="n">
        <v>-59.13467598603297</v>
      </c>
      <c r="AL202" t="n">
        <v>10.4037150105647</v>
      </c>
      <c r="AM202" t="n">
        <v>1.036778291208753</v>
      </c>
      <c r="AN202" t="n">
        <v>-0.8888131691015069</v>
      </c>
      <c r="AO202" t="n">
        <v>110.7367939335979</v>
      </c>
      <c r="AP202" t="n">
        <v>843635.86150594</v>
      </c>
      <c r="AQ202" t="n">
        <v>0.2497796896221952</v>
      </c>
      <c r="AR202" t="n">
        <v>0.2690916192616767</v>
      </c>
      <c r="AS202" t="n">
        <v>0.1194384466406246</v>
      </c>
      <c r="AT202" t="n">
        <v>0.1582714543214231</v>
      </c>
      <c r="AU202" t="n">
        <v>0.2034187901540805</v>
      </c>
      <c r="AV202" t="n">
        <v>7.855687214629919</v>
      </c>
      <c r="AW202" t="n">
        <v>135.5967597090289</v>
      </c>
      <c r="AX202" t="n">
        <v>3672.280969027508</v>
      </c>
      <c r="AY202" t="n">
        <v>93216.57594190197</v>
      </c>
      <c r="AZ202" t="n">
        <v>165985.7320804291</v>
      </c>
      <c r="BA202" t="n">
        <v>23611.4862457452</v>
      </c>
      <c r="BB202" t="n">
        <v>26517.94896704515</v>
      </c>
      <c r="BC202" t="n">
        <v>50129.43521279034</v>
      </c>
      <c r="BD202" t="n">
        <v>1.443418836067465</v>
      </c>
      <c r="BE202" t="n">
        <v>0.4066405448587117</v>
      </c>
      <c r="BF202" t="n">
        <v>18.72572847802717</v>
      </c>
      <c r="BG202" t="n">
        <v>19.61454164712868</v>
      </c>
      <c r="BH202" t="n">
        <v>483.7471798744012</v>
      </c>
      <c r="BI202" t="n">
        <v>373.0103859408033</v>
      </c>
      <c r="BJ202" t="n">
        <v>30706.1300749273</v>
      </c>
      <c r="BK202" t="n">
        <v>8687.369738406811</v>
      </c>
      <c r="BL202" t="n">
        <v>27032.01003885137</v>
      </c>
      <c r="BM202" t="n">
        <v>28363.40322196461</v>
      </c>
      <c r="BN202" t="n">
        <v>17426.82436382149</v>
      </c>
      <c r="BO202" t="n">
        <v>13444.2720993759</v>
      </c>
      <c r="BP202" t="n">
        <v>0.1386314888302212</v>
      </c>
      <c r="BQ202" t="n">
        <v>2.012980476590698</v>
      </c>
      <c r="BR202" t="n">
        <v>70.99598777987697</v>
      </c>
      <c r="BS202" t="n">
        <v>3011.096142465396</v>
      </c>
      <c r="BT202" t="n">
        <v>2978.70848925852</v>
      </c>
      <c r="BU202" t="n">
        <v>2639.95535946714</v>
      </c>
      <c r="BV202" t="n">
        <v>21122.0825</v>
      </c>
      <c r="BW202" t="n">
        <v>1428.9075</v>
      </c>
      <c r="BX202" t="n">
        <v>35.8188</v>
      </c>
      <c r="BY202" t="inlineStr">
        <is>
          <t>2022-07-27 03:20:00</t>
        </is>
      </c>
      <c r="BZ202" t="inlineStr">
        <is>
          <t>2022-07-27 03:20:00</t>
        </is>
      </c>
      <c r="CA202" t="inlineStr">
        <is>
          <t>2022-07-27 03:20:00</t>
        </is>
      </c>
    </row>
    <row r="203">
      <c r="A203" t="n">
        <v>200</v>
      </c>
      <c r="B203" t="n">
        <v>201.9</v>
      </c>
      <c r="C203" t="n">
        <v>73.8</v>
      </c>
      <c r="D203" t="n">
        <v>909.2885555547925</v>
      </c>
      <c r="E203" t="n">
        <v>9.729237118821656</v>
      </c>
      <c r="F203" t="n">
        <v>154.6013209112635</v>
      </c>
      <c r="G203" t="n">
        <v>2806.010601401604</v>
      </c>
      <c r="H203" t="n">
        <v>145203.385987938</v>
      </c>
      <c r="I203" t="n">
        <v>171226.8016844954</v>
      </c>
      <c r="J203" t="n">
        <v>-69.42968692018501</v>
      </c>
      <c r="K203" t="n">
        <v>181.1999616175498</v>
      </c>
      <c r="L203" t="n">
        <v>-152.9187918970357</v>
      </c>
      <c r="M203" t="n">
        <v>1.443418836067465</v>
      </c>
      <c r="N203" t="n">
        <v>16.65711441065115</v>
      </c>
      <c r="O203" t="n">
        <v>478.918438458606</v>
      </c>
      <c r="P203" t="n">
        <v>0.4066405448587117</v>
      </c>
      <c r="Q203" t="n">
        <v>19.61488966367614</v>
      </c>
      <c r="R203" t="n">
        <v>379.7473395889027</v>
      </c>
      <c r="S203" t="n">
        <v>25.72065015689319</v>
      </c>
      <c r="T203" t="n">
        <v>355.4150050572622</v>
      </c>
      <c r="U203" t="n">
        <v>6933.318046183468</v>
      </c>
      <c r="V203" t="n">
        <v>169.7666666666667</v>
      </c>
      <c r="W203" t="n">
        <v>465</v>
      </c>
      <c r="X203" t="n">
        <v>74.66666666666667</v>
      </c>
      <c r="Y203" t="n">
        <v>0</v>
      </c>
      <c r="Z203" t="n">
        <v>0.2588468663926567</v>
      </c>
      <c r="AA203" t="n">
        <v>2.628843284500754</v>
      </c>
      <c r="AB203" t="n">
        <v>96.69795391572782</v>
      </c>
      <c r="AC203" t="n">
        <v>2301.919915866798</v>
      </c>
      <c r="AD203" t="n">
        <v>3793.041390650377</v>
      </c>
      <c r="AE203" t="n">
        <v>1.183630496556573</v>
      </c>
      <c r="AF203" t="n">
        <v>17.92239394920664</v>
      </c>
      <c r="AG203" t="n">
        <v>206.4622802702353</v>
      </c>
      <c r="AH203" t="n">
        <v>30029.33037793387</v>
      </c>
      <c r="AI203" t="n">
        <v>20427.49698273059</v>
      </c>
      <c r="AJ203" t="n">
        <v>49.78504941671402</v>
      </c>
      <c r="AK203" t="n">
        <v>-56.41187651941235</v>
      </c>
      <c r="AL203" t="n">
        <v>11.77268579420001</v>
      </c>
      <c r="AM203" t="n">
        <v>1.036778291208753</v>
      </c>
      <c r="AN203" t="n">
        <v>-2.957775253024993</v>
      </c>
      <c r="AO203" t="n">
        <v>99.17109886970346</v>
      </c>
      <c r="AP203" t="n">
        <v>843235.6918951136</v>
      </c>
      <c r="AQ203" t="n">
        <v>0.2498199273503125</v>
      </c>
      <c r="AR203" t="n">
        <v>0.268865446592992</v>
      </c>
      <c r="AS203" t="n">
        <v>0.1192809667447713</v>
      </c>
      <c r="AT203" t="n">
        <v>0.158464120985498</v>
      </c>
      <c r="AU203" t="n">
        <v>0.2035695383264262</v>
      </c>
      <c r="AV203" t="n">
        <v>7.856219343096998</v>
      </c>
      <c r="AW203" t="n">
        <v>135.6094898709439</v>
      </c>
      <c r="AX203" t="n">
        <v>3676.90253865666</v>
      </c>
      <c r="AY203" t="n">
        <v>93246.31470175968</v>
      </c>
      <c r="AZ203" t="n">
        <v>165964.7273278616</v>
      </c>
      <c r="BA203" t="n">
        <v>23611.9835292</v>
      </c>
      <c r="BB203" t="n">
        <v>26759.21603575542</v>
      </c>
      <c r="BC203" t="n">
        <v>50371.19956495542</v>
      </c>
      <c r="BD203" t="n">
        <v>1.443418836067465</v>
      </c>
      <c r="BE203" t="n">
        <v>0.4066405448587117</v>
      </c>
      <c r="BF203" t="n">
        <v>16.65711441065115</v>
      </c>
      <c r="BG203" t="n">
        <v>19.61488966367614</v>
      </c>
      <c r="BH203" t="n">
        <v>478.918438458606</v>
      </c>
      <c r="BI203" t="n">
        <v>379.7473395889027</v>
      </c>
      <c r="BJ203" t="n">
        <v>30706.1300749273</v>
      </c>
      <c r="BK203" t="n">
        <v>8687.369738406811</v>
      </c>
      <c r="BL203" t="n">
        <v>24076.15188337227</v>
      </c>
      <c r="BM203" t="n">
        <v>28363.90050541941</v>
      </c>
      <c r="BN203" t="n">
        <v>17253.86464079741</v>
      </c>
      <c r="BO203" t="n">
        <v>13685.58169470644</v>
      </c>
      <c r="BP203" t="n">
        <v>0.1386314888302212</v>
      </c>
      <c r="BQ203" t="n">
        <v>1.882520315386122</v>
      </c>
      <c r="BR203" t="n">
        <v>73.53491784995347</v>
      </c>
      <c r="BS203" t="n">
        <v>3011.096142465396</v>
      </c>
      <c r="BT203" t="n">
        <v>2792.292986462092</v>
      </c>
      <c r="BU203" t="n">
        <v>2730.896787861197</v>
      </c>
      <c r="BV203" t="n">
        <v>21122.0825</v>
      </c>
      <c r="BW203" t="n">
        <v>1428.9075</v>
      </c>
      <c r="BX203" t="n">
        <v>35.8188</v>
      </c>
      <c r="BY203" t="inlineStr">
        <is>
          <t>2022-07-27 03:20:00</t>
        </is>
      </c>
      <c r="BZ203" t="inlineStr">
        <is>
          <t>2022-07-27 03:20:00</t>
        </is>
      </c>
      <c r="CA203" t="inlineStr">
        <is>
          <t>2022-07-27 03:20:00</t>
        </is>
      </c>
    </row>
    <row r="204">
      <c r="A204" t="n">
        <v>201</v>
      </c>
      <c r="B204" t="n">
        <v>201.9</v>
      </c>
      <c r="C204" t="n">
        <v>73.83333333333334</v>
      </c>
      <c r="D204" t="n">
        <v>909.5100617628748</v>
      </c>
      <c r="E204" t="n">
        <v>9.731179974666174</v>
      </c>
      <c r="F204" t="n">
        <v>154.312684705141</v>
      </c>
      <c r="G204" t="n">
        <v>2807.813888276664</v>
      </c>
      <c r="H204" t="n">
        <v>145416.6916382994</v>
      </c>
      <c r="I204" t="n">
        <v>171521.8585238193</v>
      </c>
      <c r="J204" t="n">
        <v>-63.12878204067372</v>
      </c>
      <c r="K204" t="n">
        <v>183.395269625358</v>
      </c>
      <c r="L204" t="n">
        <v>-152.9187918970357</v>
      </c>
      <c r="M204" t="n">
        <v>1.428181574578189</v>
      </c>
      <c r="N204" t="n">
        <v>15.49286439768034</v>
      </c>
      <c r="O204" t="n">
        <v>484.6301405469337</v>
      </c>
      <c r="P204" t="n">
        <v>0.4066405448587117</v>
      </c>
      <c r="Q204" t="n">
        <v>19.06320757059541</v>
      </c>
      <c r="R204" t="n">
        <v>380.6496966847643</v>
      </c>
      <c r="S204" t="n">
        <v>25.73923297856015</v>
      </c>
      <c r="T204" t="n">
        <v>357.5748204345877</v>
      </c>
      <c r="U204" t="n">
        <v>6942.618975772561</v>
      </c>
      <c r="V204" t="n">
        <v>169.9333333333333</v>
      </c>
      <c r="W204" t="n">
        <v>465.1666666666667</v>
      </c>
      <c r="X204" t="n">
        <v>75.23333333333333</v>
      </c>
      <c r="Y204" t="n">
        <v>0</v>
      </c>
      <c r="Z204" t="n">
        <v>0.2591024348332719</v>
      </c>
      <c r="AA204" t="n">
        <v>2.642671631742189</v>
      </c>
      <c r="AB204" t="n">
        <v>96.82722556392844</v>
      </c>
      <c r="AC204" t="n">
        <v>2302.50499039846</v>
      </c>
      <c r="AD204" t="n">
        <v>3793.048359952881</v>
      </c>
      <c r="AE204" t="n">
        <v>1.183726919645912</v>
      </c>
      <c r="AF204" t="n">
        <v>17.92809825229191</v>
      </c>
      <c r="AG204" t="n">
        <v>206.5847672467378</v>
      </c>
      <c r="AH204" t="n">
        <v>30029.91181067514</v>
      </c>
      <c r="AI204" t="n">
        <v>20427.50353458731</v>
      </c>
      <c r="AJ204" t="n">
        <v>57.0016550628129</v>
      </c>
      <c r="AK204" t="n">
        <v>-48.82879620264352</v>
      </c>
      <c r="AL204" t="n">
        <v>10.76533226715169</v>
      </c>
      <c r="AM204" t="n">
        <v>1.021541029719478</v>
      </c>
      <c r="AN204" t="n">
        <v>-3.570343172915079</v>
      </c>
      <c r="AO204" t="n">
        <v>103.9804438621695</v>
      </c>
      <c r="AP204" t="n">
        <v>843366.1712731129</v>
      </c>
      <c r="AQ204" t="n">
        <v>0.2499344980004475</v>
      </c>
      <c r="AR204" t="n">
        <v>0.2686609920755019</v>
      </c>
      <c r="AS204" t="n">
        <v>0.1190648879129937</v>
      </c>
      <c r="AT204" t="n">
        <v>0.1587588996091656</v>
      </c>
      <c r="AU204" t="n">
        <v>0.2035807224018914</v>
      </c>
      <c r="AV204" t="n">
        <v>7.855327227595905</v>
      </c>
      <c r="AW204" t="n">
        <v>135.6303491510967</v>
      </c>
      <c r="AX204" t="n">
        <v>3681.269179438716</v>
      </c>
      <c r="AY204" t="n">
        <v>93263.96561996439</v>
      </c>
      <c r="AZ204" t="n">
        <v>165947.7381812068</v>
      </c>
      <c r="BA204" t="n">
        <v>22818.51547567256</v>
      </c>
      <c r="BB204" t="n">
        <v>26791.53738410067</v>
      </c>
      <c r="BC204" t="n">
        <v>49610.05285977323</v>
      </c>
      <c r="BD204" t="n">
        <v>1.428181574578189</v>
      </c>
      <c r="BE204" t="n">
        <v>0.4066405448587117</v>
      </c>
      <c r="BF204" t="n">
        <v>15.49286439768034</v>
      </c>
      <c r="BG204" t="n">
        <v>19.06320757059541</v>
      </c>
      <c r="BH204" t="n">
        <v>484.6301405469337</v>
      </c>
      <c r="BI204" t="n">
        <v>380.6496966847643</v>
      </c>
      <c r="BJ204" t="n">
        <v>30384.46199969358</v>
      </c>
      <c r="BK204" t="n">
        <v>8687.369738406811</v>
      </c>
      <c r="BL204" t="n">
        <v>22412.54630796317</v>
      </c>
      <c r="BM204" t="n">
        <v>27575.48179725534</v>
      </c>
      <c r="BN204" t="n">
        <v>17458.53878160308</v>
      </c>
      <c r="BO204" t="n">
        <v>13717.90304305168</v>
      </c>
      <c r="BP204" t="n">
        <v>0.1364717778903213</v>
      </c>
      <c r="BQ204" t="n">
        <v>1.810552446771215</v>
      </c>
      <c r="BR204" t="n">
        <v>74.04625496856099</v>
      </c>
      <c r="BS204" t="n">
        <v>2965.503300104072</v>
      </c>
      <c r="BT204" t="n">
        <v>2689.457559239237</v>
      </c>
      <c r="BU204" t="n">
        <v>2749.220132425492</v>
      </c>
      <c r="BV204" t="n">
        <v>21110.62249999</v>
      </c>
      <c r="BW204" t="n">
        <v>1429.11775</v>
      </c>
      <c r="BX204" t="n">
        <v>35.83417651</v>
      </c>
      <c r="BY204" t="inlineStr">
        <is>
          <t>2022-07-27 03:21:00</t>
        </is>
      </c>
      <c r="BZ204" t="inlineStr">
        <is>
          <t>2022-07-27 03:21:00</t>
        </is>
      </c>
      <c r="CA204" t="inlineStr">
        <is>
          <t>2022-07-27 03:21:00</t>
        </is>
      </c>
    </row>
    <row r="205">
      <c r="A205" t="n">
        <v>202</v>
      </c>
      <c r="B205" t="n">
        <v>201.9</v>
      </c>
      <c r="C205" t="n">
        <v>73.90000000000001</v>
      </c>
      <c r="D205" t="n">
        <v>909.6839177878239</v>
      </c>
      <c r="E205" t="n">
        <v>9.738491771362908</v>
      </c>
      <c r="F205" t="n">
        <v>154.1303266070221</v>
      </c>
      <c r="G205" t="n">
        <v>2807.852270996566</v>
      </c>
      <c r="H205" t="n">
        <v>145485.448467414</v>
      </c>
      <c r="I205" t="n">
        <v>171725.0951850754</v>
      </c>
      <c r="J205" t="n">
        <v>-63.36456825642186</v>
      </c>
      <c r="K205" t="n">
        <v>184.4929236292622</v>
      </c>
      <c r="L205" t="n">
        <v>-152.9187918970357</v>
      </c>
      <c r="M205" t="n">
        <v>1.293535370005686</v>
      </c>
      <c r="N205" t="n">
        <v>15.49286439768034</v>
      </c>
      <c r="O205" t="n">
        <v>493.3927629279882</v>
      </c>
      <c r="P205" t="n">
        <v>0.4066405448587117</v>
      </c>
      <c r="Q205" t="n">
        <v>18.69769920269813</v>
      </c>
      <c r="R205" t="n">
        <v>394.8954241950252</v>
      </c>
      <c r="S205" t="n">
        <v>25.900741358322</v>
      </c>
      <c r="T205" t="n">
        <v>358.1901981025657</v>
      </c>
      <c r="U205" t="n">
        <v>6983.829664819144</v>
      </c>
      <c r="V205" t="n">
        <v>170.2666666666667</v>
      </c>
      <c r="W205" t="n">
        <v>465.5333333333333</v>
      </c>
      <c r="X205" t="n">
        <v>75.86666666666666</v>
      </c>
      <c r="Y205" t="n">
        <v>0</v>
      </c>
      <c r="Z205" t="n">
        <v>0.2608983495077635</v>
      </c>
      <c r="AA205" t="n">
        <v>2.643127935506495</v>
      </c>
      <c r="AB205" t="n">
        <v>96.85034518457999</v>
      </c>
      <c r="AC205" t="n">
        <v>2302.923522108669</v>
      </c>
      <c r="AD205" t="n">
        <v>3793.8984309754</v>
      </c>
      <c r="AE205" t="n">
        <v>1.184398226341664</v>
      </c>
      <c r="AF205" t="n">
        <v>17.92846245357321</v>
      </c>
      <c r="AG205" t="n">
        <v>206.5951994601645</v>
      </c>
      <c r="AH205" t="n">
        <v>30030.23898982759</v>
      </c>
      <c r="AI205" t="n">
        <v>20428.35031826111</v>
      </c>
      <c r="AJ205" t="n">
        <v>50.44295084163646</v>
      </c>
      <c r="AK205" t="n">
        <v>-44.71614234518466</v>
      </c>
      <c r="AL205" t="n">
        <v>9.86502711703961</v>
      </c>
      <c r="AM205" t="n">
        <v>0.8868948251469744</v>
      </c>
      <c r="AN205" t="n">
        <v>-3.204834805017794</v>
      </c>
      <c r="AO205" t="n">
        <v>98.49733873296303</v>
      </c>
      <c r="AP205" t="n">
        <v>843531.3244778827</v>
      </c>
      <c r="AQ205" t="n">
        <v>0.2497080031713024</v>
      </c>
      <c r="AR205" t="n">
        <v>0.2679879660632758</v>
      </c>
      <c r="AS205" t="n">
        <v>0.119301267552485</v>
      </c>
      <c r="AT205" t="n">
        <v>0.1590364420774125</v>
      </c>
      <c r="AU205" t="n">
        <v>0.2039663211355243</v>
      </c>
      <c r="AV205" t="n">
        <v>7.857046418050101</v>
      </c>
      <c r="AW205" t="n">
        <v>135.6973534980319</v>
      </c>
      <c r="AX205" t="n">
        <v>3680.836631337896</v>
      </c>
      <c r="AY205" t="n">
        <v>93269.17394223294</v>
      </c>
      <c r="AZ205" t="n">
        <v>165977.6686715871</v>
      </c>
      <c r="BA205" t="n">
        <v>22809.1009936672</v>
      </c>
      <c r="BB205" t="n">
        <v>26786.09909239561</v>
      </c>
      <c r="BC205" t="n">
        <v>49595.2000860628</v>
      </c>
      <c r="BD205" t="n">
        <v>1.293535370005686</v>
      </c>
      <c r="BE205" t="n">
        <v>0.4066405448587117</v>
      </c>
      <c r="BF205" t="n">
        <v>15.49286439768034</v>
      </c>
      <c r="BG205" t="n">
        <v>18.69769920269813</v>
      </c>
      <c r="BH205" t="n">
        <v>493.3927629279882</v>
      </c>
      <c r="BI205" t="n">
        <v>394.8954241950252</v>
      </c>
      <c r="BJ205" t="n">
        <v>27540.64754052937</v>
      </c>
      <c r="BK205" t="n">
        <v>8687.369738406811</v>
      </c>
      <c r="BL205" t="n">
        <v>22412.54630796317</v>
      </c>
      <c r="BM205" t="n">
        <v>27053.07962179597</v>
      </c>
      <c r="BN205" t="n">
        <v>17772.6102539622</v>
      </c>
      <c r="BO205" t="n">
        <v>14228.55605851192</v>
      </c>
      <c r="BP205" t="n">
        <v>0.1282910353487794</v>
      </c>
      <c r="BQ205" t="n">
        <v>1.810552446771215</v>
      </c>
      <c r="BR205" t="n">
        <v>79.47238759370381</v>
      </c>
      <c r="BS205" t="n">
        <v>2792.7273082318</v>
      </c>
      <c r="BT205" t="n">
        <v>2689.457559239237</v>
      </c>
      <c r="BU205" t="n">
        <v>2943.722501744541</v>
      </c>
      <c r="BV205" t="n">
        <v>21121.2443149</v>
      </c>
      <c r="BW205" t="n">
        <v>1429.65</v>
      </c>
      <c r="BX205" t="n">
        <v>35.84604683</v>
      </c>
      <c r="BY205" t="inlineStr">
        <is>
          <t>2022-07-27 03:22:00</t>
        </is>
      </c>
      <c r="BZ205" t="inlineStr">
        <is>
          <t>2022-07-27 03:22:00</t>
        </is>
      </c>
      <c r="CA205" t="inlineStr">
        <is>
          <t>2022-07-27 03:22:00</t>
        </is>
      </c>
    </row>
    <row r="206">
      <c r="A206" t="n">
        <v>203</v>
      </c>
      <c r="B206" t="n">
        <v>201.9</v>
      </c>
      <c r="C206" t="n">
        <v>73.90000000000001</v>
      </c>
      <c r="D206" t="n">
        <v>910.118872512439</v>
      </c>
      <c r="E206" t="n">
        <v>9.743763235052837</v>
      </c>
      <c r="F206" t="n">
        <v>153.9195716078541</v>
      </c>
      <c r="G206" t="n">
        <v>2807.67480247174</v>
      </c>
      <c r="H206" t="n">
        <v>145849.4613341136</v>
      </c>
      <c r="I206" t="n">
        <v>171971.5389066942</v>
      </c>
      <c r="J206" t="n">
        <v>-68.93265875748025</v>
      </c>
      <c r="K206" t="n">
        <v>184.4929236292622</v>
      </c>
      <c r="L206" t="n">
        <v>-152.9187918970357</v>
      </c>
      <c r="M206" t="n">
        <v>1.301441313062311</v>
      </c>
      <c r="N206" t="n">
        <v>16.4837758497073</v>
      </c>
      <c r="O206" t="n">
        <v>523.8145084488588</v>
      </c>
      <c r="P206" t="n">
        <v>0.4066405448587117</v>
      </c>
      <c r="Q206" t="n">
        <v>18.6529090440881</v>
      </c>
      <c r="R206" t="n">
        <v>402.0182879501557</v>
      </c>
      <c r="S206" t="n">
        <v>26.04929361531355</v>
      </c>
      <c r="T206" t="n">
        <v>360.5896643639728</v>
      </c>
      <c r="U206" t="n">
        <v>7033.933960985593</v>
      </c>
      <c r="V206" t="n">
        <v>170.7333333333333</v>
      </c>
      <c r="W206" t="n">
        <v>465.7</v>
      </c>
      <c r="X206" t="n">
        <v>76.43333333333334</v>
      </c>
      <c r="Y206" t="n">
        <v>0</v>
      </c>
      <c r="Z206" t="n">
        <v>0.2618681512671764</v>
      </c>
      <c r="AA206" t="n">
        <v>2.649793361157082</v>
      </c>
      <c r="AB206" t="n">
        <v>97.00591531245493</v>
      </c>
      <c r="AC206" t="n">
        <v>2315.160371111317</v>
      </c>
      <c r="AD206" t="n">
        <v>3793.901365449362</v>
      </c>
      <c r="AE206" t="n">
        <v>1.184763339209758</v>
      </c>
      <c r="AF206" t="n">
        <v>17.93109451884717</v>
      </c>
      <c r="AG206" t="n">
        <v>206.6532851414458</v>
      </c>
      <c r="AH206" t="n">
        <v>30042.43104626359</v>
      </c>
      <c r="AI206" t="n">
        <v>20428.35147247836</v>
      </c>
      <c r="AJ206" t="n">
        <v>45.35944731952352</v>
      </c>
      <c r="AK206" t="n">
        <v>-48.43055666895393</v>
      </c>
      <c r="AL206" t="n">
        <v>9.666712923745651</v>
      </c>
      <c r="AM206" t="n">
        <v>0.8948007682035997</v>
      </c>
      <c r="AN206" t="n">
        <v>-2.169133194380804</v>
      </c>
      <c r="AO206" t="n">
        <v>121.796220498703</v>
      </c>
      <c r="AP206" t="n">
        <v>843922.4267099254</v>
      </c>
      <c r="AQ206" t="n">
        <v>0.2500624527341284</v>
      </c>
      <c r="AR206" t="n">
        <v>0.267719767886514</v>
      </c>
      <c r="AS206" t="n">
        <v>0.1192917266546078</v>
      </c>
      <c r="AT206" t="n">
        <v>0.1589682099049134</v>
      </c>
      <c r="AU206" t="n">
        <v>0.2039578428198364</v>
      </c>
      <c r="AV206" t="n">
        <v>7.859171482839076</v>
      </c>
      <c r="AW206" t="n">
        <v>135.6974057825997</v>
      </c>
      <c r="AX206" t="n">
        <v>3680.738055810411</v>
      </c>
      <c r="AY206" t="n">
        <v>93632.76256233432</v>
      </c>
      <c r="AZ206" t="n">
        <v>165980.6571011852</v>
      </c>
      <c r="BA206" t="n">
        <v>23002.82292647822</v>
      </c>
      <c r="BB206" t="n">
        <v>26783.37994654307</v>
      </c>
      <c r="BC206" t="n">
        <v>49786.20287302129</v>
      </c>
      <c r="BD206" t="n">
        <v>1.301441313062311</v>
      </c>
      <c r="BE206" t="n">
        <v>0.4066405448587117</v>
      </c>
      <c r="BF206" t="n">
        <v>16.4837758497073</v>
      </c>
      <c r="BG206" t="n">
        <v>18.6529090440881</v>
      </c>
      <c r="BH206" t="n">
        <v>523.8145084488588</v>
      </c>
      <c r="BI206" t="n">
        <v>402.0182879501557</v>
      </c>
      <c r="BJ206" t="n">
        <v>27707.63089536804</v>
      </c>
      <c r="BK206" t="n">
        <v>8687.369738406811</v>
      </c>
      <c r="BL206" t="n">
        <v>23829.20286535352</v>
      </c>
      <c r="BM206" t="n">
        <v>26989.04537153914</v>
      </c>
      <c r="BN206" t="n">
        <v>18863.10956855366</v>
      </c>
      <c r="BO206" t="n">
        <v>14483.88256624204</v>
      </c>
      <c r="BP206" t="n">
        <v>0.1280123518468857</v>
      </c>
      <c r="BQ206" t="n">
        <v>1.852181667631132</v>
      </c>
      <c r="BR206" t="n">
        <v>83.15233630544358</v>
      </c>
      <c r="BS206" t="n">
        <v>2786.841165901772</v>
      </c>
      <c r="BT206" t="n">
        <v>2748.972774841618</v>
      </c>
      <c r="BU206" t="n">
        <v>3075.634115597563</v>
      </c>
      <c r="BV206" t="n">
        <v>21121.2443149</v>
      </c>
      <c r="BW206" t="n">
        <v>1429.65</v>
      </c>
      <c r="BX206" t="n">
        <v>35.84604683</v>
      </c>
      <c r="BY206" t="inlineStr">
        <is>
          <t>2022-07-27 03:22:00</t>
        </is>
      </c>
      <c r="BZ206" t="inlineStr">
        <is>
          <t>2022-07-27 03:22:00</t>
        </is>
      </c>
      <c r="CA206" t="inlineStr">
        <is>
          <t>2022-07-27 03:22:00</t>
        </is>
      </c>
    </row>
    <row r="207">
      <c r="A207" t="n">
        <v>204</v>
      </c>
      <c r="B207" t="n">
        <v>201.9</v>
      </c>
      <c r="C207" t="n">
        <v>73.90000000000001</v>
      </c>
      <c r="D207" t="n">
        <v>910.1442681438942</v>
      </c>
      <c r="E207" t="n">
        <v>9.737898946161625</v>
      </c>
      <c r="F207" t="n">
        <v>153.9330715068767</v>
      </c>
      <c r="G207" t="n">
        <v>2807.721618728826</v>
      </c>
      <c r="H207" t="n">
        <v>145858.3316855044</v>
      </c>
      <c r="I207" t="n">
        <v>172095.4188900531</v>
      </c>
      <c r="J207" t="n">
        <v>-71.02460099843272</v>
      </c>
      <c r="K207" t="n">
        <v>184.4929236292622</v>
      </c>
      <c r="L207" t="n">
        <v>-152.9187918970357</v>
      </c>
      <c r="M207" t="n">
        <v>1.33715117804759</v>
      </c>
      <c r="N207" t="n">
        <v>16.97923157572079</v>
      </c>
      <c r="O207" t="n">
        <v>543.0226201482928</v>
      </c>
      <c r="P207" t="n">
        <v>0.4066405448587117</v>
      </c>
      <c r="Q207" t="n">
        <v>18.6529090440881</v>
      </c>
      <c r="R207" t="n">
        <v>396.0625116804769</v>
      </c>
      <c r="S207" t="n">
        <v>26.09152631881347</v>
      </c>
      <c r="T207" t="n">
        <v>361.8421215994808</v>
      </c>
      <c r="U207" t="n">
        <v>7060.905804400456</v>
      </c>
      <c r="V207" t="n">
        <v>170.9666666666667</v>
      </c>
      <c r="W207" t="n">
        <v>465.8333333333333</v>
      </c>
      <c r="X207" t="n">
        <v>76.86666666666666</v>
      </c>
      <c r="Y207" t="n">
        <v>0</v>
      </c>
      <c r="Z207" t="n">
        <v>0.2620570523529434</v>
      </c>
      <c r="AA207" t="n">
        <v>2.653408959500374</v>
      </c>
      <c r="AB207" t="n">
        <v>97.11815605156909</v>
      </c>
      <c r="AC207" t="n">
        <v>2315.509364087775</v>
      </c>
      <c r="AD207" t="n">
        <v>3793.925357021867</v>
      </c>
      <c r="AE207" t="n">
        <v>1.184833333865681</v>
      </c>
      <c r="AF207" t="n">
        <v>17.93254244003386</v>
      </c>
      <c r="AG207" t="n">
        <v>206.6974654155184</v>
      </c>
      <c r="AH207" t="n">
        <v>30042.74686548194</v>
      </c>
      <c r="AI207" t="n">
        <v>20428.37243639089</v>
      </c>
      <c r="AJ207" t="n">
        <v>48.9228780494132</v>
      </c>
      <c r="AK207" t="n">
        <v>-50.84481490304631</v>
      </c>
      <c r="AL207" t="n">
        <v>10.74825755791859</v>
      </c>
      <c r="AM207" t="n">
        <v>0.9305106331888787</v>
      </c>
      <c r="AN207" t="n">
        <v>-1.673677468367323</v>
      </c>
      <c r="AO207" t="n">
        <v>146.960108467816</v>
      </c>
      <c r="AP207" t="n">
        <v>844336.1078085039</v>
      </c>
      <c r="AQ207" t="n">
        <v>0.2500152043185817</v>
      </c>
      <c r="AR207" t="n">
        <v>0.2671829140646826</v>
      </c>
      <c r="AS207" t="n">
        <v>0.1192294846592677</v>
      </c>
      <c r="AT207" t="n">
        <v>0.1592559747914371</v>
      </c>
      <c r="AU207" t="n">
        <v>0.204316422166031</v>
      </c>
      <c r="AV207" t="n">
        <v>7.859424236486059</v>
      </c>
      <c r="AW207" t="n">
        <v>135.7043754777271</v>
      </c>
      <c r="AX207" t="n">
        <v>3680.996465280002</v>
      </c>
      <c r="AY207" t="n">
        <v>93641.7887540355</v>
      </c>
      <c r="AZ207" t="n">
        <v>165982.3191865547</v>
      </c>
      <c r="BA207" t="n">
        <v>22805.78379984898</v>
      </c>
      <c r="BB207" t="n">
        <v>26766.90335885623</v>
      </c>
      <c r="BC207" t="n">
        <v>49572.68715870522</v>
      </c>
      <c r="BD207" t="n">
        <v>1.33715117804759</v>
      </c>
      <c r="BE207" t="n">
        <v>0.4066405448587117</v>
      </c>
      <c r="BF207" t="n">
        <v>16.97923157572079</v>
      </c>
      <c r="BG207" t="n">
        <v>18.6529090440881</v>
      </c>
      <c r="BH207" t="n">
        <v>543.0226201482928</v>
      </c>
      <c r="BI207" t="n">
        <v>396.0625116804769</v>
      </c>
      <c r="BJ207" t="n">
        <v>28461.86767817421</v>
      </c>
      <c r="BK207" t="n">
        <v>8687.369738406811</v>
      </c>
      <c r="BL207" t="n">
        <v>24537.53114404869</v>
      </c>
      <c r="BM207" t="n">
        <v>26989.04537153914</v>
      </c>
      <c r="BN207" t="n">
        <v>19551.58437103604</v>
      </c>
      <c r="BO207" t="n">
        <v>14270.45688777439</v>
      </c>
      <c r="BP207" t="n">
        <v>0.1296482318638368</v>
      </c>
      <c r="BQ207" t="n">
        <v>1.872996278061091</v>
      </c>
      <c r="BR207" t="n">
        <v>84.70824532456206</v>
      </c>
      <c r="BS207" t="n">
        <v>2821.392987409659</v>
      </c>
      <c r="BT207" t="n">
        <v>2778.730382642808</v>
      </c>
      <c r="BU207" t="n">
        <v>3131.396235677937</v>
      </c>
      <c r="BV207" t="n">
        <v>21115.5</v>
      </c>
      <c r="BW207" t="n">
        <v>1429.44182356</v>
      </c>
      <c r="BX207" t="n">
        <v>35.83507318</v>
      </c>
      <c r="BY207" t="inlineStr">
        <is>
          <t>2022-07-27 03:24:00</t>
        </is>
      </c>
      <c r="BZ207" t="inlineStr">
        <is>
          <t>2022-07-27 03:24:00</t>
        </is>
      </c>
      <c r="CA207" t="inlineStr">
        <is>
          <t>2022-07-27 03:24:00</t>
        </is>
      </c>
    </row>
    <row r="208">
      <c r="A208" t="n">
        <v>205</v>
      </c>
      <c r="B208" t="n">
        <v>201.9</v>
      </c>
      <c r="C208" t="n">
        <v>73.90000000000001</v>
      </c>
      <c r="D208" t="n">
        <v>910.1467977123054</v>
      </c>
      <c r="E208" t="n">
        <v>9.734945929770822</v>
      </c>
      <c r="F208" t="n">
        <v>153.9776209052983</v>
      </c>
      <c r="G208" t="n">
        <v>2804.094244508154</v>
      </c>
      <c r="H208" t="n">
        <v>145859.50214765</v>
      </c>
      <c r="I208" t="n">
        <v>172229.505890376</v>
      </c>
      <c r="J208" t="n">
        <v>-71.16524444706783</v>
      </c>
      <c r="K208" t="n">
        <v>184.4929236292622</v>
      </c>
      <c r="L208" t="n">
        <v>-152.9187918970357</v>
      </c>
      <c r="M208" t="n">
        <v>1.33715117804759</v>
      </c>
      <c r="N208" t="n">
        <v>16.89303780931064</v>
      </c>
      <c r="O208" t="n">
        <v>545.7595860349036</v>
      </c>
      <c r="P208" t="n">
        <v>0.5119369218487007</v>
      </c>
      <c r="Q208" t="n">
        <v>18.6529090440881</v>
      </c>
      <c r="R208" t="n">
        <v>393.0846235456374</v>
      </c>
      <c r="S208" t="n">
        <v>26.20903992854882</v>
      </c>
      <c r="T208" t="n">
        <v>361.979672118097</v>
      </c>
      <c r="U208" t="n">
        <v>7070.25628921751</v>
      </c>
      <c r="V208" t="n">
        <v>171.0666666666667</v>
      </c>
      <c r="W208" t="n">
        <v>466.0333333333333</v>
      </c>
      <c r="X208" t="n">
        <v>77.13333333333334</v>
      </c>
      <c r="Y208" t="n">
        <v>0</v>
      </c>
      <c r="Z208" t="n">
        <v>0.2622491301423425</v>
      </c>
      <c r="AA208" t="n">
        <v>2.654403199971582</v>
      </c>
      <c r="AB208" t="n">
        <v>97.13554847413143</v>
      </c>
      <c r="AC208" t="n">
        <v>2315.57348920944</v>
      </c>
      <c r="AD208" t="n">
        <v>3793.927802024849</v>
      </c>
      <c r="AE208" t="n">
        <v>1.184904497545313</v>
      </c>
      <c r="AF208" t="n">
        <v>17.93290607634184</v>
      </c>
      <c r="AG208" t="n">
        <v>206.704014672122</v>
      </c>
      <c r="AH208" t="n">
        <v>30042.79440134525</v>
      </c>
      <c r="AI208" t="n">
        <v>20428.37333706781</v>
      </c>
      <c r="AJ208" t="n">
        <v>50.70459341435804</v>
      </c>
      <c r="AK208" t="n">
        <v>-48.71512401010146</v>
      </c>
      <c r="AL208" t="n">
        <v>11.28902987500506</v>
      </c>
      <c r="AM208" t="n">
        <v>0.8252142561988898</v>
      </c>
      <c r="AN208" t="n">
        <v>-1.759871234777465</v>
      </c>
      <c r="AO208" t="n">
        <v>152.6749624892661</v>
      </c>
      <c r="AP208" t="n">
        <v>844245.0945038821</v>
      </c>
      <c r="AQ208" t="n">
        <v>0.2497713702508298</v>
      </c>
      <c r="AR208" t="n">
        <v>0.2673853732226176</v>
      </c>
      <c r="AS208" t="n">
        <v>0.1192116768064698</v>
      </c>
      <c r="AT208" t="n">
        <v>0.1592807188728732</v>
      </c>
      <c r="AU208" t="n">
        <v>0.2043508608472096</v>
      </c>
      <c r="AV208" t="n">
        <v>7.859650800510833</v>
      </c>
      <c r="AW208" t="n">
        <v>135.7059325690684</v>
      </c>
      <c r="AX208" t="n">
        <v>3681.130953403362</v>
      </c>
      <c r="AY208" t="n">
        <v>93643.42787335759</v>
      </c>
      <c r="AZ208" t="n">
        <v>165981.4721620262</v>
      </c>
      <c r="BA208" t="n">
        <v>23521.64780338215</v>
      </c>
      <c r="BB208" t="n">
        <v>28167.66714649714</v>
      </c>
      <c r="BC208" t="n">
        <v>51689.31494987929</v>
      </c>
      <c r="BD208" t="n">
        <v>1.33715117804759</v>
      </c>
      <c r="BE208" t="n">
        <v>0.5119369218487007</v>
      </c>
      <c r="BF208" t="n">
        <v>16.89303780931064</v>
      </c>
      <c r="BG208" t="n">
        <v>18.6529090440881</v>
      </c>
      <c r="BH208" t="n">
        <v>545.7595860349036</v>
      </c>
      <c r="BI208" t="n">
        <v>393.0846235456374</v>
      </c>
      <c r="BJ208" t="n">
        <v>28461.86767817421</v>
      </c>
      <c r="BK208" t="n">
        <v>10910.75538673892</v>
      </c>
      <c r="BL208" t="n">
        <v>24414.13433798684</v>
      </c>
      <c r="BM208" t="n">
        <v>26989.04537153914</v>
      </c>
      <c r="BN208" t="n">
        <v>19649.66374387391</v>
      </c>
      <c r="BO208" t="n">
        <v>14163.74404854056</v>
      </c>
      <c r="BP208" t="n">
        <v>0.1296482318638368</v>
      </c>
      <c r="BQ208" t="n">
        <v>1.814070738354367</v>
      </c>
      <c r="BR208" t="n">
        <v>85.21252066441625</v>
      </c>
      <c r="BS208" t="n">
        <v>2821.392987409659</v>
      </c>
      <c r="BT208" t="n">
        <v>2694.371342562328</v>
      </c>
      <c r="BU208" t="n">
        <v>3149.466979384481</v>
      </c>
      <c r="BV208" t="n">
        <v>21115.5</v>
      </c>
      <c r="BW208" t="n">
        <v>1431.621</v>
      </c>
      <c r="BX208" t="n">
        <v>35.83507318</v>
      </c>
      <c r="BY208" t="inlineStr">
        <is>
          <t>2022-07-27 03:24:00</t>
        </is>
      </c>
      <c r="BZ208" t="inlineStr">
        <is>
          <t>2022-07-27 03:25:00</t>
        </is>
      </c>
      <c r="CA208" t="inlineStr">
        <is>
          <t>2022-07-27 03:24:00</t>
        </is>
      </c>
    </row>
    <row r="209">
      <c r="A209" t="n">
        <v>206</v>
      </c>
      <c r="B209" t="n">
        <v>201.9333333333333</v>
      </c>
      <c r="C209" t="n">
        <v>73.90000000000001</v>
      </c>
      <c r="D209" t="n">
        <v>910.4214126006239</v>
      </c>
      <c r="E209" t="n">
        <v>9.735069193120342</v>
      </c>
      <c r="F209" t="n">
        <v>153.9932034328811</v>
      </c>
      <c r="G209" t="n">
        <v>2809.315026789041</v>
      </c>
      <c r="H209" t="n">
        <v>145859.5208420719</v>
      </c>
      <c r="I209" t="n">
        <v>172272.8534783733</v>
      </c>
      <c r="J209" t="n">
        <v>-70.64226417536347</v>
      </c>
      <c r="K209" t="n">
        <v>184.4929236292622</v>
      </c>
      <c r="L209" t="n">
        <v>-152.9187918970357</v>
      </c>
      <c r="M209" t="n">
        <v>1.353529484976691</v>
      </c>
      <c r="N209" t="n">
        <v>17.6286653879501</v>
      </c>
      <c r="O209" t="n">
        <v>545.7595860349036</v>
      </c>
      <c r="P209" t="n">
        <v>0.6892243732266763</v>
      </c>
      <c r="Q209" t="n">
        <v>18.6529090440881</v>
      </c>
      <c r="R209" t="n">
        <v>366.0465172784384</v>
      </c>
      <c r="S209" t="n">
        <v>26.41618172827611</v>
      </c>
      <c r="T209" t="n">
        <v>363.1429016616236</v>
      </c>
      <c r="U209" t="n">
        <v>7099.11221088251</v>
      </c>
      <c r="V209" t="n">
        <v>171.4333333333333</v>
      </c>
      <c r="W209" t="n">
        <v>466.3666666666667</v>
      </c>
      <c r="X209" t="n">
        <v>77.26666666666667</v>
      </c>
      <c r="Y209" t="n">
        <v>0</v>
      </c>
      <c r="Z209" t="n">
        <v>0.2623608360955695</v>
      </c>
      <c r="AA209" t="n">
        <v>2.656819468183079</v>
      </c>
      <c r="AB209" t="n">
        <v>97.34653138742443</v>
      </c>
      <c r="AC209" t="n">
        <v>2315.745430967004</v>
      </c>
      <c r="AD209" t="n">
        <v>3794.026409497415</v>
      </c>
      <c r="AE209" t="n">
        <v>1.184945960593337</v>
      </c>
      <c r="AF209" t="n">
        <v>17.93384537829983</v>
      </c>
      <c r="AG209" t="n">
        <v>206.9149885149254</v>
      </c>
      <c r="AH209" t="n">
        <v>30042.85750277861</v>
      </c>
      <c r="AI209" t="n">
        <v>20428.41250845127</v>
      </c>
      <c r="AJ209" t="n">
        <v>45.72750269823755</v>
      </c>
      <c r="AK209" t="n">
        <v>-47.54124677578947</v>
      </c>
      <c r="AL209" t="n">
        <v>10.93569662523415</v>
      </c>
      <c r="AM209" t="n">
        <v>0.6643051117500148</v>
      </c>
      <c r="AN209" t="n">
        <v>-1.024243656138011</v>
      </c>
      <c r="AO209" t="n">
        <v>179.7130687564652</v>
      </c>
      <c r="AP209" t="n">
        <v>844587.7813529957</v>
      </c>
      <c r="AQ209" t="n">
        <v>0.2496709618771162</v>
      </c>
      <c r="AR209" t="n">
        <v>0.2676794526297225</v>
      </c>
      <c r="AS209" t="n">
        <v>0.1188758623453065</v>
      </c>
      <c r="AT209" t="n">
        <v>0.1592205116930511</v>
      </c>
      <c r="AU209" t="n">
        <v>0.2045532114548037</v>
      </c>
      <c r="AV209" t="n">
        <v>7.858349008008418</v>
      </c>
      <c r="AW209" t="n">
        <v>135.6683194380374</v>
      </c>
      <c r="AX209" t="n">
        <v>3692.304407273914</v>
      </c>
      <c r="AY209" t="n">
        <v>93643.41148972505</v>
      </c>
      <c r="AZ209" t="n">
        <v>165962.0069751108</v>
      </c>
      <c r="BA209" t="n">
        <v>23312.50343274676</v>
      </c>
      <c r="BB209" t="n">
        <v>31151.39587500087</v>
      </c>
      <c r="BC209" t="n">
        <v>54463.89930774763</v>
      </c>
      <c r="BD209" t="n">
        <v>1.353529484976691</v>
      </c>
      <c r="BE209" t="n">
        <v>0.6892243732266763</v>
      </c>
      <c r="BF209" t="n">
        <v>17.6286653879501</v>
      </c>
      <c r="BG209" t="n">
        <v>18.6529090440881</v>
      </c>
      <c r="BH209" t="n">
        <v>545.7595860349036</v>
      </c>
      <c r="BI209" t="n">
        <v>366.0465172784384</v>
      </c>
      <c r="BJ209" t="n">
        <v>28807.85941205146</v>
      </c>
      <c r="BK209" t="n">
        <v>14655.45263930796</v>
      </c>
      <c r="BL209" t="n">
        <v>25467.42016062473</v>
      </c>
      <c r="BM209" t="n">
        <v>26989.04537153914</v>
      </c>
      <c r="BN209" t="n">
        <v>19649.66374387391</v>
      </c>
      <c r="BO209" t="n">
        <v>13194.50542601832</v>
      </c>
      <c r="BP209" t="n">
        <v>0.1297357808216402</v>
      </c>
      <c r="BQ209" t="n">
        <v>1.934173811013616</v>
      </c>
      <c r="BR209" t="n">
        <v>85.21252066441625</v>
      </c>
      <c r="BS209" t="n">
        <v>2823.242459143255</v>
      </c>
      <c r="BT209" t="n">
        <v>2866.34145216827</v>
      </c>
      <c r="BU209" t="n">
        <v>3149.466979384481</v>
      </c>
      <c r="BV209" t="n">
        <v>21125</v>
      </c>
      <c r="BW209" t="n">
        <v>1431.80839989</v>
      </c>
      <c r="BX209" t="n">
        <v>35.84713415</v>
      </c>
      <c r="BY209" t="inlineStr">
        <is>
          <t>2022-07-27 03:26:00</t>
        </is>
      </c>
      <c r="BZ209" t="inlineStr">
        <is>
          <t>2022-07-27 03:26:00</t>
        </is>
      </c>
      <c r="CA209" t="inlineStr">
        <is>
          <t>2022-07-27 03:26:00</t>
        </is>
      </c>
    </row>
    <row r="210">
      <c r="A210" t="n">
        <v>207</v>
      </c>
      <c r="B210" t="n">
        <v>202</v>
      </c>
      <c r="C210" t="n">
        <v>73.90000000000001</v>
      </c>
      <c r="D210" t="n">
        <v>910.4220277576827</v>
      </c>
      <c r="E210" t="n">
        <v>9.735070955290876</v>
      </c>
      <c r="F210" t="n">
        <v>154.0041308400767</v>
      </c>
      <c r="G210" t="n">
        <v>2809.448582824333</v>
      </c>
      <c r="H210" t="n">
        <v>145875.5126588773</v>
      </c>
      <c r="I210" t="n">
        <v>172240.9526992867</v>
      </c>
      <c r="J210" t="n">
        <v>-74.45558223018909</v>
      </c>
      <c r="K210" t="n">
        <v>184.4929236292622</v>
      </c>
      <c r="L210" t="n">
        <v>-152.9187918970357</v>
      </c>
      <c r="M210" t="n">
        <v>1.467614122771006</v>
      </c>
      <c r="N210" t="n">
        <v>15.77484523813045</v>
      </c>
      <c r="O210" t="n">
        <v>546.2014889401064</v>
      </c>
      <c r="P210" t="n">
        <v>0.7583850610162945</v>
      </c>
      <c r="Q210" t="n">
        <v>18.79694986843979</v>
      </c>
      <c r="R210" t="n">
        <v>352.5274641448389</v>
      </c>
      <c r="S210" t="n">
        <v>26.63045523034418</v>
      </c>
      <c r="T210" t="n">
        <v>366.090191196878</v>
      </c>
      <c r="U210" t="n">
        <v>7129.248664530841</v>
      </c>
      <c r="V210" t="n">
        <v>171.8666666666667</v>
      </c>
      <c r="W210" t="n">
        <v>466.7</v>
      </c>
      <c r="X210" t="n">
        <v>77.63333333333334</v>
      </c>
      <c r="Y210" t="n">
        <v>0</v>
      </c>
      <c r="Z210" t="n">
        <v>0.2623970546589822</v>
      </c>
      <c r="AA210" t="n">
        <v>2.683329842286627</v>
      </c>
      <c r="AB210" t="n">
        <v>97.35009516136388</v>
      </c>
      <c r="AC210" t="n">
        <v>2315.831575358851</v>
      </c>
      <c r="AD210" t="n">
        <v>3794.075959208055</v>
      </c>
      <c r="AE210" t="n">
        <v>1.184959266584217</v>
      </c>
      <c r="AF210" t="n">
        <v>17.94371861155351</v>
      </c>
      <c r="AG210" t="n">
        <v>206.9165386506487</v>
      </c>
      <c r="AH210" t="n">
        <v>30042.88912197648</v>
      </c>
      <c r="AI210" t="n">
        <v>20428.43218786626</v>
      </c>
      <c r="AJ210" t="n">
        <v>43.77290295001877</v>
      </c>
      <c r="AK210" t="n">
        <v>-52.58081444948404</v>
      </c>
      <c r="AL210" t="n">
        <v>12.9662754412043</v>
      </c>
      <c r="AM210" t="n">
        <v>0.7092290617547106</v>
      </c>
      <c r="AN210" t="n">
        <v>-3.022104630309342</v>
      </c>
      <c r="AO210" t="n">
        <v>193.6740247952675</v>
      </c>
      <c r="AP210" t="n">
        <v>844996.6038560107</v>
      </c>
      <c r="AQ210" t="n">
        <v>0.2496342602531509</v>
      </c>
      <c r="AR210" t="n">
        <v>0.2675873936626714</v>
      </c>
      <c r="AS210" t="n">
        <v>0.1192086242030587</v>
      </c>
      <c r="AT210" t="n">
        <v>0.1591642973286995</v>
      </c>
      <c r="AU210" t="n">
        <v>0.2044054245524195</v>
      </c>
      <c r="AV210" t="n">
        <v>7.858410112867567</v>
      </c>
      <c r="AW210" t="n">
        <v>135.6715689886397</v>
      </c>
      <c r="AX210" t="n">
        <v>3690.730136488593</v>
      </c>
      <c r="AY210" t="n">
        <v>93643.41904823734</v>
      </c>
      <c r="AZ210" t="n">
        <v>165966.3324475212</v>
      </c>
      <c r="BA210" t="n">
        <v>23148.31872546148</v>
      </c>
      <c r="BB210" t="n">
        <v>32497.10909199557</v>
      </c>
      <c r="BC210" t="n">
        <v>55645.42781745706</v>
      </c>
      <c r="BD210" t="n">
        <v>1.467614122771006</v>
      </c>
      <c r="BE210" t="n">
        <v>0.7583850610162945</v>
      </c>
      <c r="BF210" t="n">
        <v>15.77484523813045</v>
      </c>
      <c r="BG210" t="n">
        <v>18.79694986843979</v>
      </c>
      <c r="BH210" t="n">
        <v>546.2014889401064</v>
      </c>
      <c r="BI210" t="n">
        <v>352.5274641448389</v>
      </c>
      <c r="BJ210" t="n">
        <v>31217.89738545635</v>
      </c>
      <c r="BK210" t="n">
        <v>16116.47216886365</v>
      </c>
      <c r="BL210" t="n">
        <v>22815.27719582081</v>
      </c>
      <c r="BM210" t="n">
        <v>27195.14474465307</v>
      </c>
      <c r="BN210" t="n">
        <v>19665.49712496732</v>
      </c>
      <c r="BO210" t="n">
        <v>12709.8861147572</v>
      </c>
      <c r="BP210" t="n">
        <v>0.1407456163755116</v>
      </c>
      <c r="BQ210" t="n">
        <v>1.809946386394005</v>
      </c>
      <c r="BR210" t="n">
        <v>85.32472515887407</v>
      </c>
      <c r="BS210" t="n">
        <v>3055.825235218789</v>
      </c>
      <c r="BT210" t="n">
        <v>2688.664303700255</v>
      </c>
      <c r="BU210" t="n">
        <v>3153.487266420905</v>
      </c>
      <c r="BV210" t="n">
        <v>21125</v>
      </c>
      <c r="BW210" t="n">
        <v>1430.83999999</v>
      </c>
      <c r="BX210" t="n">
        <v>35.83</v>
      </c>
      <c r="BY210" t="inlineStr">
        <is>
          <t>2022-07-27 03:26:00</t>
        </is>
      </c>
      <c r="BZ210" t="inlineStr">
        <is>
          <t>2022-07-27 03:27:00</t>
        </is>
      </c>
      <c r="CA210" t="inlineStr">
        <is>
          <t>2022-07-27 03:27:00</t>
        </is>
      </c>
    </row>
    <row r="211">
      <c r="A211" t="n">
        <v>208</v>
      </c>
      <c r="B211" t="n">
        <v>202</v>
      </c>
      <c r="C211" t="n">
        <v>73.90000000000001</v>
      </c>
      <c r="D211" t="n">
        <v>910.4751447741925</v>
      </c>
      <c r="E211" t="n">
        <v>9.731271594720486</v>
      </c>
      <c r="F211" t="n">
        <v>154.037028835386</v>
      </c>
      <c r="G211" t="n">
        <v>2809.646593412016</v>
      </c>
      <c r="H211" t="n">
        <v>145966.6443130124</v>
      </c>
      <c r="I211" t="n">
        <v>172230.5722774842</v>
      </c>
      <c r="J211" t="n">
        <v>-77.91353564484601</v>
      </c>
      <c r="K211" t="n">
        <v>184.4929236292622</v>
      </c>
      <c r="L211" t="n">
        <v>-152.9187918970357</v>
      </c>
      <c r="M211" t="n">
        <v>1.634463187548503</v>
      </c>
      <c r="N211" t="n">
        <v>14.42555702556738</v>
      </c>
      <c r="O211" t="n">
        <v>546.4224403927076</v>
      </c>
      <c r="P211" t="n">
        <v>0.7628962628514684</v>
      </c>
      <c r="Q211" t="n">
        <v>18.86897028061563</v>
      </c>
      <c r="R211" t="n">
        <v>369.4262639131831</v>
      </c>
      <c r="S211" t="n">
        <v>26.95245416012356</v>
      </c>
      <c r="T211" t="n">
        <v>367.5114998216169</v>
      </c>
      <c r="U211" t="n">
        <v>7191.730270980685</v>
      </c>
      <c r="V211" t="n">
        <v>172.1333333333334</v>
      </c>
      <c r="W211" t="n">
        <v>467.0666666666667</v>
      </c>
      <c r="X211" t="n">
        <v>78</v>
      </c>
      <c r="Y211" t="n">
        <v>0</v>
      </c>
      <c r="Z211" t="n">
        <v>0.2625248974219722</v>
      </c>
      <c r="AA211" t="n">
        <v>2.698555290569699</v>
      </c>
      <c r="AB211" t="n">
        <v>97.3560482803888</v>
      </c>
      <c r="AC211" t="n">
        <v>2315.850869867763</v>
      </c>
      <c r="AD211" t="n">
        <v>3794.309683080603</v>
      </c>
      <c r="AE211" t="n">
        <v>1.185009486361027</v>
      </c>
      <c r="AF211" t="n">
        <v>17.94947842761774</v>
      </c>
      <c r="AG211" t="n">
        <v>206.9213234269455</v>
      </c>
      <c r="AH211" t="n">
        <v>30042.90831131791</v>
      </c>
      <c r="AI211" t="n">
        <v>20428.52172907829</v>
      </c>
      <c r="AJ211" t="n">
        <v>47.80898798211</v>
      </c>
      <c r="AK211" t="n">
        <v>-57.31578574313501</v>
      </c>
      <c r="AL211" t="n">
        <v>15.49750087202853</v>
      </c>
      <c r="AM211" t="n">
        <v>0.8715669246970345</v>
      </c>
      <c r="AN211" t="n">
        <v>-4.443413255048261</v>
      </c>
      <c r="AO211" t="n">
        <v>176.9961764795246</v>
      </c>
      <c r="AP211" t="n">
        <v>844805.7605897213</v>
      </c>
      <c r="AQ211" t="n">
        <v>0.249693488429152</v>
      </c>
      <c r="AR211" t="n">
        <v>0.2674779696217603</v>
      </c>
      <c r="AS211" t="n">
        <v>0.1191869650301427</v>
      </c>
      <c r="AT211" t="n">
        <v>0.1592331459602752</v>
      </c>
      <c r="AU211" t="n">
        <v>0.2044084309586696</v>
      </c>
      <c r="AV211" t="n">
        <v>7.858312134090648</v>
      </c>
      <c r="AW211" t="n">
        <v>135.7213289159116</v>
      </c>
      <c r="AX211" t="n">
        <v>3691.113557985995</v>
      </c>
      <c r="AY211" t="n">
        <v>93641.90490703646</v>
      </c>
      <c r="AZ211" t="n">
        <v>165961.1548353409</v>
      </c>
      <c r="BA211" t="n">
        <v>24652.4653639083</v>
      </c>
      <c r="BB211" t="n">
        <v>31796.45542812226</v>
      </c>
      <c r="BC211" t="n">
        <v>56448.92079203056</v>
      </c>
      <c r="BD211" t="n">
        <v>1.634463187548503</v>
      </c>
      <c r="BE211" t="n">
        <v>0.7628962628514684</v>
      </c>
      <c r="BF211" t="n">
        <v>14.42555702556738</v>
      </c>
      <c r="BG211" t="n">
        <v>18.86897028061563</v>
      </c>
      <c r="BH211" t="n">
        <v>546.4224403927076</v>
      </c>
      <c r="BI211" t="n">
        <v>369.4262639131831</v>
      </c>
      <c r="BJ211" t="n">
        <v>34741.7079777101</v>
      </c>
      <c r="BK211" t="n">
        <v>16211.76292035124</v>
      </c>
      <c r="BL211" t="n">
        <v>20884.7367897856</v>
      </c>
      <c r="BM211" t="n">
        <v>27298.19443121003</v>
      </c>
      <c r="BN211" t="n">
        <v>19673.41381551403</v>
      </c>
      <c r="BO211" t="n">
        <v>13315.18327191912</v>
      </c>
      <c r="BP211" t="n">
        <v>0.1505840489093324</v>
      </c>
      <c r="BQ211" t="n">
        <v>1.63162157434109</v>
      </c>
      <c r="BR211" t="n">
        <v>85.38082740610298</v>
      </c>
      <c r="BS211" t="n">
        <v>3263.628629454402</v>
      </c>
      <c r="BT211" t="n">
        <v>2433.536040104364</v>
      </c>
      <c r="BU211" t="n">
        <v>3155.497409939117</v>
      </c>
      <c r="BV211" t="n">
        <v>21117.31</v>
      </c>
      <c r="BW211" t="n">
        <v>1430.51</v>
      </c>
      <c r="BX211" t="n">
        <v>35.81894368</v>
      </c>
      <c r="BY211" t="inlineStr">
        <is>
          <t>2022-07-27 03:28:00</t>
        </is>
      </c>
      <c r="BZ211" t="inlineStr">
        <is>
          <t>2022-07-27 03:28:00</t>
        </is>
      </c>
      <c r="CA211" t="inlineStr">
        <is>
          <t>2022-07-27 03:28:00</t>
        </is>
      </c>
    </row>
    <row r="212">
      <c r="A212" t="n">
        <v>209</v>
      </c>
      <c r="B212" t="n">
        <v>202</v>
      </c>
      <c r="C212" t="n">
        <v>73.90000000000001</v>
      </c>
      <c r="D212" t="n">
        <v>910.4765044391894</v>
      </c>
      <c r="E212" t="n">
        <v>9.725833314782461</v>
      </c>
      <c r="F212" t="n">
        <v>154.0913641506117</v>
      </c>
      <c r="G212" t="n">
        <v>2809.646723984268</v>
      </c>
      <c r="H212" t="n">
        <v>146006.8257939667</v>
      </c>
      <c r="I212" t="n">
        <v>172230.6334503372</v>
      </c>
      <c r="J212" t="n">
        <v>-77.16903345474103</v>
      </c>
      <c r="K212" t="n">
        <v>184.4929236292622</v>
      </c>
      <c r="L212" t="n">
        <v>-152.9187918970357</v>
      </c>
      <c r="M212" t="n">
        <v>1.691413848854811</v>
      </c>
      <c r="N212" t="n">
        <v>16.01088484798542</v>
      </c>
      <c r="O212" t="n">
        <v>546.4224403927076</v>
      </c>
      <c r="P212" t="n">
        <v>0.7380088096307674</v>
      </c>
      <c r="Q212" t="n">
        <v>19.19300439526091</v>
      </c>
      <c r="R212" t="n">
        <v>380.4665714691591</v>
      </c>
      <c r="S212" t="n">
        <v>27.10769964261759</v>
      </c>
      <c r="T212" t="n">
        <v>369.7665405086151</v>
      </c>
      <c r="U212" t="n">
        <v>7221.407631748729</v>
      </c>
      <c r="V212" t="n">
        <v>172.2666666666667</v>
      </c>
      <c r="W212" t="n">
        <v>467.5333333333334</v>
      </c>
      <c r="X212" t="n">
        <v>78.23333333333333</v>
      </c>
      <c r="Y212" t="n">
        <v>0</v>
      </c>
      <c r="Z212" t="n">
        <v>0.2626535639839135</v>
      </c>
      <c r="AA212" t="n">
        <v>2.700487225232655</v>
      </c>
      <c r="AB212" t="n">
        <v>97.35617885264125</v>
      </c>
      <c r="AC212" t="n">
        <v>2315.862443940036</v>
      </c>
      <c r="AD212" t="n">
        <v>3794.427950916386</v>
      </c>
      <c r="AE212" t="n">
        <v>1.185058782898636</v>
      </c>
      <c r="AF212" t="n">
        <v>17.95019176450477</v>
      </c>
      <c r="AG212" t="n">
        <v>206.9213732373879</v>
      </c>
      <c r="AH212" t="n">
        <v>30042.91967257983</v>
      </c>
      <c r="AI212" t="n">
        <v>20428.56705563739</v>
      </c>
      <c r="AJ212" t="n">
        <v>56.43516083610164</v>
      </c>
      <c r="AK212" t="n">
        <v>-59.79178321869976</v>
      </c>
      <c r="AL212" t="n">
        <v>16.93534322283433</v>
      </c>
      <c r="AM212" t="n">
        <v>0.9534050392240431</v>
      </c>
      <c r="AN212" t="n">
        <v>-3.182119547275499</v>
      </c>
      <c r="AO212" t="n">
        <v>165.9558689235486</v>
      </c>
      <c r="AP212" t="n">
        <v>844703.6095532998</v>
      </c>
      <c r="AQ212" t="n">
        <v>0.2494561472503343</v>
      </c>
      <c r="AR212" t="n">
        <v>0.2675015539681532</v>
      </c>
      <c r="AS212" t="n">
        <v>0.1191723018431739</v>
      </c>
      <c r="AT212" t="n">
        <v>0.1594352491445618</v>
      </c>
      <c r="AU212" t="n">
        <v>0.2044347477937768</v>
      </c>
      <c r="AV212" t="n">
        <v>7.858575685566942</v>
      </c>
      <c r="AW212" t="n">
        <v>135.7232789873004</v>
      </c>
      <c r="AX212" t="n">
        <v>3691.209722553628</v>
      </c>
      <c r="AY212" t="n">
        <v>93642.04055622677</v>
      </c>
      <c r="AZ212" t="n">
        <v>165959.8120628265</v>
      </c>
      <c r="BA212" t="n">
        <v>25141.53493001054</v>
      </c>
      <c r="BB212" t="n">
        <v>31639.48849622744</v>
      </c>
      <c r="BC212" t="n">
        <v>56781.023426238</v>
      </c>
      <c r="BD212" t="n">
        <v>1.691413848854811</v>
      </c>
      <c r="BE212" t="n">
        <v>0.7380088096307674</v>
      </c>
      <c r="BF212" t="n">
        <v>16.01088484798542</v>
      </c>
      <c r="BG212" t="n">
        <v>19.19300439526091</v>
      </c>
      <c r="BH212" t="n">
        <v>546.4224403927076</v>
      </c>
      <c r="BI212" t="n">
        <v>380.4665714691591</v>
      </c>
      <c r="BJ212" t="n">
        <v>35944.3527472204</v>
      </c>
      <c r="BK212" t="n">
        <v>15686.42467600488</v>
      </c>
      <c r="BL212" t="n">
        <v>23151.79521574191</v>
      </c>
      <c r="BM212" t="n">
        <v>27761.58184711437</v>
      </c>
      <c r="BN212" t="n">
        <v>19673.41381551403</v>
      </c>
      <c r="BO212" t="n">
        <v>13710.61873149656</v>
      </c>
      <c r="BP212" t="n">
        <v>0.1527617499075004</v>
      </c>
      <c r="BQ212" t="n">
        <v>1.665359026141799</v>
      </c>
      <c r="BR212" t="n">
        <v>85.38082740610298</v>
      </c>
      <c r="BS212" t="n">
        <v>3309.615816520025</v>
      </c>
      <c r="BT212" t="n">
        <v>2481.764703139506</v>
      </c>
      <c r="BU212" t="n">
        <v>3155.497409939117</v>
      </c>
      <c r="BV212" t="n">
        <v>21108.74544907</v>
      </c>
      <c r="BW212" t="n">
        <v>1430.0575</v>
      </c>
      <c r="BX212" t="n">
        <v>35.8125</v>
      </c>
      <c r="BY212" t="inlineStr">
        <is>
          <t>2022-07-27 03:29:00</t>
        </is>
      </c>
      <c r="BZ212" t="inlineStr">
        <is>
          <t>2022-07-27 03:29:00</t>
        </is>
      </c>
      <c r="CA212" t="inlineStr">
        <is>
          <t>2022-07-27 03:29:00</t>
        </is>
      </c>
    </row>
    <row r="213">
      <c r="A213" t="n">
        <v>210</v>
      </c>
      <c r="B213" t="n">
        <v>202</v>
      </c>
      <c r="C213" t="n">
        <v>73.90000000000001</v>
      </c>
      <c r="D213" t="n">
        <v>910.4775897674812</v>
      </c>
      <c r="E213" t="n">
        <v>9.731630080868452</v>
      </c>
      <c r="F213" t="n">
        <v>154.0356173036898</v>
      </c>
      <c r="G213" t="n">
        <v>2808.627928620997</v>
      </c>
      <c r="H213" t="n">
        <v>146002.8496729673</v>
      </c>
      <c r="I213" t="n">
        <v>172229.5372498139</v>
      </c>
      <c r="J213" t="n">
        <v>-71.8885542073392</v>
      </c>
      <c r="K213" t="n">
        <v>184.4929236292622</v>
      </c>
      <c r="L213" t="n">
        <v>-152.9187918970357</v>
      </c>
      <c r="M213" t="n">
        <v>1.736750355575429</v>
      </c>
      <c r="N213" t="n">
        <v>16.86047301474246</v>
      </c>
      <c r="O213" t="n">
        <v>547.1819075916655</v>
      </c>
      <c r="P213" t="n">
        <v>0.7056978804698122</v>
      </c>
      <c r="Q213" t="n">
        <v>19.35502145258355</v>
      </c>
      <c r="R213" t="n">
        <v>354.9996053193678</v>
      </c>
      <c r="S213" t="n">
        <v>27.21745021809686</v>
      </c>
      <c r="T213" t="n">
        <v>370.9792036930959</v>
      </c>
      <c r="U213" t="n">
        <v>7260.469117597252</v>
      </c>
      <c r="V213" t="n">
        <v>172.4333333333333</v>
      </c>
      <c r="W213" t="n">
        <v>468.0333333333333</v>
      </c>
      <c r="X213" t="n">
        <v>78.56666666666666</v>
      </c>
      <c r="Y213" t="n">
        <v>0</v>
      </c>
      <c r="Z213" t="n">
        <v>0.2628847347662012</v>
      </c>
      <c r="AA213" t="n">
        <v>2.701193717900686</v>
      </c>
      <c r="AB213" t="n">
        <v>97.35664106969872</v>
      </c>
      <c r="AC213" t="n">
        <v>2316.197574391899</v>
      </c>
      <c r="AD213" t="n">
        <v>3794.42902231197</v>
      </c>
      <c r="AE213" t="n">
        <v>1.185144079447251</v>
      </c>
      <c r="AF213" t="n">
        <v>17.95045324544412</v>
      </c>
      <c r="AG213" t="n">
        <v>206.9215417163852</v>
      </c>
      <c r="AH213" t="n">
        <v>30043.05596078849</v>
      </c>
      <c r="AI213" t="n">
        <v>20428.5674699632</v>
      </c>
      <c r="AJ213" t="n">
        <v>60.90215844260058</v>
      </c>
      <c r="AK213" t="n">
        <v>-60.47917020176001</v>
      </c>
      <c r="AL213" t="n">
        <v>20.7600672247637</v>
      </c>
      <c r="AM213" t="n">
        <v>1.031052475105616</v>
      </c>
      <c r="AN213" t="n">
        <v>-2.494548437841086</v>
      </c>
      <c r="AO213" t="n">
        <v>192.1823022722979</v>
      </c>
      <c r="AP213" t="n">
        <v>844534.1143826253</v>
      </c>
      <c r="AQ213" t="n">
        <v>0.249287159742146</v>
      </c>
      <c r="AR213" t="n">
        <v>0.2675970022124504</v>
      </c>
      <c r="AS213" t="n">
        <v>0.1191753057313762</v>
      </c>
      <c r="AT213" t="n">
        <v>0.159463783373225</v>
      </c>
      <c r="AU213" t="n">
        <v>0.2044767489408024</v>
      </c>
      <c r="AV213" t="n">
        <v>7.858754934270027</v>
      </c>
      <c r="AW213" t="n">
        <v>135.7252730802521</v>
      </c>
      <c r="AX213" t="n">
        <v>3691.209121074701</v>
      </c>
      <c r="AY213" t="n">
        <v>93641.07291881231</v>
      </c>
      <c r="AZ213" t="n">
        <v>165956.0548008732</v>
      </c>
      <c r="BA213" t="n">
        <v>24133.92124559843</v>
      </c>
      <c r="BB213" t="n">
        <v>31279.43650522339</v>
      </c>
      <c r="BC213" t="n">
        <v>55413.35775082181</v>
      </c>
      <c r="BD213" t="n">
        <v>1.736750355575429</v>
      </c>
      <c r="BE213" t="n">
        <v>0.7056978804698122</v>
      </c>
      <c r="BF213" t="n">
        <v>16.86047301474246</v>
      </c>
      <c r="BG213" t="n">
        <v>19.35502145258355</v>
      </c>
      <c r="BH213" t="n">
        <v>547.1819075916655</v>
      </c>
      <c r="BI213" t="n">
        <v>354.9996053193678</v>
      </c>
      <c r="BJ213" t="n">
        <v>36901.34952713598</v>
      </c>
      <c r="BK213" t="n">
        <v>15004.38149712335</v>
      </c>
      <c r="BL213" t="n">
        <v>24366.75514552408</v>
      </c>
      <c r="BM213" t="n">
        <v>27993.27555506654</v>
      </c>
      <c r="BN213" t="n">
        <v>19700.61223457671</v>
      </c>
      <c r="BO213" t="n">
        <v>12798.58300625716</v>
      </c>
      <c r="BP213" t="n">
        <v>0.1600899251020174</v>
      </c>
      <c r="BQ213" t="n">
        <v>1.701932661820891</v>
      </c>
      <c r="BR213" t="n">
        <v>92.81399686485034</v>
      </c>
      <c r="BS213" t="n">
        <v>3464.304401307273</v>
      </c>
      <c r="BT213" t="n">
        <v>2534.067105144661</v>
      </c>
      <c r="BU213" t="n">
        <v>3421.697791180507</v>
      </c>
      <c r="BV213" t="n">
        <v>21108.74544907</v>
      </c>
      <c r="BW213" t="n">
        <v>1430.0575</v>
      </c>
      <c r="BX213" t="n">
        <v>35.8125</v>
      </c>
      <c r="BY213" t="inlineStr">
        <is>
          <t>2022-07-27 03:29:00</t>
        </is>
      </c>
      <c r="BZ213" t="inlineStr">
        <is>
          <t>2022-07-27 03:29:00</t>
        </is>
      </c>
      <c r="CA213" t="inlineStr">
        <is>
          <t>2022-07-27 03:29:00</t>
        </is>
      </c>
    </row>
    <row r="214">
      <c r="A214" t="n">
        <v>211</v>
      </c>
      <c r="B214" t="n">
        <v>202</v>
      </c>
      <c r="C214" t="n">
        <v>73.90000000000001</v>
      </c>
      <c r="D214" t="n">
        <v>910.4808561570244</v>
      </c>
      <c r="E214" t="n">
        <v>9.74948863967944</v>
      </c>
      <c r="F214" t="n">
        <v>153.9959588459242</v>
      </c>
      <c r="G214" t="n">
        <v>2809.947010784906</v>
      </c>
      <c r="H214" t="n">
        <v>146000.4570522265</v>
      </c>
      <c r="I214" t="n">
        <v>171875.3961164331</v>
      </c>
      <c r="J214" t="n">
        <v>-72.19386669825744</v>
      </c>
      <c r="K214" t="n">
        <v>184.4929236292622</v>
      </c>
      <c r="L214" t="n">
        <v>-152.9187918970357</v>
      </c>
      <c r="M214" t="n">
        <v>1.759418608935738</v>
      </c>
      <c r="N214" t="n">
        <v>15.69670143182772</v>
      </c>
      <c r="O214" t="n">
        <v>547.5616411911445</v>
      </c>
      <c r="P214" t="n">
        <v>0.6970664263803853</v>
      </c>
      <c r="Q214" t="n">
        <v>20.69708671288431</v>
      </c>
      <c r="R214" t="n">
        <v>327.3139101982897</v>
      </c>
      <c r="S214" t="n">
        <v>27.29596083146574</v>
      </c>
      <c r="T214" t="n">
        <v>373.5567701176711</v>
      </c>
      <c r="U214" t="n">
        <v>7295.485035889273</v>
      </c>
      <c r="V214" t="n">
        <v>172.6333333333334</v>
      </c>
      <c r="W214" t="n">
        <v>468.5333333333333</v>
      </c>
      <c r="X214" t="n">
        <v>79.09999999999999</v>
      </c>
      <c r="Y214" t="n">
        <v>0</v>
      </c>
      <c r="Z214" t="n">
        <v>0.2632768317050144</v>
      </c>
      <c r="AA214" t="n">
        <v>2.713972053765998</v>
      </c>
      <c r="AB214" t="n">
        <v>97.35693486629478</v>
      </c>
      <c r="AC214" t="n">
        <v>2316.505340480941</v>
      </c>
      <c r="AD214" t="n">
        <v>3794.429609375231</v>
      </c>
      <c r="AE214" t="n">
        <v>1.185293279438337</v>
      </c>
      <c r="AF214" t="n">
        <v>17.95552186489689</v>
      </c>
      <c r="AG214" t="n">
        <v>206.9216490076486</v>
      </c>
      <c r="AH214" t="n">
        <v>30043.17775683417</v>
      </c>
      <c r="AI214" t="n">
        <v>20428.56769256323</v>
      </c>
      <c r="AJ214" t="n">
        <v>56.2533681841818</v>
      </c>
      <c r="AK214" t="n">
        <v>-64.51136837972061</v>
      </c>
      <c r="AL214" t="n">
        <v>21.82217577273473</v>
      </c>
      <c r="AM214" t="n">
        <v>1.062352182555352</v>
      </c>
      <c r="AN214" t="n">
        <v>-5.000385281056585</v>
      </c>
      <c r="AO214" t="n">
        <v>220.247730992855</v>
      </c>
      <c r="AP214" t="n">
        <v>844534.6605618473</v>
      </c>
      <c r="AQ214" t="n">
        <v>0.2495521758521357</v>
      </c>
      <c r="AR214" t="n">
        <v>0.2674024105148617</v>
      </c>
      <c r="AS214" t="n">
        <v>0.1191151461155976</v>
      </c>
      <c r="AT214" t="n">
        <v>0.1594554007883771</v>
      </c>
      <c r="AU214" t="n">
        <v>0.2044748667290279</v>
      </c>
      <c r="AV214" t="n">
        <v>7.858920568500513</v>
      </c>
      <c r="AW214" t="n">
        <v>135.7247628160932</v>
      </c>
      <c r="AX214" t="n">
        <v>3691.205509335568</v>
      </c>
      <c r="AY214" t="n">
        <v>93641.75383653826</v>
      </c>
      <c r="AZ214" t="n">
        <v>165955.9547184748</v>
      </c>
      <c r="BA214" t="n">
        <v>25117.03255765742</v>
      </c>
      <c r="BB214" t="n">
        <v>31038.18932389128</v>
      </c>
      <c r="BC214" t="n">
        <v>56155.22188154871</v>
      </c>
      <c r="BD214" t="n">
        <v>1.759418608935738</v>
      </c>
      <c r="BE214" t="n">
        <v>0.6970664263803853</v>
      </c>
      <c r="BF214" t="n">
        <v>15.69670143182772</v>
      </c>
      <c r="BG214" t="n">
        <v>20.69708671288431</v>
      </c>
      <c r="BH214" t="n">
        <v>547.5616411911445</v>
      </c>
      <c r="BI214" t="n">
        <v>327.3139101982897</v>
      </c>
      <c r="BJ214" t="n">
        <v>37379.84791709376</v>
      </c>
      <c r="BK214" t="n">
        <v>14822.19137025041</v>
      </c>
      <c r="BL214" t="n">
        <v>22703.04474630173</v>
      </c>
      <c r="BM214" t="n">
        <v>29911.87192120673</v>
      </c>
      <c r="BN214" t="n">
        <v>19714.21144410805</v>
      </c>
      <c r="BO214" t="n">
        <v>11806.98176609508</v>
      </c>
      <c r="BP214" t="n">
        <v>0.1637540126992759</v>
      </c>
      <c r="BQ214" t="n">
        <v>1.453784013710762</v>
      </c>
      <c r="BR214" t="n">
        <v>96.53058159422402</v>
      </c>
      <c r="BS214" t="n">
        <v>3541.648693700897</v>
      </c>
      <c r="BT214" t="n">
        <v>2179.31751985251</v>
      </c>
      <c r="BU214" t="n">
        <v>3554.797981801201</v>
      </c>
      <c r="BV214" t="n">
        <v>21116.5</v>
      </c>
      <c r="BW214" t="n">
        <v>1429.58500074</v>
      </c>
      <c r="BX214" t="n">
        <v>35.82</v>
      </c>
      <c r="BY214" t="inlineStr">
        <is>
          <t>2022-07-27 03:31:00</t>
        </is>
      </c>
      <c r="BZ214" t="inlineStr">
        <is>
          <t>2022-07-27 03:31:00</t>
        </is>
      </c>
      <c r="CA214" t="inlineStr">
        <is>
          <t>2022-07-27 03:31:00</t>
        </is>
      </c>
    </row>
    <row r="215">
      <c r="A215" t="n">
        <v>212</v>
      </c>
      <c r="B215" t="n">
        <v>202</v>
      </c>
      <c r="C215" t="n">
        <v>73.93333333333334</v>
      </c>
      <c r="D215" t="n">
        <v>910.4869756188355</v>
      </c>
      <c r="E215" t="n">
        <v>9.759853670681384</v>
      </c>
      <c r="F215" t="n">
        <v>154.1516426346756</v>
      </c>
      <c r="G215" t="n">
        <v>2803.219340454726</v>
      </c>
      <c r="H215" t="n">
        <v>146000.1395865151</v>
      </c>
      <c r="I215" t="n">
        <v>171698.5996467784</v>
      </c>
      <c r="J215" t="n">
        <v>-79.54838743133425</v>
      </c>
      <c r="K215" t="n">
        <v>184.4929236292622</v>
      </c>
      <c r="L215" t="n">
        <v>-152.9187918970357</v>
      </c>
      <c r="M215" t="n">
        <v>1.656705046622428</v>
      </c>
      <c r="N215" t="n">
        <v>15.11481564037036</v>
      </c>
      <c r="O215" t="n">
        <v>652.3908772188217</v>
      </c>
      <c r="P215" t="n">
        <v>0.6802912899528113</v>
      </c>
      <c r="Q215" t="n">
        <v>21.36811934303469</v>
      </c>
      <c r="R215" t="n">
        <v>311.9619842479983</v>
      </c>
      <c r="S215" t="n">
        <v>27.45515135185177</v>
      </c>
      <c r="T215" t="n">
        <v>374.9616271263139</v>
      </c>
      <c r="U215" t="n">
        <v>7429.709237086987</v>
      </c>
      <c r="V215" t="n">
        <v>172.9666666666667</v>
      </c>
      <c r="W215" t="n">
        <v>469.0333333333333</v>
      </c>
      <c r="X215" t="n">
        <v>79.7</v>
      </c>
      <c r="Y215" t="n">
        <v>0</v>
      </c>
      <c r="Z215" t="n">
        <v>0.2650548883829261</v>
      </c>
      <c r="AA215" t="n">
        <v>2.720553109992945</v>
      </c>
      <c r="AB215" t="n">
        <v>99.15421240001399</v>
      </c>
      <c r="AC215" t="n">
        <v>2316.686688864265</v>
      </c>
      <c r="AD215" t="n">
        <v>3794.438894484461</v>
      </c>
      <c r="AE215" t="n">
        <v>1.185950772374236</v>
      </c>
      <c r="AF215" t="n">
        <v>17.95815627111717</v>
      </c>
      <c r="AG215" t="n">
        <v>207.5842687041957</v>
      </c>
      <c r="AH215" t="n">
        <v>30043.24678591155</v>
      </c>
      <c r="AI215" t="n">
        <v>20428.57107076072</v>
      </c>
      <c r="AJ215" t="n">
        <v>45.88024231994244</v>
      </c>
      <c r="AK215" t="n">
        <v>-63.37997435665645</v>
      </c>
      <c r="AL215" t="n">
        <v>16.50024442349808</v>
      </c>
      <c r="AM215" t="n">
        <v>0.9764137566696169</v>
      </c>
      <c r="AN215" t="n">
        <v>-6.253303702664335</v>
      </c>
      <c r="AO215" t="n">
        <v>340.4288929708235</v>
      </c>
      <c r="AP215" t="n">
        <v>844573.5330044061</v>
      </c>
      <c r="AQ215" t="n">
        <v>0.2501641309563413</v>
      </c>
      <c r="AR215" t="n">
        <v>0.2673066064825245</v>
      </c>
      <c r="AS215" t="n">
        <v>0.1192367646739212</v>
      </c>
      <c r="AT215" t="n">
        <v>0.1594474923567108</v>
      </c>
      <c r="AU215" t="n">
        <v>0.2038450055305022</v>
      </c>
      <c r="AV215" t="n">
        <v>7.858916270467025</v>
      </c>
      <c r="AW215" t="n">
        <v>135.7341790078414</v>
      </c>
      <c r="AX215" t="n">
        <v>3691.13617940161</v>
      </c>
      <c r="AY215" t="n">
        <v>93641.82767647807</v>
      </c>
      <c r="AZ215" t="n">
        <v>165958.0318069233</v>
      </c>
      <c r="BA215" t="n">
        <v>25073.22747074029</v>
      </c>
      <c r="BB215" t="n">
        <v>31136.53819742947</v>
      </c>
      <c r="BC215" t="n">
        <v>56209.76566816976</v>
      </c>
      <c r="BD215" t="n">
        <v>1.656705046622428</v>
      </c>
      <c r="BE215" t="n">
        <v>0.6802912899528113</v>
      </c>
      <c r="BF215" t="n">
        <v>15.11481564037036</v>
      </c>
      <c r="BG215" t="n">
        <v>21.36811934303469</v>
      </c>
      <c r="BH215" t="n">
        <v>652.3908772188217</v>
      </c>
      <c r="BI215" t="n">
        <v>311.9619842479983</v>
      </c>
      <c r="BJ215" t="n">
        <v>35210.58472927533</v>
      </c>
      <c r="BK215" t="n">
        <v>14467.90643342708</v>
      </c>
      <c r="BL215" t="n">
        <v>21871.18954669055</v>
      </c>
      <c r="BM215" t="n">
        <v>30871.17010427683</v>
      </c>
      <c r="BN215" t="n">
        <v>23472.33955570027</v>
      </c>
      <c r="BO215" t="n">
        <v>11256.82978805406</v>
      </c>
      <c r="BP215" t="n">
        <v>0.1548504539680072</v>
      </c>
      <c r="BQ215" t="n">
        <v>1.329709689655697</v>
      </c>
      <c r="BR215" t="n">
        <v>100.1129542065944</v>
      </c>
      <c r="BS215" t="n">
        <v>3353.609628933518</v>
      </c>
      <c r="BT215" t="n">
        <v>2001.942727206436</v>
      </c>
      <c r="BU215" t="n">
        <v>3683.226039954682</v>
      </c>
      <c r="BV215" t="n">
        <v>21119.54</v>
      </c>
      <c r="BW215" t="n">
        <v>1430.34</v>
      </c>
      <c r="BX215" t="n">
        <v>35.85</v>
      </c>
      <c r="BY215" t="inlineStr">
        <is>
          <t>2022-07-27 03:32:00</t>
        </is>
      </c>
      <c r="BZ215" t="inlineStr">
        <is>
          <t>2022-07-27 03:32:00</t>
        </is>
      </c>
      <c r="CA215" t="inlineStr">
        <is>
          <t>2022-07-27 03:32:00</t>
        </is>
      </c>
    </row>
    <row r="216">
      <c r="A216" t="n">
        <v>213</v>
      </c>
      <c r="B216" t="n">
        <v>202</v>
      </c>
      <c r="C216" t="n">
        <v>74</v>
      </c>
      <c r="D216" t="n">
        <v>912.0241051739243</v>
      </c>
      <c r="E216" t="n">
        <v>9.781143322091504</v>
      </c>
      <c r="F216" t="n">
        <v>154.524413431801</v>
      </c>
      <c r="G216" t="n">
        <v>2811.974493604749</v>
      </c>
      <c r="H216" t="n">
        <v>145988.7301310823</v>
      </c>
      <c r="I216" t="n">
        <v>171834.0039423902</v>
      </c>
      <c r="J216" t="n">
        <v>-71.23557799857096</v>
      </c>
      <c r="K216" t="n">
        <v>184.4929236292622</v>
      </c>
      <c r="L216" t="n">
        <v>-152.9187918970357</v>
      </c>
      <c r="M216" t="n">
        <v>1.602006521000513</v>
      </c>
      <c r="N216" t="n">
        <v>14.639742422087</v>
      </c>
      <c r="O216" t="n">
        <v>742.1507440695048</v>
      </c>
      <c r="P216" t="n">
        <v>0.6771941372137473</v>
      </c>
      <c r="Q216" t="n">
        <v>20.24797329407106</v>
      </c>
      <c r="R216" t="n">
        <v>311.0538747109344</v>
      </c>
      <c r="S216" t="n">
        <v>27.53594469758173</v>
      </c>
      <c r="T216" t="n">
        <v>376.9606794533151</v>
      </c>
      <c r="U216" t="n">
        <v>7539.413856383991</v>
      </c>
      <c r="V216" t="n">
        <v>173.3666666666667</v>
      </c>
      <c r="W216" t="n">
        <v>469.5333333333333</v>
      </c>
      <c r="X216" t="n">
        <v>80.09999999999999</v>
      </c>
      <c r="Y216" t="n">
        <v>0</v>
      </c>
      <c r="Z216" t="n">
        <v>0.2661615650397808</v>
      </c>
      <c r="AA216" t="n">
        <v>2.730664959801107</v>
      </c>
      <c r="AB216" t="n">
        <v>100.6610167989669</v>
      </c>
      <c r="AC216" t="n">
        <v>2316.754163143563</v>
      </c>
      <c r="AD216" t="n">
        <v>3798.240184841036</v>
      </c>
      <c r="AE216" t="n">
        <v>1.186518104319032</v>
      </c>
      <c r="AF216" t="n">
        <v>17.96451867543372</v>
      </c>
      <c r="AG216" t="n">
        <v>208.3613942436684</v>
      </c>
      <c r="AH216" t="n">
        <v>30043.27168159332</v>
      </c>
      <c r="AI216" t="n">
        <v>20432.36564752373</v>
      </c>
      <c r="AJ216" t="n">
        <v>41.91667541571182</v>
      </c>
      <c r="AK216" t="n">
        <v>-55.90796844427584</v>
      </c>
      <c r="AL216" t="n">
        <v>16.65475538099134</v>
      </c>
      <c r="AM216" t="n">
        <v>0.924812383786765</v>
      </c>
      <c r="AN216" t="n">
        <v>-5.608230871984064</v>
      </c>
      <c r="AO216" t="n">
        <v>431.0968693585705</v>
      </c>
      <c r="AP216" t="n">
        <v>844829.9565076154</v>
      </c>
      <c r="AQ216" t="n">
        <v>0.2502335482341815</v>
      </c>
      <c r="AR216" t="n">
        <v>0.2678440030625533</v>
      </c>
      <c r="AS216" t="n">
        <v>0.1187398776444254</v>
      </c>
      <c r="AT216" t="n">
        <v>0.1593996907451137</v>
      </c>
      <c r="AU216" t="n">
        <v>0.2037828803137261</v>
      </c>
      <c r="AV216" t="n">
        <v>7.87508614367592</v>
      </c>
      <c r="AW216" t="n">
        <v>135.9595586335476</v>
      </c>
      <c r="AX216" t="n">
        <v>3713.787000376782</v>
      </c>
      <c r="AY216" t="n">
        <v>93636.28215154455</v>
      </c>
      <c r="AZ216" t="n">
        <v>166019.8033013275</v>
      </c>
      <c r="BA216" t="n">
        <v>22871.46728494447</v>
      </c>
      <c r="BB216" t="n">
        <v>31628.18187263169</v>
      </c>
      <c r="BC216" t="n">
        <v>54499.64915757615</v>
      </c>
      <c r="BD216" t="n">
        <v>1.602006521000513</v>
      </c>
      <c r="BE216" t="n">
        <v>0.6771941372137473</v>
      </c>
      <c r="BF216" t="n">
        <v>14.639742422087</v>
      </c>
      <c r="BG216" t="n">
        <v>20.24797329407106</v>
      </c>
      <c r="BH216" t="n">
        <v>742.1507440695048</v>
      </c>
      <c r="BI216" t="n">
        <v>311.0538747109344</v>
      </c>
      <c r="BJ216" t="n">
        <v>34055.37702946225</v>
      </c>
      <c r="BK216" t="n">
        <v>14402.49599226831</v>
      </c>
      <c r="BL216" t="n">
        <v>21192.30236062192</v>
      </c>
      <c r="BM216" t="n">
        <v>29270.46358178615</v>
      </c>
      <c r="BN216" t="n">
        <v>26689.8573298089</v>
      </c>
      <c r="BO216" t="n">
        <v>11224.24214382876</v>
      </c>
      <c r="BP216" t="n">
        <v>0.148795292192364</v>
      </c>
      <c r="BQ216" t="n">
        <v>1.313374792076707</v>
      </c>
      <c r="BR216" t="n">
        <v>106.1967183606169</v>
      </c>
      <c r="BS216" t="n">
        <v>3225.727397606352</v>
      </c>
      <c r="BT216" t="n">
        <v>1978.599898721616</v>
      </c>
      <c r="BU216" t="n">
        <v>3901.286059097907</v>
      </c>
      <c r="BV216" t="n">
        <v>21119.54</v>
      </c>
      <c r="BW216" t="n">
        <v>1429.01590732</v>
      </c>
      <c r="BX216" t="n">
        <v>35.84</v>
      </c>
      <c r="BY216" t="inlineStr">
        <is>
          <t>2022-07-27 03:32:00</t>
        </is>
      </c>
      <c r="BZ216" t="inlineStr">
        <is>
          <t>2022-07-27 03:33:00</t>
        </is>
      </c>
      <c r="CA216" t="inlineStr">
        <is>
          <t>2022-07-27 03:33:00</t>
        </is>
      </c>
    </row>
    <row r="217">
      <c r="A217" t="n">
        <v>214</v>
      </c>
      <c r="B217" t="n">
        <v>202</v>
      </c>
      <c r="C217" t="n">
        <v>74</v>
      </c>
      <c r="D217" t="n">
        <v>912.0872242906847</v>
      </c>
      <c r="E217" t="n">
        <v>9.781868851307317</v>
      </c>
      <c r="F217" t="n">
        <v>154.6576513826968</v>
      </c>
      <c r="G217" t="n">
        <v>2807.792831039128</v>
      </c>
      <c r="H217" t="n">
        <v>146146.5747996248</v>
      </c>
      <c r="I217" t="n">
        <v>171668.9621238001</v>
      </c>
      <c r="J217" t="n">
        <v>-60.90527868903937</v>
      </c>
      <c r="K217" t="n">
        <v>186.306613262879</v>
      </c>
      <c r="L217" t="n">
        <v>-152.9187918970357</v>
      </c>
      <c r="M217" t="n">
        <v>1.600335648767882</v>
      </c>
      <c r="N217" t="n">
        <v>14.40220581294532</v>
      </c>
      <c r="O217" t="n">
        <v>765.8107413462691</v>
      </c>
      <c r="P217" t="n">
        <v>0.6078329380895902</v>
      </c>
      <c r="Q217" t="n">
        <v>18.92800037889074</v>
      </c>
      <c r="R217" t="n">
        <v>288.2029431219504</v>
      </c>
      <c r="S217" t="n">
        <v>27.61255863765779</v>
      </c>
      <c r="T217" t="n">
        <v>379.0479672672019</v>
      </c>
      <c r="U217" t="n">
        <v>7597.269446908342</v>
      </c>
      <c r="V217" t="n">
        <v>173.5666666666667</v>
      </c>
      <c r="W217" t="n">
        <v>469.9666666666667</v>
      </c>
      <c r="X217" t="n">
        <v>80.40000000000001</v>
      </c>
      <c r="Y217" t="n">
        <v>0</v>
      </c>
      <c r="Z217" t="n">
        <v>0.2661899459419614</v>
      </c>
      <c r="AA217" t="n">
        <v>2.733989492322722</v>
      </c>
      <c r="AB217" t="n">
        <v>100.8197067676818</v>
      </c>
      <c r="AC217" t="n">
        <v>2317.013282010661</v>
      </c>
      <c r="AD217" t="n">
        <v>3798.331156330069</v>
      </c>
      <c r="AE217" t="n">
        <v>1.186534379812397</v>
      </c>
      <c r="AF217" t="n">
        <v>17.96585009512609</v>
      </c>
      <c r="AG217" t="n">
        <v>208.4293249240537</v>
      </c>
      <c r="AH217" t="n">
        <v>30043.36676757911</v>
      </c>
      <c r="AI217" t="n">
        <v>20432.45464838812</v>
      </c>
      <c r="AJ217" t="n">
        <v>53.38143591847229</v>
      </c>
      <c r="AK217" t="n">
        <v>-48.73448485378082</v>
      </c>
      <c r="AL217" t="n">
        <v>17.21176134741917</v>
      </c>
      <c r="AM217" t="n">
        <v>0.9925027106782917</v>
      </c>
      <c r="AN217" t="n">
        <v>-4.525794565945423</v>
      </c>
      <c r="AO217" t="n">
        <v>477.6077982243188</v>
      </c>
      <c r="AP217" t="n">
        <v>846005.3700588243</v>
      </c>
      <c r="AQ217" t="n">
        <v>0.250283919941486</v>
      </c>
      <c r="AR217" t="n">
        <v>0.2676495083920269</v>
      </c>
      <c r="AS217" t="n">
        <v>0.1191492856048134</v>
      </c>
      <c r="AT217" t="n">
        <v>0.1593027014283179</v>
      </c>
      <c r="AU217" t="n">
        <v>0.2036145846333556</v>
      </c>
      <c r="AV217" t="n">
        <v>7.874439209348454</v>
      </c>
      <c r="AW217" t="n">
        <v>135.9645282774313</v>
      </c>
      <c r="AX217" t="n">
        <v>3712.603963012871</v>
      </c>
      <c r="AY217" t="n">
        <v>93629.83083325002</v>
      </c>
      <c r="AZ217" t="n">
        <v>166011.437134901</v>
      </c>
      <c r="BA217" t="n">
        <v>18562.61474514819</v>
      </c>
      <c r="BB217" t="n">
        <v>31757.76192824334</v>
      </c>
      <c r="BC217" t="n">
        <v>50320.37667339152</v>
      </c>
      <c r="BD217" t="n">
        <v>1.600335648767882</v>
      </c>
      <c r="BE217" t="n">
        <v>0.6078329380895902</v>
      </c>
      <c r="BF217" t="n">
        <v>14.40220581294532</v>
      </c>
      <c r="BG217" t="n">
        <v>18.92800037889074</v>
      </c>
      <c r="BH217" t="n">
        <v>765.8107413462691</v>
      </c>
      <c r="BI217" t="n">
        <v>288.2029431219504</v>
      </c>
      <c r="BJ217" t="n">
        <v>34020.08897651032</v>
      </c>
      <c r="BK217" t="n">
        <v>12938.8308072389</v>
      </c>
      <c r="BL217" t="n">
        <v>20852.85876758761</v>
      </c>
      <c r="BM217" t="n">
        <v>27384.20128876193</v>
      </c>
      <c r="BN217" t="n">
        <v>27537.83163220813</v>
      </c>
      <c r="BO217" t="n">
        <v>10405.26475567957</v>
      </c>
      <c r="BP217" t="n">
        <v>0.1479936009873596</v>
      </c>
      <c r="BQ217" t="n">
        <v>1.305207343287212</v>
      </c>
      <c r="BR217" t="n">
        <v>108.7082266974646</v>
      </c>
      <c r="BS217" t="n">
        <v>3208.796048134614</v>
      </c>
      <c r="BT217" t="n">
        <v>1966.928484479207</v>
      </c>
      <c r="BU217" t="n">
        <v>3991.298517890529</v>
      </c>
      <c r="BV217" t="n">
        <v>21102.75</v>
      </c>
      <c r="BW217" t="n">
        <v>1429.01590732</v>
      </c>
      <c r="BX217" t="n">
        <v>35.84</v>
      </c>
      <c r="BY217" t="inlineStr">
        <is>
          <t>2022-07-27 03:34:00</t>
        </is>
      </c>
      <c r="BZ217" t="inlineStr">
        <is>
          <t>2022-07-27 03:33:00</t>
        </is>
      </c>
      <c r="CA217" t="inlineStr">
        <is>
          <t>2022-07-27 03:33:00</t>
        </is>
      </c>
    </row>
    <row r="218">
      <c r="A218" t="n">
        <v>215</v>
      </c>
      <c r="B218" t="n">
        <v>202</v>
      </c>
      <c r="C218" t="n">
        <v>74</v>
      </c>
      <c r="D218" t="n">
        <v>912.5690561068963</v>
      </c>
      <c r="E218" t="n">
        <v>9.789974196984607</v>
      </c>
      <c r="F218" t="n">
        <v>154.6171103180074</v>
      </c>
      <c r="G218" t="n">
        <v>2813.318891265305</v>
      </c>
      <c r="H218" t="n">
        <v>146368.5800988089</v>
      </c>
      <c r="I218" t="n">
        <v>171582.1056224107</v>
      </c>
      <c r="J218" t="n">
        <v>-56.53343603359856</v>
      </c>
      <c r="K218" t="n">
        <v>187.2134580796875</v>
      </c>
      <c r="L218" t="n">
        <v>-152.9187918970357</v>
      </c>
      <c r="M218" t="n">
        <v>1.600335648767882</v>
      </c>
      <c r="N218" t="n">
        <v>14.40220581294532</v>
      </c>
      <c r="O218" t="n">
        <v>739.6414767579297</v>
      </c>
      <c r="P218" t="n">
        <v>0.591870974834808</v>
      </c>
      <c r="Q218" t="n">
        <v>18.54805043354148</v>
      </c>
      <c r="R218" t="n">
        <v>259.4937011663033</v>
      </c>
      <c r="S218" t="n">
        <v>27.67665686557814</v>
      </c>
      <c r="T218" t="n">
        <v>379.7266738509819</v>
      </c>
      <c r="U218" t="n">
        <v>7694.082232555139</v>
      </c>
      <c r="V218" t="n">
        <v>173.7333333333333</v>
      </c>
      <c r="W218" t="n">
        <v>470.5</v>
      </c>
      <c r="X218" t="n">
        <v>80.76666666666667</v>
      </c>
      <c r="Y218" t="n">
        <v>0</v>
      </c>
      <c r="Z218" t="n">
        <v>0.2663631367375934</v>
      </c>
      <c r="AA218" t="n">
        <v>2.734297028790912</v>
      </c>
      <c r="AB218" t="n">
        <v>101.4999554446663</v>
      </c>
      <c r="AC218" t="n">
        <v>2317.196132888835</v>
      </c>
      <c r="AD218" t="n">
        <v>3798.624007223026</v>
      </c>
      <c r="AE218" t="n">
        <v>1.186601391884348</v>
      </c>
      <c r="AF218" t="n">
        <v>17.96596711340375</v>
      </c>
      <c r="AG218" t="n">
        <v>208.9153064215697</v>
      </c>
      <c r="AH218" t="n">
        <v>30043.43550937075</v>
      </c>
      <c r="AI218" t="n">
        <v>20432.56116673959</v>
      </c>
      <c r="AJ218" t="n">
        <v>64.53586649880899</v>
      </c>
      <c r="AK218" t="n">
        <v>-53.63129304492448</v>
      </c>
      <c r="AL218" t="n">
        <v>26.32140246464401</v>
      </c>
      <c r="AM218" t="n">
        <v>1.008464673933074</v>
      </c>
      <c r="AN218" t="n">
        <v>-4.145844620596169</v>
      </c>
      <c r="AO218" t="n">
        <v>480.1477755916265</v>
      </c>
      <c r="AP218" t="n">
        <v>845893.5748812208</v>
      </c>
      <c r="AQ218" t="n">
        <v>0.2501366783230283</v>
      </c>
      <c r="AR218" t="n">
        <v>0.2679993520620247</v>
      </c>
      <c r="AS218" t="n">
        <v>0.1189004100762071</v>
      </c>
      <c r="AT218" t="n">
        <v>0.1595885213281588</v>
      </c>
      <c r="AU218" t="n">
        <v>0.2033750382105811</v>
      </c>
      <c r="AV218" t="n">
        <v>7.871924542385417</v>
      </c>
      <c r="AW218" t="n">
        <v>135.9125927797327</v>
      </c>
      <c r="AX218" t="n">
        <v>3734.659013937068</v>
      </c>
      <c r="AY218" t="n">
        <v>93583.31951540044</v>
      </c>
      <c r="AZ218" t="n">
        <v>165943.1017581836</v>
      </c>
      <c r="BA218" t="n">
        <v>17746.21087610693</v>
      </c>
      <c r="BB218" t="n">
        <v>30660.43558191174</v>
      </c>
      <c r="BC218" t="n">
        <v>48406.64645801867</v>
      </c>
      <c r="BD218" t="n">
        <v>1.600335648767882</v>
      </c>
      <c r="BE218" t="n">
        <v>0.591870974834808</v>
      </c>
      <c r="BF218" t="n">
        <v>14.40220581294532</v>
      </c>
      <c r="BG218" t="n">
        <v>18.54805043354148</v>
      </c>
      <c r="BH218" t="n">
        <v>739.6414767579297</v>
      </c>
      <c r="BI218" t="n">
        <v>259.4937011663033</v>
      </c>
      <c r="BJ218" t="n">
        <v>34020.08897651032</v>
      </c>
      <c r="BK218" t="n">
        <v>12601.83100190729</v>
      </c>
      <c r="BL218" t="n">
        <v>20852.85876758761</v>
      </c>
      <c r="BM218" t="n">
        <v>26841.24677287248</v>
      </c>
      <c r="BN218" t="n">
        <v>26600.57583835015</v>
      </c>
      <c r="BO218" t="n">
        <v>9376.699752628057</v>
      </c>
      <c r="BP218" t="n">
        <v>0.1479936009873596</v>
      </c>
      <c r="BQ218" t="n">
        <v>1.305207343287212</v>
      </c>
      <c r="BR218" t="n">
        <v>108.2846896687652</v>
      </c>
      <c r="BS218" t="n">
        <v>3208.796048134614</v>
      </c>
      <c r="BT218" t="n">
        <v>1966.928484479207</v>
      </c>
      <c r="BU218" t="n">
        <v>3976.13271031283</v>
      </c>
      <c r="BV218" t="n">
        <v>21094.87069</v>
      </c>
      <c r="BW218" t="n">
        <v>1426.48</v>
      </c>
      <c r="BX218" t="n">
        <v>35.8173</v>
      </c>
      <c r="BY218" t="inlineStr">
        <is>
          <t>2022-07-27 03:35:00</t>
        </is>
      </c>
      <c r="BZ218" t="inlineStr">
        <is>
          <t>2022-07-27 03:35:00</t>
        </is>
      </c>
      <c r="CA218" t="inlineStr">
        <is>
          <t>2022-07-27 03:35:00</t>
        </is>
      </c>
    </row>
    <row r="219">
      <c r="A219" t="n">
        <v>216</v>
      </c>
      <c r="B219" t="n">
        <v>202</v>
      </c>
      <c r="C219" t="n">
        <v>74</v>
      </c>
      <c r="D219" t="n">
        <v>912.8323864417573</v>
      </c>
      <c r="E219" t="n">
        <v>9.79388627336032</v>
      </c>
      <c r="F219" t="n">
        <v>154.5476817652198</v>
      </c>
      <c r="G219" t="n">
        <v>2818.013377455687</v>
      </c>
      <c r="H219" t="n">
        <v>146599.2615293104</v>
      </c>
      <c r="I219" t="n">
        <v>171450.2208506098</v>
      </c>
      <c r="J219" t="n">
        <v>-59.99222213056596</v>
      </c>
      <c r="K219" t="n">
        <v>187.2134580796875</v>
      </c>
      <c r="L219" t="n">
        <v>-152.9187918970357</v>
      </c>
      <c r="M219" t="n">
        <v>1.598213181721756</v>
      </c>
      <c r="N219" t="n">
        <v>15.85479171133179</v>
      </c>
      <c r="O219" t="n">
        <v>696.7439001198887</v>
      </c>
      <c r="P219" t="n">
        <v>0.6648072047400145</v>
      </c>
      <c r="Q219" t="n">
        <v>18.55838487231309</v>
      </c>
      <c r="R219" t="n">
        <v>249.510837661616</v>
      </c>
      <c r="S219" t="n">
        <v>27.75594720736957</v>
      </c>
      <c r="T219" t="n">
        <v>381.2643960802126</v>
      </c>
      <c r="U219" t="n">
        <v>7772.329556200098</v>
      </c>
      <c r="V219" t="n">
        <v>174.1333333333333</v>
      </c>
      <c r="W219" t="n">
        <v>471.0333333333333</v>
      </c>
      <c r="X219" t="n">
        <v>81.09999999999999</v>
      </c>
      <c r="Y219" t="n">
        <v>0</v>
      </c>
      <c r="Z219" t="n">
        <v>0.2665195642662962</v>
      </c>
      <c r="AA219" t="n">
        <v>2.734717269508047</v>
      </c>
      <c r="AB219" t="n">
        <v>102.2239214404172</v>
      </c>
      <c r="AC219" t="n">
        <v>2317.224462002131</v>
      </c>
      <c r="AD219" t="n">
        <v>3798.792584878106</v>
      </c>
      <c r="AE219" t="n">
        <v>1.186661920868249</v>
      </c>
      <c r="AF219" t="n">
        <v>17.96612426189122</v>
      </c>
      <c r="AG219" t="n">
        <v>209.308793805914</v>
      </c>
      <c r="AH219" t="n">
        <v>30043.4467220905</v>
      </c>
      <c r="AI219" t="n">
        <v>20432.62596834073</v>
      </c>
      <c r="AJ219" t="n">
        <v>67.19906506103557</v>
      </c>
      <c r="AK219" t="n">
        <v>-57.13578561857526</v>
      </c>
      <c r="AL219" t="n">
        <v>45.46991339220777</v>
      </c>
      <c r="AM219" t="n">
        <v>0.9334059769817417</v>
      </c>
      <c r="AN219" t="n">
        <v>-2.703593160981305</v>
      </c>
      <c r="AO219" t="n">
        <v>447.2330624582727</v>
      </c>
      <c r="AP219" t="n">
        <v>845809.8715048803</v>
      </c>
      <c r="AQ219" t="n">
        <v>0.2503417744163036</v>
      </c>
      <c r="AR219" t="n">
        <v>0.2673295639270453</v>
      </c>
      <c r="AS219" t="n">
        <v>0.1191119376599971</v>
      </c>
      <c r="AT219" t="n">
        <v>0.159822763325062</v>
      </c>
      <c r="AU219" t="n">
        <v>0.2033939606715919</v>
      </c>
      <c r="AV219" t="n">
        <v>7.870272108745532</v>
      </c>
      <c r="AW219" t="n">
        <v>135.8883831968351</v>
      </c>
      <c r="AX219" t="n">
        <v>3746.955874323122</v>
      </c>
      <c r="AY219" t="n">
        <v>93531.49300511336</v>
      </c>
      <c r="AZ219" t="n">
        <v>165886.4239348326</v>
      </c>
      <c r="BA219" t="n">
        <v>18187.43256426178</v>
      </c>
      <c r="BB219" t="n">
        <v>31413.53721301998</v>
      </c>
      <c r="BC219" t="n">
        <v>49600.96977728176</v>
      </c>
      <c r="BD219" t="n">
        <v>1.598213181721756</v>
      </c>
      <c r="BE219" t="n">
        <v>0.6648072047400145</v>
      </c>
      <c r="BF219" t="n">
        <v>15.85479171133179</v>
      </c>
      <c r="BG219" t="n">
        <v>18.55838487231309</v>
      </c>
      <c r="BH219" t="n">
        <v>696.7439001198887</v>
      </c>
      <c r="BI219" t="n">
        <v>249.510837661616</v>
      </c>
      <c r="BJ219" t="n">
        <v>33975.31580862853</v>
      </c>
      <c r="BK219" t="n">
        <v>14140.41134037374</v>
      </c>
      <c r="BL219" t="n">
        <v>22924.94349991795</v>
      </c>
      <c r="BM219" t="n">
        <v>26855.98864309141</v>
      </c>
      <c r="BN219" t="n">
        <v>25065.80371012847</v>
      </c>
      <c r="BO219" t="n">
        <v>9019.244279033626</v>
      </c>
      <c r="BP219" t="n">
        <v>0.1462566089418744</v>
      </c>
      <c r="BQ219" t="n">
        <v>1.435555658472991</v>
      </c>
      <c r="BR219" t="n">
        <v>106.4846317192989</v>
      </c>
      <c r="BS219" t="n">
        <v>3172.154425545545</v>
      </c>
      <c r="BT219" t="n">
        <v>2152.867749125417</v>
      </c>
      <c r="BU219" t="n">
        <v>3911.74875188619</v>
      </c>
      <c r="BV219" t="n">
        <v>21094.87069</v>
      </c>
      <c r="BW219" t="n">
        <v>1426.48</v>
      </c>
      <c r="BX219" t="n">
        <v>35.75767536</v>
      </c>
      <c r="BY219" t="inlineStr">
        <is>
          <t>2022-07-27 03:35:00</t>
        </is>
      </c>
      <c r="BZ219" t="inlineStr">
        <is>
          <t>2022-07-27 03:35:00</t>
        </is>
      </c>
      <c r="CA219" t="inlineStr">
        <is>
          <t>2022-07-27 03:37:00</t>
        </is>
      </c>
    </row>
    <row r="220">
      <c r="A220" t="n">
        <v>217</v>
      </c>
      <c r="B220" t="n">
        <v>202</v>
      </c>
      <c r="C220" t="n">
        <v>74</v>
      </c>
      <c r="D220" t="n">
        <v>913.3753803062187</v>
      </c>
      <c r="E220" t="n">
        <v>9.789310056068066</v>
      </c>
      <c r="F220" t="n">
        <v>154.535781334634</v>
      </c>
      <c r="G220" t="n">
        <v>2820.502712283986</v>
      </c>
      <c r="H220" t="n">
        <v>146695.1587843394</v>
      </c>
      <c r="I220" t="n">
        <v>171886.8614743966</v>
      </c>
      <c r="J220" t="n">
        <v>-64.2673160474601</v>
      </c>
      <c r="K220" t="n">
        <v>187.2134580796875</v>
      </c>
      <c r="L220" t="n">
        <v>-152.9187918970357</v>
      </c>
      <c r="M220" t="n">
        <v>1.569347294750164</v>
      </c>
      <c r="N220" t="n">
        <v>16.58108466052503</v>
      </c>
      <c r="O220" t="n">
        <v>691.7877609562177</v>
      </c>
      <c r="P220" t="n">
        <v>0.6962467938208385</v>
      </c>
      <c r="Q220" t="n">
        <v>18.45719422684113</v>
      </c>
      <c r="R220" t="n">
        <v>257.7153897721453</v>
      </c>
      <c r="S220" t="n">
        <v>27.82109068443016</v>
      </c>
      <c r="T220" t="n">
        <v>382.2530768586112</v>
      </c>
      <c r="U220" t="n">
        <v>7809.969295892882</v>
      </c>
      <c r="V220" t="n">
        <v>174.4333333333333</v>
      </c>
      <c r="W220" t="n">
        <v>471.3333333333334</v>
      </c>
      <c r="X220" t="n">
        <v>81.40000000000001</v>
      </c>
      <c r="Y220" t="n">
        <v>0</v>
      </c>
      <c r="Z220" t="n">
        <v>0.2669087147884741</v>
      </c>
      <c r="AA220" t="n">
        <v>2.734976879463126</v>
      </c>
      <c r="AB220" t="n">
        <v>102.5596937361702</v>
      </c>
      <c r="AC220" t="n">
        <v>2317.248587989019</v>
      </c>
      <c r="AD220" t="n">
        <v>3810.550977500451</v>
      </c>
      <c r="AE220" t="n">
        <v>1.186815603191483</v>
      </c>
      <c r="AF220" t="n">
        <v>17.96622361381217</v>
      </c>
      <c r="AG220" t="n">
        <v>209.4801441861887</v>
      </c>
      <c r="AH220" t="n">
        <v>30043.4556170503</v>
      </c>
      <c r="AI220" t="n">
        <v>20444.37829093167</v>
      </c>
      <c r="AJ220" t="n">
        <v>84.67172747990244</v>
      </c>
      <c r="AK220" t="n">
        <v>-57.90563554247253</v>
      </c>
      <c r="AL220" t="n">
        <v>49.48142944401629</v>
      </c>
      <c r="AM220" t="n">
        <v>0.8731005009293256</v>
      </c>
      <c r="AN220" t="n">
        <v>-1.876109566316099</v>
      </c>
      <c r="AO220" t="n">
        <v>434.0723711840726</v>
      </c>
      <c r="AP220" t="n">
        <v>845894.0922811732</v>
      </c>
      <c r="AQ220" t="n">
        <v>0.2503259215911067</v>
      </c>
      <c r="AR220" t="n">
        <v>0.2672857592974222</v>
      </c>
      <c r="AS220" t="n">
        <v>0.119165109547352</v>
      </c>
      <c r="AT220" t="n">
        <v>0.1601512770700473</v>
      </c>
      <c r="AU220" t="n">
        <v>0.2030719324940718</v>
      </c>
      <c r="AV220" t="n">
        <v>7.865635370159962</v>
      </c>
      <c r="AW220" t="n">
        <v>135.786309371181</v>
      </c>
      <c r="AX220" t="n">
        <v>3749.813244934233</v>
      </c>
      <c r="AY220" t="n">
        <v>93514.84488308229</v>
      </c>
      <c r="AZ220" t="n">
        <v>166570.4625668102</v>
      </c>
      <c r="BA220" t="n">
        <v>18512.01648852732</v>
      </c>
      <c r="BB220" t="n">
        <v>31900.86493238254</v>
      </c>
      <c r="BC220" t="n">
        <v>50412.88142090985</v>
      </c>
      <c r="BD220" t="n">
        <v>1.569347294750164</v>
      </c>
      <c r="BE220" t="n">
        <v>0.6962467938208385</v>
      </c>
      <c r="BF220" t="n">
        <v>16.58108466052503</v>
      </c>
      <c r="BG220" t="n">
        <v>18.45719422684113</v>
      </c>
      <c r="BH220" t="n">
        <v>691.7877609562177</v>
      </c>
      <c r="BI220" t="n">
        <v>257.7153897721453</v>
      </c>
      <c r="BJ220" t="n">
        <v>33367.31991731385</v>
      </c>
      <c r="BK220" t="n">
        <v>14803.62540658046</v>
      </c>
      <c r="BL220" t="n">
        <v>23960.98586608312</v>
      </c>
      <c r="BM220" t="n">
        <v>26711.74288550501</v>
      </c>
      <c r="BN220" t="n">
        <v>24888.68655205388</v>
      </c>
      <c r="BO220" t="n">
        <v>9312.720063716692</v>
      </c>
      <c r="BP220" t="n">
        <v>0.1428666207647101</v>
      </c>
      <c r="BQ220" t="n">
        <v>1.50072981606588</v>
      </c>
      <c r="BR220" t="n">
        <v>106.0124474870639</v>
      </c>
      <c r="BS220" t="n">
        <v>3100.727062254857</v>
      </c>
      <c r="BT220" t="n">
        <v>2245.837381448521</v>
      </c>
      <c r="BU220" t="n">
        <v>3894.867588525092</v>
      </c>
      <c r="BV220" t="n">
        <v>21061.5575</v>
      </c>
      <c r="BW220" t="n">
        <v>1425.5334375</v>
      </c>
      <c r="BX220" t="n">
        <v>35.76870336</v>
      </c>
      <c r="BY220" t="inlineStr">
        <is>
          <t>2022-07-27 03:37:00</t>
        </is>
      </c>
      <c r="BZ220" t="inlineStr">
        <is>
          <t>2022-07-27 03:37:00</t>
        </is>
      </c>
      <c r="CA220" t="inlineStr">
        <is>
          <t>2022-07-27 03:38:00</t>
        </is>
      </c>
    </row>
    <row r="221">
      <c r="A221" t="n">
        <v>218</v>
      </c>
      <c r="B221" t="n">
        <v>202</v>
      </c>
      <c r="C221" t="n">
        <v>74</v>
      </c>
      <c r="D221" t="n">
        <v>913.415428133813</v>
      </c>
      <c r="E221" t="n">
        <v>9.787434171293286</v>
      </c>
      <c r="F221" t="n">
        <v>154.5569513149475</v>
      </c>
      <c r="G221" t="n">
        <v>2820.105706530969</v>
      </c>
      <c r="H221" t="n">
        <v>146764.6466004078</v>
      </c>
      <c r="I221" t="n">
        <v>171884.9610629029</v>
      </c>
      <c r="J221" t="n">
        <v>-71.75363510197398</v>
      </c>
      <c r="K221" t="n">
        <v>187.2134580796875</v>
      </c>
      <c r="L221" t="n">
        <v>-152.9187918970357</v>
      </c>
      <c r="M221" t="n">
        <v>1.598289999674681</v>
      </c>
      <c r="N221" t="n">
        <v>16.58108466052503</v>
      </c>
      <c r="O221" t="n">
        <v>679.923104502861</v>
      </c>
      <c r="P221" t="n">
        <v>0.6962467938208385</v>
      </c>
      <c r="Q221" t="n">
        <v>18.96238428033705</v>
      </c>
      <c r="R221" t="n">
        <v>262.2526513133132</v>
      </c>
      <c r="S221" t="n">
        <v>27.94911689463151</v>
      </c>
      <c r="T221" t="n">
        <v>383.1114478416973</v>
      </c>
      <c r="U221" t="n">
        <v>7852.822618450569</v>
      </c>
      <c r="V221" t="n">
        <v>174.7666666666667</v>
      </c>
      <c r="W221" t="n">
        <v>471.5333333333333</v>
      </c>
      <c r="X221" t="n">
        <v>81.83333333333334</v>
      </c>
      <c r="Y221" t="n">
        <v>0</v>
      </c>
      <c r="Z221" t="n">
        <v>0.2674570299924457</v>
      </c>
      <c r="AA221" t="n">
        <v>2.735365666787695</v>
      </c>
      <c r="AB221" t="n">
        <v>102.7832964243962</v>
      </c>
      <c r="AC221" t="n">
        <v>2317.260758341934</v>
      </c>
      <c r="AD221" t="n">
        <v>3810.984276351813</v>
      </c>
      <c r="AE221" t="n">
        <v>1.187033764103607</v>
      </c>
      <c r="AF221" t="n">
        <v>17.96637733392333</v>
      </c>
      <c r="AG221" t="n">
        <v>209.5731894907082</v>
      </c>
      <c r="AH221" t="n">
        <v>30043.460106398</v>
      </c>
      <c r="AI221" t="n">
        <v>20444.811124405</v>
      </c>
      <c r="AJ221" t="n">
        <v>93.93416374386122</v>
      </c>
      <c r="AK221" t="n">
        <v>-58.29056050442116</v>
      </c>
      <c r="AL221" t="n">
        <v>55.953195325683</v>
      </c>
      <c r="AM221" t="n">
        <v>0.9020432058538421</v>
      </c>
      <c r="AN221" t="n">
        <v>-2.381299619812016</v>
      </c>
      <c r="AO221" t="n">
        <v>417.6704531895479</v>
      </c>
      <c r="AP221" t="n">
        <v>845960.1005926874</v>
      </c>
      <c r="AQ221" t="n">
        <v>0.2496656830522875</v>
      </c>
      <c r="AR221" t="n">
        <v>0.2670186229572638</v>
      </c>
      <c r="AS221" t="n">
        <v>0.1192715721450854</v>
      </c>
      <c r="AT221" t="n">
        <v>0.1602009756390936</v>
      </c>
      <c r="AU221" t="n">
        <v>0.2038431462062697</v>
      </c>
      <c r="AV221" t="n">
        <v>7.866106180344238</v>
      </c>
      <c r="AW221" t="n">
        <v>135.7763426015345</v>
      </c>
      <c r="AX221" t="n">
        <v>3750.025904326502</v>
      </c>
      <c r="AY221" t="n">
        <v>93501.890325999</v>
      </c>
      <c r="AZ221" t="n">
        <v>166522.0459748053</v>
      </c>
      <c r="BA221" t="n">
        <v>18763.6686891007</v>
      </c>
      <c r="BB221" t="n">
        <v>32531.42942267877</v>
      </c>
      <c r="BC221" t="n">
        <v>51295.09811177947</v>
      </c>
      <c r="BD221" t="n">
        <v>1.598289999674681</v>
      </c>
      <c r="BE221" t="n">
        <v>0.6962467938208385</v>
      </c>
      <c r="BF221" t="n">
        <v>16.58108466052503</v>
      </c>
      <c r="BG221" t="n">
        <v>18.96238428033705</v>
      </c>
      <c r="BH221" t="n">
        <v>679.923104502861</v>
      </c>
      <c r="BI221" t="n">
        <v>262.2526513133132</v>
      </c>
      <c r="BJ221" t="n">
        <v>33976.50493678397</v>
      </c>
      <c r="BK221" t="n">
        <v>14803.62540658046</v>
      </c>
      <c r="BL221" t="n">
        <v>23960.98586608312</v>
      </c>
      <c r="BM221" t="n">
        <v>27431.90819905586</v>
      </c>
      <c r="BN221" t="n">
        <v>24464.86229069316</v>
      </c>
      <c r="BO221" t="n">
        <v>9475.012025849461</v>
      </c>
      <c r="BP221" t="n">
        <v>0.1452299971107516</v>
      </c>
      <c r="BQ221" t="n">
        <v>1.50072981606588</v>
      </c>
      <c r="BR221" t="n">
        <v>99.96631315394775</v>
      </c>
      <c r="BS221" t="n">
        <v>3150.470170556999</v>
      </c>
      <c r="BT221" t="n">
        <v>2245.837381448521</v>
      </c>
      <c r="BU221" t="n">
        <v>3678.814406247205</v>
      </c>
      <c r="BV221" t="n">
        <v>21052.375</v>
      </c>
      <c r="BW221" t="n">
        <v>1425.5334375</v>
      </c>
      <c r="BX221" t="n">
        <v>35.73487519</v>
      </c>
      <c r="BY221" t="inlineStr">
        <is>
          <t>2022-07-27 03:39:00</t>
        </is>
      </c>
      <c r="BZ221" t="inlineStr">
        <is>
          <t>2022-07-27 03:37:00</t>
        </is>
      </c>
      <c r="CA221" t="inlineStr">
        <is>
          <t>2022-07-27 03:39:00</t>
        </is>
      </c>
    </row>
    <row r="222">
      <c r="A222" t="n">
        <v>219</v>
      </c>
      <c r="B222" t="n">
        <v>202</v>
      </c>
      <c r="C222" t="n">
        <v>74</v>
      </c>
      <c r="D222" t="n">
        <v>913.4292425498415</v>
      </c>
      <c r="E222" t="n">
        <v>9.784267996354231</v>
      </c>
      <c r="F222" t="n">
        <v>154.5993155603904</v>
      </c>
      <c r="G222" t="n">
        <v>2819.692381892013</v>
      </c>
      <c r="H222" t="n">
        <v>146940.9731757799</v>
      </c>
      <c r="I222" t="n">
        <v>171738.5801529126</v>
      </c>
      <c r="J222" t="n">
        <v>-62.39644092357251</v>
      </c>
      <c r="K222" t="n">
        <v>188.1946001069683</v>
      </c>
      <c r="L222" t="n">
        <v>-153.4760513710614</v>
      </c>
      <c r="M222" t="n">
        <v>1.617259942845675</v>
      </c>
      <c r="N222" t="n">
        <v>15.99473638565642</v>
      </c>
      <c r="O222" t="n">
        <v>671.6590484259395</v>
      </c>
      <c r="P222" t="n">
        <v>0.6704064944628959</v>
      </c>
      <c r="Q222" t="n">
        <v>18.26607873742697</v>
      </c>
      <c r="R222" t="n">
        <v>269.1670435597131</v>
      </c>
      <c r="S222" t="n">
        <v>28.10337033520149</v>
      </c>
      <c r="T222" t="n">
        <v>385.067701527035</v>
      </c>
      <c r="U222" t="n">
        <v>7883.848615946421</v>
      </c>
      <c r="V222" t="n">
        <v>175.0333333333334</v>
      </c>
      <c r="W222" t="n">
        <v>471.8666666666667</v>
      </c>
      <c r="X222" t="n">
        <v>82.40000000000001</v>
      </c>
      <c r="Y222" t="n">
        <v>0</v>
      </c>
      <c r="Z222" t="n">
        <v>0.267977575421384</v>
      </c>
      <c r="AA222" t="n">
        <v>2.741532189581903</v>
      </c>
      <c r="AB222" t="n">
        <v>102.8695588546937</v>
      </c>
      <c r="AC222" t="n">
        <v>2317.260945110476</v>
      </c>
      <c r="AD222" t="n">
        <v>3811.024035835217</v>
      </c>
      <c r="AE222" t="n">
        <v>1.18723973396202</v>
      </c>
      <c r="AF222" t="n">
        <v>17.96881692281424</v>
      </c>
      <c r="AG222" t="n">
        <v>209.6057288467276</v>
      </c>
      <c r="AH222" t="n">
        <v>30043.46017612236</v>
      </c>
      <c r="AI222" t="n">
        <v>20444.83575127349</v>
      </c>
      <c r="AJ222" t="n">
        <v>97.10943737704727</v>
      </c>
      <c r="AK222" t="n">
        <v>-53.94186403981293</v>
      </c>
      <c r="AL222" t="n">
        <v>59.98643939502324</v>
      </c>
      <c r="AM222" t="n">
        <v>0.9468534483827786</v>
      </c>
      <c r="AN222" t="n">
        <v>-2.271342351770547</v>
      </c>
      <c r="AO222" t="n">
        <v>402.4920048662266</v>
      </c>
      <c r="AP222" t="n">
        <v>845820.9911094973</v>
      </c>
      <c r="AQ222" t="n">
        <v>0.2496119606598235</v>
      </c>
      <c r="AR222" t="n">
        <v>0.2671328137575997</v>
      </c>
      <c r="AS222" t="n">
        <v>0.1191258583743045</v>
      </c>
      <c r="AT222" t="n">
        <v>0.1603310586291909</v>
      </c>
      <c r="AU222" t="n">
        <v>0.2037983085790815</v>
      </c>
      <c r="AV222" t="n">
        <v>7.867197831917968</v>
      </c>
      <c r="AW222" t="n">
        <v>135.7784674456895</v>
      </c>
      <c r="AX222" t="n">
        <v>3750.558211827314</v>
      </c>
      <c r="AY222" t="n">
        <v>93503.23994531385</v>
      </c>
      <c r="AZ222" t="n">
        <v>166521.6116949816</v>
      </c>
      <c r="BA222" t="n">
        <v>18808.34880832101</v>
      </c>
      <c r="BB222" t="n">
        <v>31181.81282496494</v>
      </c>
      <c r="BC222" t="n">
        <v>49990.16163328595</v>
      </c>
      <c r="BD222" t="n">
        <v>1.617259942845675</v>
      </c>
      <c r="BE222" t="n">
        <v>0.6704064944628959</v>
      </c>
      <c r="BF222" t="n">
        <v>15.99473638565642</v>
      </c>
      <c r="BG222" t="n">
        <v>18.26607873742697</v>
      </c>
      <c r="BH222" t="n">
        <v>671.6590484259395</v>
      </c>
      <c r="BI222" t="n">
        <v>269.1670435597131</v>
      </c>
      <c r="BJ222" t="n">
        <v>34375.86729414842</v>
      </c>
      <c r="BK222" t="n">
        <v>14259.62573438479</v>
      </c>
      <c r="BL222" t="n">
        <v>23126.88746615509</v>
      </c>
      <c r="BM222" t="n">
        <v>26442.23054197439</v>
      </c>
      <c r="BN222" t="n">
        <v>24169.54727822122</v>
      </c>
      <c r="BO222" t="n">
        <v>9722.096969789263</v>
      </c>
      <c r="BP222" t="n">
        <v>0.1466173914806827</v>
      </c>
      <c r="BQ222" t="n">
        <v>1.437279786638775</v>
      </c>
      <c r="BR222" t="n">
        <v>96.87416897271289</v>
      </c>
      <c r="BS222" t="n">
        <v>3179.678117105678</v>
      </c>
      <c r="BT222" t="n">
        <v>2155.577769049399</v>
      </c>
      <c r="BU222" t="n">
        <v>3568.317019861292</v>
      </c>
      <c r="BV222" t="n">
        <v>21052.375</v>
      </c>
      <c r="BW222" t="n">
        <v>1422.53066254</v>
      </c>
      <c r="BX222" t="n">
        <v>35.73487519</v>
      </c>
      <c r="BY222" t="inlineStr">
        <is>
          <t>2022-07-27 03:39:00</t>
        </is>
      </c>
      <c r="BZ222" t="inlineStr">
        <is>
          <t>2022-07-27 03:39:00</t>
        </is>
      </c>
      <c r="CA222" t="inlineStr">
        <is>
          <t>2022-07-27 03:39:00</t>
        </is>
      </c>
    </row>
    <row r="223">
      <c r="A223" t="n">
        <v>220</v>
      </c>
      <c r="B223" t="n">
        <v>202</v>
      </c>
      <c r="C223" t="n">
        <v>74</v>
      </c>
      <c r="D223" t="n">
        <v>913.4474070757544</v>
      </c>
      <c r="E223" t="n">
        <v>9.782598668352161</v>
      </c>
      <c r="F223" t="n">
        <v>154.6314893293074</v>
      </c>
      <c r="G223" t="n">
        <v>2819.802774831574</v>
      </c>
      <c r="H223" t="n">
        <v>147013.7162315293</v>
      </c>
      <c r="I223" t="n">
        <v>171680.261272219</v>
      </c>
      <c r="J223" t="n">
        <v>-72.54527808376122</v>
      </c>
      <c r="K223" t="n">
        <v>188.6851711206088</v>
      </c>
      <c r="L223" t="n">
        <v>-153.7546811080743</v>
      </c>
      <c r="M223" t="n">
        <v>1.616033656518976</v>
      </c>
      <c r="N223" t="n">
        <v>13.88989820359746</v>
      </c>
      <c r="O223" t="n">
        <v>672.9725092771159</v>
      </c>
      <c r="P223" t="n">
        <v>0.6574863447839245</v>
      </c>
      <c r="Q223" t="n">
        <v>17.77833371949072</v>
      </c>
      <c r="R223" t="n">
        <v>272.6242396829131</v>
      </c>
      <c r="S223" t="n">
        <v>28.15255348374358</v>
      </c>
      <c r="T223" t="n">
        <v>388.3975513226093</v>
      </c>
      <c r="U223" t="n">
        <v>7916.067647220516</v>
      </c>
      <c r="V223" t="n">
        <v>175.5</v>
      </c>
      <c r="W223" t="n">
        <v>472</v>
      </c>
      <c r="X223" t="n">
        <v>82.59999999999999</v>
      </c>
      <c r="Y223" t="n">
        <v>0</v>
      </c>
      <c r="Z223" t="n">
        <v>0.268144659289107</v>
      </c>
      <c r="AA223" t="n">
        <v>2.769443889811084</v>
      </c>
      <c r="AB223" t="n">
        <v>103.0439550768588</v>
      </c>
      <c r="AC223" t="n">
        <v>2317.261005445704</v>
      </c>
      <c r="AD223" t="n">
        <v>3811.035963216017</v>
      </c>
      <c r="AE223" t="n">
        <v>1.187305310666509</v>
      </c>
      <c r="AF223" t="n">
        <v>17.97919330676436</v>
      </c>
      <c r="AG223" t="n">
        <v>209.6719495192472</v>
      </c>
      <c r="AH223" t="n">
        <v>30043.46019815783</v>
      </c>
      <c r="AI223" t="n">
        <v>20444.84013395778</v>
      </c>
      <c r="AJ223" t="n">
        <v>87.04925427189598</v>
      </c>
      <c r="AK223" t="n">
        <v>-66.32205607576478</v>
      </c>
      <c r="AL223" t="n">
        <v>47.40246261638462</v>
      </c>
      <c r="AM223" t="n">
        <v>0.9585473117350517</v>
      </c>
      <c r="AN223" t="n">
        <v>-3.888435515893268</v>
      </c>
      <c r="AO223" t="n">
        <v>400.348269594203</v>
      </c>
      <c r="AP223" t="n">
        <v>845357.8868913179</v>
      </c>
      <c r="AQ223" t="n">
        <v>0.249615240205784</v>
      </c>
      <c r="AR223" t="n">
        <v>0.2668171193347945</v>
      </c>
      <c r="AS223" t="n">
        <v>0.1191932958323456</v>
      </c>
      <c r="AT223" t="n">
        <v>0.1606400940153348</v>
      </c>
      <c r="AU223" t="n">
        <v>0.2037342506117411</v>
      </c>
      <c r="AV223" t="n">
        <v>7.867139520910385</v>
      </c>
      <c r="AW223" t="n">
        <v>135.8010976452885</v>
      </c>
      <c r="AX223" t="n">
        <v>3750.439782062028</v>
      </c>
      <c r="AY223" t="n">
        <v>93495.34594144857</v>
      </c>
      <c r="AZ223" t="n">
        <v>166507.371035019</v>
      </c>
      <c r="BA223" t="n">
        <v>18808.34880832101</v>
      </c>
      <c r="BB223" t="n">
        <v>30330.35117074348</v>
      </c>
      <c r="BC223" t="n">
        <v>49138.69997906449</v>
      </c>
      <c r="BD223" t="n">
        <v>1.616033656518976</v>
      </c>
      <c r="BE223" t="n">
        <v>0.6574863447839245</v>
      </c>
      <c r="BF223" t="n">
        <v>13.88989820359746</v>
      </c>
      <c r="BG223" t="n">
        <v>17.77833371949072</v>
      </c>
      <c r="BH223" t="n">
        <v>672.9725092771159</v>
      </c>
      <c r="BI223" t="n">
        <v>272.6242396829131</v>
      </c>
      <c r="BJ223" t="n">
        <v>34350.05105454139</v>
      </c>
      <c r="BK223" t="n">
        <v>13987.62589828696</v>
      </c>
      <c r="BL223" t="n">
        <v>20130.81447592492</v>
      </c>
      <c r="BM223" t="n">
        <v>25748.39829845896</v>
      </c>
      <c r="BN223" t="n">
        <v>24216.54351685647</v>
      </c>
      <c r="BO223" t="n">
        <v>9845.639441759167</v>
      </c>
      <c r="BP223" t="n">
        <v>0.1464050580598352</v>
      </c>
      <c r="BQ223" t="n">
        <v>1.37204830880208</v>
      </c>
      <c r="BR223" t="n">
        <v>92.99612200368946</v>
      </c>
      <c r="BS223" t="n">
        <v>3175.207994304963</v>
      </c>
      <c r="BT223" t="n">
        <v>2062.749292790862</v>
      </c>
      <c r="BU223" t="n">
        <v>3429.558700089743</v>
      </c>
      <c r="BV223" t="n">
        <v>21070.400225</v>
      </c>
      <c r="BW223" t="n">
        <v>1423.56625</v>
      </c>
      <c r="BX223" t="n">
        <v>35.78046395</v>
      </c>
      <c r="BY223" t="inlineStr">
        <is>
          <t>2022-07-27 03:40:00</t>
        </is>
      </c>
      <c r="BZ223" t="inlineStr">
        <is>
          <t>2022-07-27 03:40:00</t>
        </is>
      </c>
      <c r="CA223" t="inlineStr">
        <is>
          <t>2022-07-27 03:40:00</t>
        </is>
      </c>
    </row>
    <row r="224">
      <c r="A224" t="n">
        <v>221</v>
      </c>
      <c r="B224" t="n">
        <v>202</v>
      </c>
      <c r="C224" t="n">
        <v>74</v>
      </c>
      <c r="D224" t="n">
        <v>913.4832170502935</v>
      </c>
      <c r="E224" t="n">
        <v>9.781874545759987</v>
      </c>
      <c r="F224" t="n">
        <v>154.6624313904931</v>
      </c>
      <c r="G224" t="n">
        <v>2820.186278007331</v>
      </c>
      <c r="H224" t="n">
        <v>147029.9741810302</v>
      </c>
      <c r="I224" t="n">
        <v>171662.4179534667</v>
      </c>
      <c r="J224" t="n">
        <v>-79.67490584770607</v>
      </c>
      <c r="K224" t="n">
        <v>188.6851711206088</v>
      </c>
      <c r="L224" t="n">
        <v>-153.7546811080743</v>
      </c>
      <c r="M224" t="n">
        <v>1.619265380695423</v>
      </c>
      <c r="N224" t="n">
        <v>12.98406618128513</v>
      </c>
      <c r="O224" t="n">
        <v>673.629239702704</v>
      </c>
      <c r="P224" t="n">
        <v>0.6484562257978339</v>
      </c>
      <c r="Q224" t="n">
        <v>18.30289916354009</v>
      </c>
      <c r="R224" t="n">
        <v>279.4202914604881</v>
      </c>
      <c r="S224" t="n">
        <v>28.16558712524154</v>
      </c>
      <c r="T224" t="n">
        <v>390.1939312450819</v>
      </c>
      <c r="U224" t="n">
        <v>7935.724315751884</v>
      </c>
      <c r="V224" t="n">
        <v>175.7666666666667</v>
      </c>
      <c r="W224" t="n">
        <v>472.2</v>
      </c>
      <c r="X224" t="n">
        <v>82.8</v>
      </c>
      <c r="Y224" t="n">
        <v>0</v>
      </c>
      <c r="Z224" t="n">
        <v>0.2681926765713707</v>
      </c>
      <c r="AA224" t="n">
        <v>2.78197392858072</v>
      </c>
      <c r="AB224" t="n">
        <v>103.1319651082391</v>
      </c>
      <c r="AC224" t="n">
        <v>2317.261064107261</v>
      </c>
      <c r="AD224" t="n">
        <v>3811.058115274453</v>
      </c>
      <c r="AE224" t="n">
        <v>1.187322759578788</v>
      </c>
      <c r="AF224" t="n">
        <v>17.98383681685143</v>
      </c>
      <c r="AG224" t="n">
        <v>209.7058692260236</v>
      </c>
      <c r="AH224" t="n">
        <v>30043.46021947254</v>
      </c>
      <c r="AI224" t="n">
        <v>20444.8483245988</v>
      </c>
      <c r="AJ224" t="n">
        <v>85.19448273375249</v>
      </c>
      <c r="AK224" t="n">
        <v>-72.75633416775875</v>
      </c>
      <c r="AL224" t="n">
        <v>47.9179244139336</v>
      </c>
      <c r="AM224" t="n">
        <v>0.970809154897589</v>
      </c>
      <c r="AN224" t="n">
        <v>-5.31883298225496</v>
      </c>
      <c r="AO224" t="n">
        <v>394.2089482422161</v>
      </c>
      <c r="AP224" t="n">
        <v>845864.2744980752</v>
      </c>
      <c r="AQ224" t="n">
        <v>0.2496807889400447</v>
      </c>
      <c r="AR224" t="n">
        <v>0.2668829297824695</v>
      </c>
      <c r="AS224" t="n">
        <v>0.1192769579798308</v>
      </c>
      <c r="AT224" t="n">
        <v>0.1605478858413338</v>
      </c>
      <c r="AU224" t="n">
        <v>0.2036114374563211</v>
      </c>
      <c r="AV224" t="n">
        <v>7.866639109703523</v>
      </c>
      <c r="AW224" t="n">
        <v>135.8249179616424</v>
      </c>
      <c r="AX224" t="n">
        <v>3750.015795407659</v>
      </c>
      <c r="AY224" t="n">
        <v>93495.82876049071</v>
      </c>
      <c r="AZ224" t="n">
        <v>166512.6706532279</v>
      </c>
      <c r="BA224" t="n">
        <v>18808.34880832101</v>
      </c>
      <c r="BB224" t="n">
        <v>31128.91484207463</v>
      </c>
      <c r="BC224" t="n">
        <v>49937.26365039563</v>
      </c>
      <c r="BD224" t="n">
        <v>1.619265380695423</v>
      </c>
      <c r="BE224" t="n">
        <v>0.6484562257978339</v>
      </c>
      <c r="BF224" t="n">
        <v>12.98406618128513</v>
      </c>
      <c r="BG224" t="n">
        <v>18.30289916354009</v>
      </c>
      <c r="BH224" t="n">
        <v>673.629239702704</v>
      </c>
      <c r="BI224" t="n">
        <v>279.4202914604881</v>
      </c>
      <c r="BJ224" t="n">
        <v>34418.13055604239</v>
      </c>
      <c r="BK224" t="n">
        <v>13797.39741172606</v>
      </c>
      <c r="BL224" t="n">
        <v>18841.30258079184</v>
      </c>
      <c r="BM224" t="n">
        <v>26495.29031465977</v>
      </c>
      <c r="BN224" t="n">
        <v>24240.0416361741</v>
      </c>
      <c r="BO224" t="n">
        <v>10088.6322729984</v>
      </c>
      <c r="BP224" t="n">
        <v>0.1482840576790373</v>
      </c>
      <c r="BQ224" t="n">
        <v>1.355295077240508</v>
      </c>
      <c r="BR224" t="n">
        <v>91.05709851917777</v>
      </c>
      <c r="BS224" t="n">
        <v>3214.791000283055</v>
      </c>
      <c r="BT224" t="n">
        <v>2038.899957761374</v>
      </c>
      <c r="BU224" t="n">
        <v>3360.179540203969</v>
      </c>
      <c r="BV224" t="n">
        <v>21065.99999999</v>
      </c>
      <c r="BW224" t="n">
        <v>1423.83</v>
      </c>
      <c r="BX224" t="n">
        <v>35.75499999</v>
      </c>
      <c r="BY224" t="inlineStr">
        <is>
          <t>2022-07-27 03:41:00</t>
        </is>
      </c>
      <c r="BZ224" t="inlineStr">
        <is>
          <t>2022-07-27 03:41:00</t>
        </is>
      </c>
      <c r="CA224" t="inlineStr">
        <is>
          <t>2022-07-27 03:41:00</t>
        </is>
      </c>
    </row>
    <row r="225">
      <c r="A225" t="n">
        <v>222</v>
      </c>
      <c r="B225" t="n">
        <v>202</v>
      </c>
      <c r="C225" t="n">
        <v>74</v>
      </c>
      <c r="D225" t="n">
        <v>913.4867066226579</v>
      </c>
      <c r="E225" t="n">
        <v>9.781526692902998</v>
      </c>
      <c r="F225" t="n">
        <v>154.724814718025</v>
      </c>
      <c r="G225" t="n">
        <v>2820.356788110686</v>
      </c>
      <c r="H225" t="n">
        <v>147036.2835282486</v>
      </c>
      <c r="I225" t="n">
        <v>171556.4468353011</v>
      </c>
      <c r="J225" t="n">
        <v>-63.6438400197231</v>
      </c>
      <c r="K225" t="n">
        <v>188.6851711206088</v>
      </c>
      <c r="L225" t="n">
        <v>-153.7546811080743</v>
      </c>
      <c r="M225" t="n">
        <v>1.620881242783646</v>
      </c>
      <c r="N225" t="n">
        <v>14.80771041291278</v>
      </c>
      <c r="O225" t="n">
        <v>673.629239702704</v>
      </c>
      <c r="P225" t="n">
        <v>0.6329058926379763</v>
      </c>
      <c r="Q225" t="n">
        <v>17.93034538363379</v>
      </c>
      <c r="R225" t="n">
        <v>278.0268737105226</v>
      </c>
      <c r="S225" t="n">
        <v>28.23879695565082</v>
      </c>
      <c r="T225" t="n">
        <v>392.9959690487843</v>
      </c>
      <c r="U225" t="n">
        <v>7944.064297692526</v>
      </c>
      <c r="V225" t="n">
        <v>175.8666666666667</v>
      </c>
      <c r="W225" t="n">
        <v>472.7</v>
      </c>
      <c r="X225" t="n">
        <v>83.09999999999999</v>
      </c>
      <c r="Y225" t="n">
        <v>0</v>
      </c>
      <c r="Z225" t="n">
        <v>0.2682167373888862</v>
      </c>
      <c r="AA225" t="n">
        <v>2.782849757604786</v>
      </c>
      <c r="AB225" t="n">
        <v>103.1325795222282</v>
      </c>
      <c r="AC225" t="n">
        <v>2317.261235126013</v>
      </c>
      <c r="AD225" t="n">
        <v>3811.123897335203</v>
      </c>
      <c r="AE225" t="n">
        <v>1.187331536211311</v>
      </c>
      <c r="AF225" t="n">
        <v>17.98416229640294</v>
      </c>
      <c r="AG225" t="n">
        <v>209.7064720678119</v>
      </c>
      <c r="AH225" t="n">
        <v>30043.4602860884</v>
      </c>
      <c r="AI225" t="n">
        <v>20444.87387089463</v>
      </c>
      <c r="AJ225" t="n">
        <v>99.82762189740188</v>
      </c>
      <c r="AK225" t="n">
        <v>-69.78181299320904</v>
      </c>
      <c r="AL225" t="n">
        <v>65.69751965773041</v>
      </c>
      <c r="AM225" t="n">
        <v>0.9879753501456701</v>
      </c>
      <c r="AN225" t="n">
        <v>-3.122634970721011</v>
      </c>
      <c r="AO225" t="n">
        <v>395.6023659921816</v>
      </c>
      <c r="AP225" t="n">
        <v>845822.5433125391</v>
      </c>
      <c r="AQ225" t="n">
        <v>0.2496210737705717</v>
      </c>
      <c r="AR225" t="n">
        <v>0.2669900359441529</v>
      </c>
      <c r="AS225" t="n">
        <v>0.1192252816556527</v>
      </c>
      <c r="AT225" t="n">
        <v>0.160578012537433</v>
      </c>
      <c r="AU225" t="n">
        <v>0.2035855960921897</v>
      </c>
      <c r="AV225" t="n">
        <v>7.866906983162172</v>
      </c>
      <c r="AW225" t="n">
        <v>135.8269571142698</v>
      </c>
      <c r="AX225" t="n">
        <v>3750.494901448122</v>
      </c>
      <c r="AY225" t="n">
        <v>93498.01338969625</v>
      </c>
      <c r="AZ225" t="n">
        <v>166514.882088994</v>
      </c>
      <c r="BA225" t="n">
        <v>19100.08718178327</v>
      </c>
      <c r="BB225" t="n">
        <v>29914.96460040431</v>
      </c>
      <c r="BC225" t="n">
        <v>49015.05178218758</v>
      </c>
      <c r="BD225" t="n">
        <v>1.620881242783646</v>
      </c>
      <c r="BE225" t="n">
        <v>0.6329058926379763</v>
      </c>
      <c r="BF225" t="n">
        <v>14.80771041291278</v>
      </c>
      <c r="BG225" t="n">
        <v>17.93034538363379</v>
      </c>
      <c r="BH225" t="n">
        <v>673.629239702704</v>
      </c>
      <c r="BI225" t="n">
        <v>278.0268737105226</v>
      </c>
      <c r="BJ225" t="n">
        <v>34452.17030679288</v>
      </c>
      <c r="BK225" t="n">
        <v>13469.9617591363</v>
      </c>
      <c r="BL225" t="n">
        <v>21434.15311065416</v>
      </c>
      <c r="BM225" t="n">
        <v>25966.12816495158</v>
      </c>
      <c r="BN225" t="n">
        <v>24240.0416361741</v>
      </c>
      <c r="BO225" t="n">
        <v>10039.04927291628</v>
      </c>
      <c r="BP225" t="n">
        <v>0.1492235574886383</v>
      </c>
      <c r="BQ225" t="n">
        <v>1.405351344370748</v>
      </c>
      <c r="BR225" t="n">
        <v>91.05709851917777</v>
      </c>
      <c r="BS225" t="n">
        <v>3234.582503272101</v>
      </c>
      <c r="BT225" t="n">
        <v>2110.069770656147</v>
      </c>
      <c r="BU225" t="n">
        <v>3360.179540203969</v>
      </c>
      <c r="BV225" t="n">
        <v>21052.61875</v>
      </c>
      <c r="BW225" t="n">
        <v>1421.79625</v>
      </c>
      <c r="BX225" t="n">
        <v>35.70519213</v>
      </c>
      <c r="BY225" t="inlineStr">
        <is>
          <t>2022-07-27 03:42:00</t>
        </is>
      </c>
      <c r="BZ225" t="inlineStr">
        <is>
          <t>2022-07-27 03:42:00</t>
        </is>
      </c>
      <c r="CA225" t="inlineStr">
        <is>
          <t>2022-07-27 03:42:00</t>
        </is>
      </c>
    </row>
    <row r="226">
      <c r="A226" t="n">
        <v>223</v>
      </c>
      <c r="B226" t="n">
        <v>202</v>
      </c>
      <c r="C226" t="n">
        <v>74</v>
      </c>
      <c r="D226" t="n">
        <v>913.4881142098606</v>
      </c>
      <c r="E226" t="n">
        <v>9.779893353835398</v>
      </c>
      <c r="F226" t="n">
        <v>154.7979686778698</v>
      </c>
      <c r="G226" t="n">
        <v>2820.360505287551</v>
      </c>
      <c r="H226" t="n">
        <v>147035.3737144826</v>
      </c>
      <c r="I226" t="n">
        <v>171486.381129397</v>
      </c>
      <c r="J226" t="n">
        <v>-59.01373749658831</v>
      </c>
      <c r="K226" t="n">
        <v>188.6851711206088</v>
      </c>
      <c r="L226" t="n">
        <v>-153.7546811080743</v>
      </c>
      <c r="M226" t="n">
        <v>1.600022707653393</v>
      </c>
      <c r="N226" t="n">
        <v>15.92274418822573</v>
      </c>
      <c r="O226" t="n">
        <v>676.295952510735</v>
      </c>
      <c r="P226" t="n">
        <v>0.62738825580457</v>
      </c>
      <c r="Q226" t="n">
        <v>17.6713629246869</v>
      </c>
      <c r="R226" t="n">
        <v>298.712033132978</v>
      </c>
      <c r="S226" t="n">
        <v>28.29684374017856</v>
      </c>
      <c r="T226" t="n">
        <v>396.2182524512717</v>
      </c>
      <c r="U226" t="n">
        <v>7972.207613561765</v>
      </c>
      <c r="V226" t="n">
        <v>176.2333333333333</v>
      </c>
      <c r="W226" t="n">
        <v>473.0333333333334</v>
      </c>
      <c r="X226" t="n">
        <v>83.33333333333334</v>
      </c>
      <c r="Y226" t="n">
        <v>0</v>
      </c>
      <c r="Z226" t="n">
        <v>0.2685378160033967</v>
      </c>
      <c r="AA226" t="n">
        <v>2.791885482722974</v>
      </c>
      <c r="AB226" t="n">
        <v>103.1386117191366</v>
      </c>
      <c r="AC226" t="n">
        <v>2317.26130597</v>
      </c>
      <c r="AD226" t="n">
        <v>3811.276844920249</v>
      </c>
      <c r="AE226" t="n">
        <v>1.18745061093083</v>
      </c>
      <c r="AF226" t="n">
        <v>17.98745705823955</v>
      </c>
      <c r="AG226" t="n">
        <v>209.7087552478306</v>
      </c>
      <c r="AH226" t="n">
        <v>30043.46031406764</v>
      </c>
      <c r="AI226" t="n">
        <v>20444.93089973811</v>
      </c>
      <c r="AJ226" t="n">
        <v>96.53326066672892</v>
      </c>
      <c r="AK226" t="n">
        <v>-67.31573653828306</v>
      </c>
      <c r="AL226" t="n">
        <v>64.74430567386476</v>
      </c>
      <c r="AM226" t="n">
        <v>0.9726344518488228</v>
      </c>
      <c r="AN226" t="n">
        <v>-1.748618736461168</v>
      </c>
      <c r="AO226" t="n">
        <v>377.583919377757</v>
      </c>
      <c r="AP226" t="n">
        <v>845209.0036378233</v>
      </c>
      <c r="AQ226" t="n">
        <v>0.2496495124870624</v>
      </c>
      <c r="AR226" t="n">
        <v>0.2669346943019588</v>
      </c>
      <c r="AS226" t="n">
        <v>0.1191478049576791</v>
      </c>
      <c r="AT226" t="n">
        <v>0.1606784821423432</v>
      </c>
      <c r="AU226" t="n">
        <v>0.2035895061109564</v>
      </c>
      <c r="AV226" t="n">
        <v>7.867102743521571</v>
      </c>
      <c r="AW226" t="n">
        <v>135.8392654436348</v>
      </c>
      <c r="AX226" t="n">
        <v>3751.001616788536</v>
      </c>
      <c r="AY226" t="n">
        <v>93495.11610909735</v>
      </c>
      <c r="AZ226" t="n">
        <v>166504.2328300685</v>
      </c>
      <c r="BA226" t="n">
        <v>19245.95636851441</v>
      </c>
      <c r="BB226" t="n">
        <v>30016.38932630357</v>
      </c>
      <c r="BC226" t="n">
        <v>49262.34569481797</v>
      </c>
      <c r="BD226" t="n">
        <v>1.600022707653393</v>
      </c>
      <c r="BE226" t="n">
        <v>0.62738825580457</v>
      </c>
      <c r="BF226" t="n">
        <v>15.92274418822573</v>
      </c>
      <c r="BG226" t="n">
        <v>17.6713629246869</v>
      </c>
      <c r="BH226" t="n">
        <v>676.295952510735</v>
      </c>
      <c r="BI226" t="n">
        <v>298.712033132978</v>
      </c>
      <c r="BJ226" t="n">
        <v>34012.77931959179</v>
      </c>
      <c r="BK226" t="n">
        <v>13353.80105448164</v>
      </c>
      <c r="BL226" t="n">
        <v>23019.99597724803</v>
      </c>
      <c r="BM226" t="n">
        <v>25598.04936366654</v>
      </c>
      <c r="BN226" t="n">
        <v>24335.33895174279</v>
      </c>
      <c r="BO226" t="n">
        <v>10778.32505201336</v>
      </c>
      <c r="BP226" t="n">
        <v>0.1486186122713473</v>
      </c>
      <c r="BQ226" t="n">
        <v>1.524892526415737</v>
      </c>
      <c r="BR226" t="n">
        <v>92.31750369090398</v>
      </c>
      <c r="BS226" t="n">
        <v>3221.839159860485</v>
      </c>
      <c r="BT226" t="n">
        <v>2280.261814726911</v>
      </c>
      <c r="BU226" t="n">
        <v>3405.221221870131</v>
      </c>
      <c r="BV226" t="n">
        <v>21065.28499999</v>
      </c>
      <c r="BW226" t="n">
        <v>1424.2175</v>
      </c>
      <c r="BX226" t="n">
        <v>35.735875</v>
      </c>
      <c r="BY226" t="inlineStr">
        <is>
          <t>2022-07-27 03:44:00</t>
        </is>
      </c>
      <c r="BZ226" t="inlineStr">
        <is>
          <t>2022-07-27 03:44:00</t>
        </is>
      </c>
      <c r="CA226" t="inlineStr">
        <is>
          <t>2022-07-27 03:44:00</t>
        </is>
      </c>
    </row>
    <row r="227">
      <c r="A227" t="n">
        <v>224</v>
      </c>
      <c r="B227" t="n">
        <v>202</v>
      </c>
      <c r="C227" t="n">
        <v>74.03333333333333</v>
      </c>
      <c r="D227" t="n">
        <v>913.5065576700874</v>
      </c>
      <c r="E227" t="n">
        <v>9.774117802367885</v>
      </c>
      <c r="F227" t="n">
        <v>154.8295211837903</v>
      </c>
      <c r="G227" t="n">
        <v>2820.360505287551</v>
      </c>
      <c r="H227" t="n">
        <v>147144.9567849148</v>
      </c>
      <c r="I227" t="n">
        <v>171465.91479842</v>
      </c>
      <c r="J227" t="n">
        <v>-50.87349632236668</v>
      </c>
      <c r="K227" t="n">
        <v>195.1427391445628</v>
      </c>
      <c r="L227" t="n">
        <v>-153.7546811080743</v>
      </c>
      <c r="M227" t="n">
        <v>1.589593440088266</v>
      </c>
      <c r="N227" t="n">
        <v>16.0243500179753</v>
      </c>
      <c r="O227" t="n">
        <v>677.6293089147504</v>
      </c>
      <c r="P227" t="n">
        <v>0.6453040262547705</v>
      </c>
      <c r="Q227" t="n">
        <v>17.55354863636544</v>
      </c>
      <c r="R227" t="n">
        <v>313.3600562478704</v>
      </c>
      <c r="S227" t="n">
        <v>28.3323141409408</v>
      </c>
      <c r="T227" t="n">
        <v>398.5861271511652</v>
      </c>
      <c r="U227" t="n">
        <v>7988.188993080674</v>
      </c>
      <c r="V227" t="n">
        <v>176.4</v>
      </c>
      <c r="W227" t="n">
        <v>473.3666666666667</v>
      </c>
      <c r="X227" t="n">
        <v>83.53333333333333</v>
      </c>
      <c r="Y227" t="n">
        <v>0</v>
      </c>
      <c r="Z227" t="n">
        <v>0.2688060048707006</v>
      </c>
      <c r="AA227" t="n">
        <v>2.796381716611482</v>
      </c>
      <c r="AB227" t="n">
        <v>103.1415727541319</v>
      </c>
      <c r="AC227" t="n">
        <v>2317.266734270292</v>
      </c>
      <c r="AD227" t="n">
        <v>3811.347257217679</v>
      </c>
      <c r="AE227" t="n">
        <v>1.187553313223275</v>
      </c>
      <c r="AF227" t="n">
        <v>17.98913745679547</v>
      </c>
      <c r="AG227" t="n">
        <v>209.709841774381</v>
      </c>
      <c r="AH227" t="n">
        <v>30043.46246042626</v>
      </c>
      <c r="AI227" t="n">
        <v>20444.95705965234</v>
      </c>
      <c r="AJ227" t="n">
        <v>98.01189602459119</v>
      </c>
      <c r="AK227" t="n">
        <v>-58.20348187127013</v>
      </c>
      <c r="AL227" t="n">
        <v>67.62327872531247</v>
      </c>
      <c r="AM227" t="n">
        <v>0.9442894138334955</v>
      </c>
      <c r="AN227" t="n">
        <v>-1.52919861839015</v>
      </c>
      <c r="AO227" t="n">
        <v>364.26925266688</v>
      </c>
      <c r="AP227" t="n">
        <v>845805.8515462289</v>
      </c>
      <c r="AQ227" t="n">
        <v>0.2495744239778957</v>
      </c>
      <c r="AR227" t="n">
        <v>0.2672927156669529</v>
      </c>
      <c r="AS227" t="n">
        <v>0.1191645471977369</v>
      </c>
      <c r="AT227" t="n">
        <v>0.160573001052079</v>
      </c>
      <c r="AU227" t="n">
        <v>0.2033953121053355</v>
      </c>
      <c r="AV227" t="n">
        <v>7.867060049825693</v>
      </c>
      <c r="AW227" t="n">
        <v>135.837482145672</v>
      </c>
      <c r="AX227" t="n">
        <v>3750.772292255427</v>
      </c>
      <c r="AY227" t="n">
        <v>93497.20612493272</v>
      </c>
      <c r="AZ227" t="n">
        <v>166513.2132995275</v>
      </c>
      <c r="BA227" t="n">
        <v>19734.14533762807</v>
      </c>
      <c r="BB227" t="n">
        <v>30251.4626405958</v>
      </c>
      <c r="BC227" t="n">
        <v>49985.60797822387</v>
      </c>
      <c r="BD227" t="n">
        <v>1.589593440088266</v>
      </c>
      <c r="BE227" t="n">
        <v>0.6453040262547705</v>
      </c>
      <c r="BF227" t="n">
        <v>16.0243500179753</v>
      </c>
      <c r="BG227" t="n">
        <v>17.55354863636544</v>
      </c>
      <c r="BH227" t="n">
        <v>677.6293089147504</v>
      </c>
      <c r="BI227" t="n">
        <v>313.3600562478704</v>
      </c>
      <c r="BJ227" t="n">
        <v>33793.08382599124</v>
      </c>
      <c r="BK227" t="n">
        <v>13731.02602172272</v>
      </c>
      <c r="BL227" t="n">
        <v>23164.70477807937</v>
      </c>
      <c r="BM227" t="n">
        <v>25430.41130466096</v>
      </c>
      <c r="BN227" t="n">
        <v>24382.98760952713</v>
      </c>
      <c r="BO227" t="n">
        <v>11301.69679735992</v>
      </c>
      <c r="BP227" t="n">
        <v>0.1483161396627018</v>
      </c>
      <c r="BQ227" t="n">
        <v>1.572149050655671</v>
      </c>
      <c r="BR227" t="n">
        <v>92.94770627676709</v>
      </c>
      <c r="BS227" t="n">
        <v>3215.467488154677</v>
      </c>
      <c r="BT227" t="n">
        <v>2347.5653835386</v>
      </c>
      <c r="BU227" t="n">
        <v>3427.742062703212</v>
      </c>
      <c r="BV227" t="n">
        <v>21055.47</v>
      </c>
      <c r="BW227" t="n">
        <v>1423.16254613</v>
      </c>
      <c r="BX227" t="n">
        <v>35.70749999</v>
      </c>
      <c r="BY227" t="inlineStr">
        <is>
          <t>2022-07-27 03:45:00</t>
        </is>
      </c>
      <c r="BZ227" t="inlineStr">
        <is>
          <t>2022-07-27 03:45:00</t>
        </is>
      </c>
      <c r="CA227" t="inlineStr">
        <is>
          <t>2022-07-27 03:45:00</t>
        </is>
      </c>
    </row>
    <row r="228">
      <c r="A228" t="n">
        <v>225</v>
      </c>
      <c r="B228" t="n">
        <v>202</v>
      </c>
      <c r="C228" t="n">
        <v>74.09999999999999</v>
      </c>
      <c r="D228" t="n">
        <v>914.0642830649225</v>
      </c>
      <c r="E228" t="n">
        <v>9.787545475648674</v>
      </c>
      <c r="F228" t="n">
        <v>155.1242541206685</v>
      </c>
      <c r="G228" t="n">
        <v>2818.757731384226</v>
      </c>
      <c r="H228" t="n">
        <v>147199.7483201309</v>
      </c>
      <c r="I228" t="n">
        <v>171280.3772714533</v>
      </c>
      <c r="J228" t="n">
        <v>-46.02531123429185</v>
      </c>
      <c r="K228" t="n">
        <v>198.3715231565398</v>
      </c>
      <c r="L228" t="n">
        <v>-153.7546811080743</v>
      </c>
      <c r="M228" t="n">
        <v>1.910842627329053</v>
      </c>
      <c r="N228" t="n">
        <v>16.0243500179753</v>
      </c>
      <c r="O228" t="n">
        <v>677.6293089147504</v>
      </c>
      <c r="P228" t="n">
        <v>0.6594566088004805</v>
      </c>
      <c r="Q228" t="n">
        <v>17.82891904486929</v>
      </c>
      <c r="R228" t="n">
        <v>314.9138474948585</v>
      </c>
      <c r="S228" t="n">
        <v>28.67303825822436</v>
      </c>
      <c r="T228" t="n">
        <v>399.7575601066548</v>
      </c>
      <c r="U228" t="n">
        <v>7991.345649409183</v>
      </c>
      <c r="V228" t="n">
        <v>176.7333333333333</v>
      </c>
      <c r="W228" t="n">
        <v>473.7666666666667</v>
      </c>
      <c r="X228" t="n">
        <v>83.8</v>
      </c>
      <c r="Y228" t="n">
        <v>0</v>
      </c>
      <c r="Z228" t="n">
        <v>0.2692329696010582</v>
      </c>
      <c r="AA228" t="n">
        <v>2.798893031139918</v>
      </c>
      <c r="AB228" t="n">
        <v>103.1416639323306</v>
      </c>
      <c r="AC228" t="n">
        <v>2317.269593774022</v>
      </c>
      <c r="AD228" t="n">
        <v>3811.351175089797</v>
      </c>
      <c r="AE228" t="n">
        <v>1.18780382988529</v>
      </c>
      <c r="AF228" t="n">
        <v>17.99158787743907</v>
      </c>
      <c r="AG228" t="n">
        <v>209.7098777748596</v>
      </c>
      <c r="AH228" t="n">
        <v>30043.46358744944</v>
      </c>
      <c r="AI228" t="n">
        <v>20444.9586041183</v>
      </c>
      <c r="AJ228" t="n">
        <v>101.7702144717162</v>
      </c>
      <c r="AK228" t="n">
        <v>-53.97972652886996</v>
      </c>
      <c r="AL228" t="n">
        <v>65.65732059449951</v>
      </c>
      <c r="AM228" t="n">
        <v>1.251386018528573</v>
      </c>
      <c r="AN228" t="n">
        <v>-1.804569026894</v>
      </c>
      <c r="AO228" t="n">
        <v>362.7154614198919</v>
      </c>
      <c r="AP228" t="n">
        <v>845470.8062306021</v>
      </c>
      <c r="AQ228" t="n">
        <v>0.2493305749150909</v>
      </c>
      <c r="AR228" t="n">
        <v>0.2672216731560099</v>
      </c>
      <c r="AS228" t="n">
        <v>0.1191186836752659</v>
      </c>
      <c r="AT228" t="n">
        <v>0.1608707068682749</v>
      </c>
      <c r="AU228" t="n">
        <v>0.2034583613853585</v>
      </c>
      <c r="AV228" t="n">
        <v>7.880414434910205</v>
      </c>
      <c r="AW228" t="n">
        <v>136.0103981876046</v>
      </c>
      <c r="AX228" t="n">
        <v>3751.072785427109</v>
      </c>
      <c r="AY228" t="n">
        <v>93497.35274449155</v>
      </c>
      <c r="AZ228" t="n">
        <v>166507.1392707609</v>
      </c>
      <c r="BA228" t="n">
        <v>20584.12115610809</v>
      </c>
      <c r="BB228" t="n">
        <v>30141.98910660013</v>
      </c>
      <c r="BC228" t="n">
        <v>50726.11026270821</v>
      </c>
      <c r="BD228" t="n">
        <v>1.910842627329053</v>
      </c>
      <c r="BE228" t="n">
        <v>0.6594566088004805</v>
      </c>
      <c r="BF228" t="n">
        <v>16.0243500179753</v>
      </c>
      <c r="BG228" t="n">
        <v>17.82891904486929</v>
      </c>
      <c r="BH228" t="n">
        <v>677.6293089147504</v>
      </c>
      <c r="BI228" t="n">
        <v>314.9138474948585</v>
      </c>
      <c r="BJ228" t="n">
        <v>40556.82202782201</v>
      </c>
      <c r="BK228" t="n">
        <v>14029.01021462644</v>
      </c>
      <c r="BL228" t="n">
        <v>23164.70477807937</v>
      </c>
      <c r="BM228" t="n">
        <v>25822.29558039335</v>
      </c>
      <c r="BN228" t="n">
        <v>24382.98760952713</v>
      </c>
      <c r="BO228" t="n">
        <v>11357.17879829621</v>
      </c>
      <c r="BP228" t="n">
        <v>0.1673170508683373</v>
      </c>
      <c r="BQ228" t="n">
        <v>1.572149050655671</v>
      </c>
      <c r="BR228" t="n">
        <v>92.94770627676709</v>
      </c>
      <c r="BS228" t="n">
        <v>3615.522006875756</v>
      </c>
      <c r="BT228" t="n">
        <v>2347.5653835386</v>
      </c>
      <c r="BU228" t="n">
        <v>3427.742062703212</v>
      </c>
      <c r="BV228" t="n">
        <v>21054.49125</v>
      </c>
      <c r="BW228" t="n">
        <v>1423.12650013</v>
      </c>
      <c r="BX228" t="n">
        <v>35.72999999</v>
      </c>
      <c r="BY228" t="inlineStr">
        <is>
          <t>2022-07-27 03:46:00</t>
        </is>
      </c>
      <c r="BZ228" t="inlineStr">
        <is>
          <t>2022-07-27 03:46:00</t>
        </is>
      </c>
      <c r="CA228" t="inlineStr">
        <is>
          <t>2022-07-27 03:46:00</t>
        </is>
      </c>
    </row>
    <row r="229">
      <c r="A229" t="n">
        <v>226</v>
      </c>
      <c r="B229" t="n">
        <v>202</v>
      </c>
      <c r="C229" t="n">
        <v>74.09999999999999</v>
      </c>
      <c r="D229" t="n">
        <v>914.5974795061218</v>
      </c>
      <c r="E229" t="n">
        <v>9.792820957555779</v>
      </c>
      <c r="F229" t="n">
        <v>155.5029586354067</v>
      </c>
      <c r="G229" t="n">
        <v>2818.076410605885</v>
      </c>
      <c r="H229" t="n">
        <v>147264.0540212449</v>
      </c>
      <c r="I229" t="n">
        <v>171081.1034249327</v>
      </c>
      <c r="J229" t="n">
        <v>-39.75032113655993</v>
      </c>
      <c r="K229" t="n">
        <v>198.3715231565398</v>
      </c>
      <c r="L229" t="n">
        <v>-153.7546811080743</v>
      </c>
      <c r="M229" t="n">
        <v>2.071467220949447</v>
      </c>
      <c r="N229" t="n">
        <v>16.0243500179753</v>
      </c>
      <c r="O229" t="n">
        <v>693.006030214817</v>
      </c>
      <c r="P229" t="n">
        <v>0.6234859118616859</v>
      </c>
      <c r="Q229" t="n">
        <v>18.00336229520391</v>
      </c>
      <c r="R229" t="n">
        <v>283.4933088966944</v>
      </c>
      <c r="S229" t="n">
        <v>28.87957622279331</v>
      </c>
      <c r="T229" t="n">
        <v>400.2506896659457</v>
      </c>
      <c r="U229" t="n">
        <v>8042.751048853043</v>
      </c>
      <c r="V229" t="n">
        <v>176.9666666666667</v>
      </c>
      <c r="W229" t="n">
        <v>474.1</v>
      </c>
      <c r="X229" t="n">
        <v>84.3</v>
      </c>
      <c r="Y229" t="n">
        <v>0</v>
      </c>
      <c r="Z229" t="n">
        <v>0.269517306055081</v>
      </c>
      <c r="AA229" t="n">
        <v>2.799957715657833</v>
      </c>
      <c r="AB229" t="n">
        <v>103.3018657623651</v>
      </c>
      <c r="AC229" t="n">
        <v>2317.549388082672</v>
      </c>
      <c r="AD229" t="n">
        <v>3817.000844084492</v>
      </c>
      <c r="AE229" t="n">
        <v>1.187935164078791</v>
      </c>
      <c r="AF229" t="n">
        <v>17.9925222450819</v>
      </c>
      <c r="AG229" t="n">
        <v>209.8430342207794</v>
      </c>
      <c r="AH229" t="n">
        <v>30043.56700850463</v>
      </c>
      <c r="AI229" t="n">
        <v>20450.58678709614</v>
      </c>
      <c r="AJ229" t="n">
        <v>104.4283546348695</v>
      </c>
      <c r="AK229" t="n">
        <v>-53.99721703965004</v>
      </c>
      <c r="AL229" t="n">
        <v>60.55979554820982</v>
      </c>
      <c r="AM229" t="n">
        <v>1.447981309087761</v>
      </c>
      <c r="AN229" t="n">
        <v>-1.979012277228615</v>
      </c>
      <c r="AO229" t="n">
        <v>409.5127213181225</v>
      </c>
      <c r="AP229" t="n">
        <v>846037.9015554987</v>
      </c>
      <c r="AQ229" t="n">
        <v>0.2496328683106134</v>
      </c>
      <c r="AR229" t="n">
        <v>0.2675646025510245</v>
      </c>
      <c r="AS229" t="n">
        <v>0.1189710561216943</v>
      </c>
      <c r="AT229" t="n">
        <v>0.160808944234831</v>
      </c>
      <c r="AU229" t="n">
        <v>0.2030225287818367</v>
      </c>
      <c r="AV229" t="n">
        <v>7.883381390149097</v>
      </c>
      <c r="AW229" t="n">
        <v>136.0503243655169</v>
      </c>
      <c r="AX229" t="n">
        <v>3756.178604800043</v>
      </c>
      <c r="AY229" t="n">
        <v>93495.04851734945</v>
      </c>
      <c r="AZ229" t="n">
        <v>166679.8193921362</v>
      </c>
      <c r="BA229" t="n">
        <v>19070.7975938933</v>
      </c>
      <c r="BB229" t="n">
        <v>30016.47341794004</v>
      </c>
      <c r="BC229" t="n">
        <v>49087.27101183335</v>
      </c>
      <c r="BD229" t="n">
        <v>2.071467220949447</v>
      </c>
      <c r="BE229" t="n">
        <v>0.6234859118616859</v>
      </c>
      <c r="BF229" t="n">
        <v>16.0243500179753</v>
      </c>
      <c r="BG229" t="n">
        <v>18.00336229520391</v>
      </c>
      <c r="BH229" t="n">
        <v>693.006030214817</v>
      </c>
      <c r="BI229" t="n">
        <v>283.4933088966944</v>
      </c>
      <c r="BJ229" t="n">
        <v>43938.6911287374</v>
      </c>
      <c r="BK229" t="n">
        <v>13271.66549067219</v>
      </c>
      <c r="BL229" t="n">
        <v>23164.70477807937</v>
      </c>
      <c r="BM229" t="n">
        <v>26070.55039271336</v>
      </c>
      <c r="BN229" t="n">
        <v>24932.79842516837</v>
      </c>
      <c r="BO229" t="n">
        <v>10233.70444915333</v>
      </c>
      <c r="BP229" t="n">
        <v>0.176817506471155</v>
      </c>
      <c r="BQ229" t="n">
        <v>1.572149050655671</v>
      </c>
      <c r="BR229" t="n">
        <v>94.0778573795744</v>
      </c>
      <c r="BS229" t="n">
        <v>3815.549266236296</v>
      </c>
      <c r="BT229" t="n">
        <v>2347.5653835386</v>
      </c>
      <c r="BU229" t="n">
        <v>3468.151802042745</v>
      </c>
      <c r="BV229" t="n">
        <v>21054.49125</v>
      </c>
      <c r="BW229" t="n">
        <v>1423.12650013</v>
      </c>
      <c r="BX229" t="n">
        <v>35.75605</v>
      </c>
      <c r="BY229" t="inlineStr">
        <is>
          <t>2022-07-27 03:46:00</t>
        </is>
      </c>
      <c r="BZ229" t="inlineStr">
        <is>
          <t>2022-07-27 03:46:00</t>
        </is>
      </c>
      <c r="CA229" t="inlineStr">
        <is>
          <t>2022-07-27 03:47:00</t>
        </is>
      </c>
    </row>
    <row r="230">
      <c r="A230" t="n">
        <v>227</v>
      </c>
      <c r="B230" t="n">
        <v>202</v>
      </c>
      <c r="C230" t="n">
        <v>74.09999999999999</v>
      </c>
      <c r="D230" t="n">
        <v>915.9614928907733</v>
      </c>
      <c r="E230" t="n">
        <v>9.79196971660215</v>
      </c>
      <c r="F230" t="n">
        <v>155.8433679380428</v>
      </c>
      <c r="G230" t="n">
        <v>2826.034613618303</v>
      </c>
      <c r="H230" t="n">
        <v>147393.068852553</v>
      </c>
      <c r="I230" t="n">
        <v>171468.748276852</v>
      </c>
      <c r="J230" t="n">
        <v>-43.26154749840258</v>
      </c>
      <c r="K230" t="n">
        <v>198.3715231565398</v>
      </c>
      <c r="L230" t="n">
        <v>-155.102663393192</v>
      </c>
      <c r="M230" t="n">
        <v>2.072789845225329</v>
      </c>
      <c r="N230" t="n">
        <v>16.0243500179753</v>
      </c>
      <c r="O230" t="n">
        <v>695.69782053578</v>
      </c>
      <c r="P230" t="n">
        <v>0.604201889062136</v>
      </c>
      <c r="Q230" t="n">
        <v>18.00336229520391</v>
      </c>
      <c r="R230" t="n">
        <v>258.7085165152766</v>
      </c>
      <c r="S230" t="n">
        <v>29.01782546752553</v>
      </c>
      <c r="T230" t="n">
        <v>400.5678411120542</v>
      </c>
      <c r="U230" t="n">
        <v>8085.440835248684</v>
      </c>
      <c r="V230" t="n">
        <v>177.2</v>
      </c>
      <c r="W230" t="n">
        <v>474.2666666666667</v>
      </c>
      <c r="X230" t="n">
        <v>84.96666666666667</v>
      </c>
      <c r="Y230" t="n">
        <v>0</v>
      </c>
      <c r="Z230" t="n">
        <v>0.2703930177381294</v>
      </c>
      <c r="AA230" t="n">
        <v>2.800532148294642</v>
      </c>
      <c r="AB230" t="n">
        <v>103.7807302026137</v>
      </c>
      <c r="AC230" t="n">
        <v>2317.780221436034</v>
      </c>
      <c r="AD230" t="n">
        <v>3837.95044825653</v>
      </c>
      <c r="AE230" t="n">
        <v>1.188284068902521</v>
      </c>
      <c r="AF230" t="n">
        <v>17.99294391283014</v>
      </c>
      <c r="AG230" t="n">
        <v>210.2681305764935</v>
      </c>
      <c r="AH230" t="n">
        <v>30043.65224287973</v>
      </c>
      <c r="AI230" t="n">
        <v>20471.52541251799</v>
      </c>
      <c r="AJ230" t="n">
        <v>97.17347443735108</v>
      </c>
      <c r="AK230" t="n">
        <v>-52.44896995280599</v>
      </c>
      <c r="AL230" t="n">
        <v>58.83498614886664</v>
      </c>
      <c r="AM230" t="n">
        <v>1.468587956163193</v>
      </c>
      <c r="AN230" t="n">
        <v>-1.979012277228615</v>
      </c>
      <c r="AO230" t="n">
        <v>436.9893040205037</v>
      </c>
      <c r="AP230" t="n">
        <v>846598.6199267745</v>
      </c>
      <c r="AQ230" t="n">
        <v>0.2495338117875196</v>
      </c>
      <c r="AR230" t="n">
        <v>0.2681509884584051</v>
      </c>
      <c r="AS230" t="n">
        <v>0.1189486031570744</v>
      </c>
      <c r="AT230" t="n">
        <v>0.1608621329867757</v>
      </c>
      <c r="AU230" t="n">
        <v>0.2025044636102252</v>
      </c>
      <c r="AV230" t="n">
        <v>7.875864609557634</v>
      </c>
      <c r="AW230" t="n">
        <v>135.9354037471273</v>
      </c>
      <c r="AX230" t="n">
        <v>3773.260181211142</v>
      </c>
      <c r="AY230" t="n">
        <v>93475.5202947142</v>
      </c>
      <c r="AZ230" t="n">
        <v>167833.165563125</v>
      </c>
      <c r="BA230" t="n">
        <v>17838.08155503957</v>
      </c>
      <c r="BB230" t="n">
        <v>29953.71557361</v>
      </c>
      <c r="BC230" t="n">
        <v>47791.79712864957</v>
      </c>
      <c r="BD230" t="n">
        <v>2.072789845225329</v>
      </c>
      <c r="BE230" t="n">
        <v>0.604201889062136</v>
      </c>
      <c r="BF230" t="n">
        <v>16.0243500179753</v>
      </c>
      <c r="BG230" t="n">
        <v>18.00336229520391</v>
      </c>
      <c r="BH230" t="n">
        <v>695.69782053578</v>
      </c>
      <c r="BI230" t="n">
        <v>258.7085165152766</v>
      </c>
      <c r="BJ230" t="n">
        <v>43966.54144541661</v>
      </c>
      <c r="BK230" t="n">
        <v>12865.65020137427</v>
      </c>
      <c r="BL230" t="n">
        <v>23164.70477807937</v>
      </c>
      <c r="BM230" t="n">
        <v>26070.55039271336</v>
      </c>
      <c r="BN230" t="n">
        <v>25029.04621447425</v>
      </c>
      <c r="BO230" t="n">
        <v>9347.498173523731</v>
      </c>
      <c r="BP230" t="n">
        <v>0.1805695209159178</v>
      </c>
      <c r="BQ230" t="n">
        <v>1.572149050655671</v>
      </c>
      <c r="BR230" t="n">
        <v>91.80903782854341</v>
      </c>
      <c r="BS230" t="n">
        <v>3894.554916122692</v>
      </c>
      <c r="BT230" t="n">
        <v>2347.5653835386</v>
      </c>
      <c r="BU230" t="n">
        <v>3387.027776735103</v>
      </c>
      <c r="BV230" t="n">
        <v>21056.86186701</v>
      </c>
      <c r="BW230" t="n">
        <v>1424.29999999</v>
      </c>
      <c r="BX230" t="n">
        <v>35.75605</v>
      </c>
      <c r="BY230" t="inlineStr">
        <is>
          <t>2022-07-27 03:47:00</t>
        </is>
      </c>
      <c r="BZ230" t="inlineStr">
        <is>
          <t>2022-07-27 03:47:00</t>
        </is>
      </c>
      <c r="CA230" t="inlineStr">
        <is>
          <t>2022-07-27 03:47:00</t>
        </is>
      </c>
    </row>
    <row r="231">
      <c r="A231" t="n">
        <v>228</v>
      </c>
      <c r="B231" t="n">
        <v>202</v>
      </c>
      <c r="C231" t="n">
        <v>74.09999999999999</v>
      </c>
      <c r="D231" t="n">
        <v>916.021771652487</v>
      </c>
      <c r="E231" t="n">
        <v>9.791838640399408</v>
      </c>
      <c r="F231" t="n">
        <v>156.0170138368826</v>
      </c>
      <c r="G231" t="n">
        <v>2822.660090103825</v>
      </c>
      <c r="H231" t="n">
        <v>147538.683806214</v>
      </c>
      <c r="I231" t="n">
        <v>171263.3777150961</v>
      </c>
      <c r="J231" t="n">
        <v>-46.06211612923897</v>
      </c>
      <c r="K231" t="n">
        <v>198.3715231565398</v>
      </c>
      <c r="L231" t="n">
        <v>-155.7766545357509</v>
      </c>
      <c r="M231" t="n">
        <v>2.103328296852728</v>
      </c>
      <c r="N231" t="n">
        <v>16.75750866629455</v>
      </c>
      <c r="O231" t="n">
        <v>693.1995353712451</v>
      </c>
      <c r="P231" t="n">
        <v>0.6029528744163321</v>
      </c>
      <c r="Q231" t="n">
        <v>18.10750760899001</v>
      </c>
      <c r="R231" t="n">
        <v>238.2962881774621</v>
      </c>
      <c r="S231" t="n">
        <v>29.10972664583317</v>
      </c>
      <c r="T231" t="n">
        <v>401.569141462131</v>
      </c>
      <c r="U231" t="n">
        <v>8111.979684207215</v>
      </c>
      <c r="V231" t="n">
        <v>177.4333333333333</v>
      </c>
      <c r="W231" t="n">
        <v>474.5</v>
      </c>
      <c r="X231" t="n">
        <v>85.59999999999999</v>
      </c>
      <c r="Y231" t="n">
        <v>0</v>
      </c>
      <c r="Z231" t="n">
        <v>0.2710499315244158</v>
      </c>
      <c r="AA231" t="n">
        <v>2.801079914616704</v>
      </c>
      <c r="AB231" t="n">
        <v>103.8201400413237</v>
      </c>
      <c r="AC231" t="n">
        <v>2317.832348015584</v>
      </c>
      <c r="AD231" t="n">
        <v>3838.421006167967</v>
      </c>
      <c r="AE231" t="n">
        <v>1.188548408849887</v>
      </c>
      <c r="AF231" t="n">
        <v>17.99323226968615</v>
      </c>
      <c r="AG231" t="n">
        <v>210.2873483681252</v>
      </c>
      <c r="AH231" t="n">
        <v>30043.67540800029</v>
      </c>
      <c r="AI231" t="n">
        <v>20471.89549912875</v>
      </c>
      <c r="AJ231" t="n">
        <v>94.37670615769747</v>
      </c>
      <c r="AK231" t="n">
        <v>-51.67484640938397</v>
      </c>
      <c r="AL231" t="n">
        <v>62.21776409794404</v>
      </c>
      <c r="AM231" t="n">
        <v>1.500375422436396</v>
      </c>
      <c r="AN231" t="n">
        <v>-1.349998942695462</v>
      </c>
      <c r="AO231" t="n">
        <v>454.9032471937832</v>
      </c>
      <c r="AP231" t="n">
        <v>848077.8632815136</v>
      </c>
      <c r="AQ231" t="n">
        <v>0.2489849265165095</v>
      </c>
      <c r="AR231" t="n">
        <v>0.2682524088564777</v>
      </c>
      <c r="AS231" t="n">
        <v>0.1190646562652237</v>
      </c>
      <c r="AT231" t="n">
        <v>0.1608377828109254</v>
      </c>
      <c r="AU231" t="n">
        <v>0.2028602255508637</v>
      </c>
      <c r="AV231" t="n">
        <v>7.876456019458983</v>
      </c>
      <c r="AW231" t="n">
        <v>135.9357441615153</v>
      </c>
      <c r="AX231" t="n">
        <v>3770.977782910143</v>
      </c>
      <c r="AY231" t="n">
        <v>93480.05757187956</v>
      </c>
      <c r="AZ231" t="n">
        <v>167768.5593866455</v>
      </c>
      <c r="BA231" t="n">
        <v>17649.3838626507</v>
      </c>
      <c r="BB231" t="n">
        <v>29534.18233800996</v>
      </c>
      <c r="BC231" t="n">
        <v>47183.56620066067</v>
      </c>
      <c r="BD231" t="n">
        <v>2.103328296852728</v>
      </c>
      <c r="BE231" t="n">
        <v>0.6029528744163321</v>
      </c>
      <c r="BF231" t="n">
        <v>16.75750866629455</v>
      </c>
      <c r="BG231" t="n">
        <v>18.10750760899001</v>
      </c>
      <c r="BH231" t="n">
        <v>693.1995353712451</v>
      </c>
      <c r="BI231" t="n">
        <v>238.2962881774621</v>
      </c>
      <c r="BJ231" t="n">
        <v>44609.54538848402</v>
      </c>
      <c r="BK231" t="n">
        <v>12839.35154531428</v>
      </c>
      <c r="BL231" t="n">
        <v>24208.94264087316</v>
      </c>
      <c r="BM231" t="n">
        <v>26218.88456313785</v>
      </c>
      <c r="BN231" t="n">
        <v>24939.71740521688</v>
      </c>
      <c r="BO231" t="n">
        <v>8617.81293484852</v>
      </c>
      <c r="BP231" t="n">
        <v>0.1852836558822793</v>
      </c>
      <c r="BQ231" t="n">
        <v>1.594743756098717</v>
      </c>
      <c r="BR231" t="n">
        <v>90.39209027732609</v>
      </c>
      <c r="BS231" t="n">
        <v>3993.816003824454</v>
      </c>
      <c r="BT231" t="n">
        <v>2379.747022500904</v>
      </c>
      <c r="BU231" t="n">
        <v>3336.363329246399</v>
      </c>
      <c r="BV231" t="n">
        <v>21055.522566</v>
      </c>
      <c r="BW231" t="n">
        <v>1424.29999999</v>
      </c>
      <c r="BX231" t="n">
        <v>35.745</v>
      </c>
      <c r="BY231" t="inlineStr">
        <is>
          <t>2022-07-27 03:48:00</t>
        </is>
      </c>
      <c r="BZ231" t="inlineStr">
        <is>
          <t>2022-07-27 03:47:00</t>
        </is>
      </c>
      <c r="CA231" t="inlineStr">
        <is>
          <t>2022-07-27 03:48:00</t>
        </is>
      </c>
    </row>
    <row r="232">
      <c r="A232" t="n">
        <v>229</v>
      </c>
      <c r="B232" t="n">
        <v>202</v>
      </c>
      <c r="C232" t="n">
        <v>74.09999999999999</v>
      </c>
      <c r="D232" t="n">
        <v>916.2507444768235</v>
      </c>
      <c r="E232" t="n">
        <v>9.792019479057871</v>
      </c>
      <c r="F232" t="n">
        <v>156.1691955548658</v>
      </c>
      <c r="G232" t="n">
        <v>2827.321368192303</v>
      </c>
      <c r="H232" t="n">
        <v>147586.5981590613</v>
      </c>
      <c r="I232" t="n">
        <v>171042.8518483756</v>
      </c>
      <c r="J232" t="n">
        <v>-45.72744138302638</v>
      </c>
      <c r="K232" t="n">
        <v>198.3715231565398</v>
      </c>
      <c r="L232" t="n">
        <v>-155.7766545357509</v>
      </c>
      <c r="M232" t="n">
        <v>2.138605877844049</v>
      </c>
      <c r="N232" t="n">
        <v>18.66001705024033</v>
      </c>
      <c r="O232" t="n">
        <v>677.8228140711785</v>
      </c>
      <c r="P232" t="n">
        <v>0.6023283670934301</v>
      </c>
      <c r="Q232" t="n">
        <v>18.15958026588306</v>
      </c>
      <c r="R232" t="n">
        <v>226.3117455398349</v>
      </c>
      <c r="S232" t="n">
        <v>29.14669843144497</v>
      </c>
      <c r="T232" t="n">
        <v>403.6720219790396</v>
      </c>
      <c r="U232" t="n">
        <v>8140.325938489828</v>
      </c>
      <c r="V232" t="n">
        <v>177.7666666666667</v>
      </c>
      <c r="W232" t="n">
        <v>474.6666666666667</v>
      </c>
      <c r="X232" t="n">
        <v>85.86666666666666</v>
      </c>
      <c r="Y232" t="n">
        <v>0</v>
      </c>
      <c r="Z232" t="n">
        <v>0.2711777658443699</v>
      </c>
      <c r="AA232" t="n">
        <v>2.801786082457241</v>
      </c>
      <c r="AB232" t="n">
        <v>104.1423636021061</v>
      </c>
      <c r="AC232" t="n">
        <v>2317.873014619623</v>
      </c>
      <c r="AD232" t="n">
        <v>3838.500536403705</v>
      </c>
      <c r="AE232" t="n">
        <v>1.188600082914738</v>
      </c>
      <c r="AF232" t="n">
        <v>17.99353612421983</v>
      </c>
      <c r="AG232" t="n">
        <v>210.5123563474545</v>
      </c>
      <c r="AH232" t="n">
        <v>30043.69034098895</v>
      </c>
      <c r="AI232" t="n">
        <v>20471.92481562234</v>
      </c>
      <c r="AJ232" t="n">
        <v>99.37886481779768</v>
      </c>
      <c r="AK232" t="n">
        <v>-52.42730412262571</v>
      </c>
      <c r="AL232" t="n">
        <v>69.97643537785535</v>
      </c>
      <c r="AM232" t="n">
        <v>1.536277510750619</v>
      </c>
      <c r="AN232" t="n">
        <v>0.5004367843572719</v>
      </c>
      <c r="AO232" t="n">
        <v>451.5110685313438</v>
      </c>
      <c r="AP232" t="n">
        <v>848096.2372305176</v>
      </c>
      <c r="AQ232" t="n">
        <v>0.2489707306384579</v>
      </c>
      <c r="AR232" t="n">
        <v>0.2684117147360105</v>
      </c>
      <c r="AS232" t="n">
        <v>0.118924405197169</v>
      </c>
      <c r="AT232" t="n">
        <v>0.161007659012848</v>
      </c>
      <c r="AU232" t="n">
        <v>0.2026854904155147</v>
      </c>
      <c r="AV232" t="n">
        <v>7.875741749458925</v>
      </c>
      <c r="AW232" t="n">
        <v>135.9195630578875</v>
      </c>
      <c r="AX232" t="n">
        <v>3782.509052876139</v>
      </c>
      <c r="AY232" t="n">
        <v>93457.1534397958</v>
      </c>
      <c r="AZ232" t="n">
        <v>167739.9384576729</v>
      </c>
      <c r="BA232" t="n">
        <v>17491.06099084905</v>
      </c>
      <c r="BB232" t="n">
        <v>29324.41572020994</v>
      </c>
      <c r="BC232" t="n">
        <v>46815.47671105899</v>
      </c>
      <c r="BD232" t="n">
        <v>2.138605877844049</v>
      </c>
      <c r="BE232" t="n">
        <v>0.6023283670934301</v>
      </c>
      <c r="BF232" t="n">
        <v>18.66001705024033</v>
      </c>
      <c r="BG232" t="n">
        <v>18.15958026588306</v>
      </c>
      <c r="BH232" t="n">
        <v>677.8228140711785</v>
      </c>
      <c r="BI232" t="n">
        <v>226.3117455398349</v>
      </c>
      <c r="BJ232" t="n">
        <v>45352.24689982802</v>
      </c>
      <c r="BK232" t="n">
        <v>12826.20221728428</v>
      </c>
      <c r="BL232" t="n">
        <v>26917.0111694483</v>
      </c>
      <c r="BM232" t="n">
        <v>26293.05164835011</v>
      </c>
      <c r="BN232" t="n">
        <v>24390.36855026091</v>
      </c>
      <c r="BO232" t="n">
        <v>8189.502323496078</v>
      </c>
      <c r="BP232" t="n">
        <v>0.1895282382925994</v>
      </c>
      <c r="BQ232" t="n">
        <v>1.722392335234551</v>
      </c>
      <c r="BR232" t="n">
        <v>89.26193917451879</v>
      </c>
      <c r="BS232" t="n">
        <v>4083.175902971719</v>
      </c>
      <c r="BT232" t="n">
        <v>2561.430070927167</v>
      </c>
      <c r="BU232" t="n">
        <v>3295.987542878226</v>
      </c>
      <c r="BV232" t="n">
        <v>21051.275</v>
      </c>
      <c r="BW232" t="n">
        <v>1423.21</v>
      </c>
      <c r="BX232" t="n">
        <v>35.72600714</v>
      </c>
      <c r="BY232" t="inlineStr">
        <is>
          <t>2022-07-27 03:49:00</t>
        </is>
      </c>
      <c r="BZ232" t="inlineStr">
        <is>
          <t>2022-07-27 03:49:00</t>
        </is>
      </c>
      <c r="CA232" t="inlineStr">
        <is>
          <t>2022-07-27 03:49:00</t>
        </is>
      </c>
    </row>
    <row r="233">
      <c r="A233" t="n">
        <v>230</v>
      </c>
      <c r="B233" t="n">
        <v>202</v>
      </c>
      <c r="C233" t="n">
        <v>74.13333333333334</v>
      </c>
      <c r="D233" t="n">
        <v>916.5111210477746</v>
      </c>
      <c r="E233" t="n">
        <v>9.792378464337428</v>
      </c>
      <c r="F233" t="n">
        <v>156.2141261942085</v>
      </c>
      <c r="G233" t="n">
        <v>2833.976928744967</v>
      </c>
      <c r="H233" t="n">
        <v>147598.7840328935</v>
      </c>
      <c r="I233" t="n">
        <v>170961.9538967398</v>
      </c>
      <c r="J233" t="n">
        <v>-43.02889553363248</v>
      </c>
      <c r="K233" t="n">
        <v>198.3715231565398</v>
      </c>
      <c r="L233" t="n">
        <v>-155.7766545357509</v>
      </c>
      <c r="M233" t="n">
        <v>2.105341823627012</v>
      </c>
      <c r="N233" t="n">
        <v>19.71189595443085</v>
      </c>
      <c r="O233" t="n">
        <v>720.7691944492232</v>
      </c>
      <c r="P233" t="n">
        <v>0.5775007237431564</v>
      </c>
      <c r="Q233" t="n">
        <v>18.15958026588306</v>
      </c>
      <c r="R233" t="n">
        <v>210.9992592771347</v>
      </c>
      <c r="S233" t="n">
        <v>29.30413920812667</v>
      </c>
      <c r="T233" t="n">
        <v>404.7945613909314</v>
      </c>
      <c r="U233" t="n">
        <v>8213.961526430639</v>
      </c>
      <c r="V233" t="n">
        <v>178.1666666666667</v>
      </c>
      <c r="W233" t="n">
        <v>474.9666666666667</v>
      </c>
      <c r="X233" t="n">
        <v>86.09999999999999</v>
      </c>
      <c r="Y233" t="n">
        <v>0</v>
      </c>
      <c r="Z233" t="n">
        <v>0.2717638600270437</v>
      </c>
      <c r="AA233" t="n">
        <v>2.802141209228627</v>
      </c>
      <c r="AB233" t="n">
        <v>104.9753434001268</v>
      </c>
      <c r="AC233" t="n">
        <v>2318.033240672514</v>
      </c>
      <c r="AD233" t="n">
        <v>3838.500617003486</v>
      </c>
      <c r="AE233" t="n">
        <v>1.188827850560862</v>
      </c>
      <c r="AF233" t="n">
        <v>17.99368857053963</v>
      </c>
      <c r="AG233" t="n">
        <v>210.9445144319769</v>
      </c>
      <c r="AH233" t="n">
        <v>30043.75321523633</v>
      </c>
      <c r="AI233" t="n">
        <v>20471.92484543212</v>
      </c>
      <c r="AJ233" t="n">
        <v>96.36823386352361</v>
      </c>
      <c r="AK233" t="n">
        <v>-53.16925535818865</v>
      </c>
      <c r="AL233" t="n">
        <v>67.51946393395409</v>
      </c>
      <c r="AM233" t="n">
        <v>1.527841099883855</v>
      </c>
      <c r="AN233" t="n">
        <v>1.552315688547794</v>
      </c>
      <c r="AO233" t="n">
        <v>509.7699351720885</v>
      </c>
      <c r="AP233" t="n">
        <v>848045.5381477125</v>
      </c>
      <c r="AQ233" t="n">
        <v>0.2489524107298626</v>
      </c>
      <c r="AR233" t="n">
        <v>0.2685091581738462</v>
      </c>
      <c r="AS233" t="n">
        <v>0.1190904505922137</v>
      </c>
      <c r="AT233" t="n">
        <v>0.1610139109250608</v>
      </c>
      <c r="AU233" t="n">
        <v>0.2024340695790167</v>
      </c>
      <c r="AV233" t="n">
        <v>7.874120388017674</v>
      </c>
      <c r="AW233" t="n">
        <v>135.8962369914312</v>
      </c>
      <c r="AX233" t="n">
        <v>3792.281601303392</v>
      </c>
      <c r="AY233" t="n">
        <v>93425.7435498308</v>
      </c>
      <c r="AZ233" t="n">
        <v>167695.3747929978</v>
      </c>
      <c r="BA233" t="n">
        <v>16413.12624419581</v>
      </c>
      <c r="BB233" t="n">
        <v>29324.41572020994</v>
      </c>
      <c r="BC233" t="n">
        <v>45737.54196440575</v>
      </c>
      <c r="BD233" t="n">
        <v>2.105341823627012</v>
      </c>
      <c r="BE233" t="n">
        <v>0.5775007237431564</v>
      </c>
      <c r="BF233" t="n">
        <v>19.71189595443085</v>
      </c>
      <c r="BG233" t="n">
        <v>18.15958026588306</v>
      </c>
      <c r="BH233" t="n">
        <v>720.7691944492232</v>
      </c>
      <c r="BI233" t="n">
        <v>210.9992592771347</v>
      </c>
      <c r="BJ233" t="n">
        <v>44651.7073256546</v>
      </c>
      <c r="BK233" t="n">
        <v>12303.3835725111</v>
      </c>
      <c r="BL233" t="n">
        <v>28414.17853764818</v>
      </c>
      <c r="BM233" t="n">
        <v>26293.05164835011</v>
      </c>
      <c r="BN233" t="n">
        <v>25925.75931451188</v>
      </c>
      <c r="BO233" t="n">
        <v>7642.162768205533</v>
      </c>
      <c r="BP233" t="n">
        <v>0.1857472294502721</v>
      </c>
      <c r="BQ233" t="n">
        <v>1.806818984469869</v>
      </c>
      <c r="BR233" t="n">
        <v>90.75304137765964</v>
      </c>
      <c r="BS233" t="n">
        <v>4003.546308923969</v>
      </c>
      <c r="BT233" t="n">
        <v>2681.598275958448</v>
      </c>
      <c r="BU233" t="n">
        <v>3349.302855318211</v>
      </c>
      <c r="BV233" t="n">
        <v>21057.92472516</v>
      </c>
      <c r="BW233" t="n">
        <v>1423.6425</v>
      </c>
      <c r="BX233" t="n">
        <v>35.74749579</v>
      </c>
      <c r="BY233" t="inlineStr">
        <is>
          <t>2022-07-27 03:51:00</t>
        </is>
      </c>
      <c r="BZ233" t="inlineStr">
        <is>
          <t>2022-07-27 03:51:00</t>
        </is>
      </c>
      <c r="CA233" t="inlineStr">
        <is>
          <t>2022-07-27 03:51:00</t>
        </is>
      </c>
    </row>
    <row r="234">
      <c r="A234" t="n">
        <v>231</v>
      </c>
      <c r="B234" t="n">
        <v>202</v>
      </c>
      <c r="C234" t="n">
        <v>74.2</v>
      </c>
      <c r="D234" t="n">
        <v>917.6822981086978</v>
      </c>
      <c r="E234" t="n">
        <v>9.808988863077555</v>
      </c>
      <c r="F234" t="n">
        <v>156.182797892214</v>
      </c>
      <c r="G234" t="n">
        <v>2838.348136695751</v>
      </c>
      <c r="H234" t="n">
        <v>147805.9799011509</v>
      </c>
      <c r="I234" t="n">
        <v>171380.0651461238</v>
      </c>
      <c r="J234" t="n">
        <v>-44.13567419825894</v>
      </c>
      <c r="K234" t="n">
        <v>198.3715231565398</v>
      </c>
      <c r="L234" t="n">
        <v>-155.7766545357509</v>
      </c>
      <c r="M234" t="n">
        <v>2.083625043706845</v>
      </c>
      <c r="N234" t="n">
        <v>19.85385314157957</v>
      </c>
      <c r="O234" t="n">
        <v>723.7702380544279</v>
      </c>
      <c r="P234" t="n">
        <v>0.6172758466443942</v>
      </c>
      <c r="Q234" t="n">
        <v>18.15958026588306</v>
      </c>
      <c r="R234" t="n">
        <v>203.2719287993139</v>
      </c>
      <c r="S234" t="n">
        <v>29.42996378823225</v>
      </c>
      <c r="T234" t="n">
        <v>405.0485885908073</v>
      </c>
      <c r="U234" t="n">
        <v>8272.021428090646</v>
      </c>
      <c r="V234" t="n">
        <v>178.4333333333333</v>
      </c>
      <c r="W234" t="n">
        <v>475.3</v>
      </c>
      <c r="X234" t="n">
        <v>86.46666666666667</v>
      </c>
      <c r="Y234" t="n">
        <v>0</v>
      </c>
      <c r="Z234" t="n">
        <v>0.272145841303615</v>
      </c>
      <c r="AA234" t="n">
        <v>2.802512678691645</v>
      </c>
      <c r="AB234" t="n">
        <v>105.5927148288753</v>
      </c>
      <c r="AC234" t="n">
        <v>2323.997587288187</v>
      </c>
      <c r="AD234" t="n">
        <v>3847.869476497608</v>
      </c>
      <c r="AE234" t="n">
        <v>1.189031034226052</v>
      </c>
      <c r="AF234" t="n">
        <v>17.99400363271072</v>
      </c>
      <c r="AG234" t="n">
        <v>211.2267965750355</v>
      </c>
      <c r="AH234" t="n">
        <v>30049.66882132574</v>
      </c>
      <c r="AI234" t="n">
        <v>20481.29345815982</v>
      </c>
      <c r="AJ234" t="n">
        <v>90.74959408085468</v>
      </c>
      <c r="AK234" t="n">
        <v>-53.77487391017591</v>
      </c>
      <c r="AL234" t="n">
        <v>62.36981508960796</v>
      </c>
      <c r="AM234" t="n">
        <v>1.466349197062451</v>
      </c>
      <c r="AN234" t="n">
        <v>1.694272875696515</v>
      </c>
      <c r="AO234" t="n">
        <v>520.498309255114</v>
      </c>
      <c r="AP234" t="n">
        <v>848476.8474751603</v>
      </c>
      <c r="AQ234" t="n">
        <v>0.2489283088238348</v>
      </c>
      <c r="AR234" t="n">
        <v>0.268434296146821</v>
      </c>
      <c r="AS234" t="n">
        <v>0.1193637965506588</v>
      </c>
      <c r="AT234" t="n">
        <v>0.1609397829883916</v>
      </c>
      <c r="AU234" t="n">
        <v>0.2023338154902938</v>
      </c>
      <c r="AV234" t="n">
        <v>7.890087349707729</v>
      </c>
      <c r="AW234" t="n">
        <v>135.9668966785227</v>
      </c>
      <c r="AX234" t="n">
        <v>3794.5393629798</v>
      </c>
      <c r="AY234" t="n">
        <v>93620.26892465862</v>
      </c>
      <c r="AZ234" t="n">
        <v>168008.9324484597</v>
      </c>
      <c r="BA234" t="n">
        <v>16971.296902718</v>
      </c>
      <c r="BB234" t="n">
        <v>29323.87648551867</v>
      </c>
      <c r="BC234" t="n">
        <v>46295.17338823668</v>
      </c>
      <c r="BD234" t="n">
        <v>2.083625043706845</v>
      </c>
      <c r="BE234" t="n">
        <v>0.6172758466443942</v>
      </c>
      <c r="BF234" t="n">
        <v>19.85385314157957</v>
      </c>
      <c r="BG234" t="n">
        <v>18.15958026588306</v>
      </c>
      <c r="BH234" t="n">
        <v>723.7702380544279</v>
      </c>
      <c r="BI234" t="n">
        <v>203.2719287993139</v>
      </c>
      <c r="BJ234" t="n">
        <v>44194.39700882287</v>
      </c>
      <c r="BK234" t="n">
        <v>13141.12184176306</v>
      </c>
      <c r="BL234" t="n">
        <v>28616.27482245355</v>
      </c>
      <c r="BM234" t="n">
        <v>26293.05164835011</v>
      </c>
      <c r="BN234" t="n">
        <v>26033.03910815455</v>
      </c>
      <c r="BO234" t="n">
        <v>7365.930054481694</v>
      </c>
      <c r="BP234" t="n">
        <v>0.1831503453945259</v>
      </c>
      <c r="BQ234" t="n">
        <v>1.81994450248395</v>
      </c>
      <c r="BR234" t="n">
        <v>94.70210062194738</v>
      </c>
      <c r="BS234" t="n">
        <v>3948.861319958098</v>
      </c>
      <c r="BT234" t="n">
        <v>2700.284321237809</v>
      </c>
      <c r="BU234" t="n">
        <v>3490.471834027848</v>
      </c>
      <c r="BV234" t="n">
        <v>21060.92776086</v>
      </c>
      <c r="BW234" t="n">
        <v>1424.01678212</v>
      </c>
      <c r="BX234" t="n">
        <v>35.74749579</v>
      </c>
      <c r="BY234" t="inlineStr">
        <is>
          <t>2022-07-27 03:52:00</t>
        </is>
      </c>
      <c r="BZ234" t="inlineStr">
        <is>
          <t>2022-07-27 03:52:00</t>
        </is>
      </c>
      <c r="CA234" t="inlineStr">
        <is>
          <t>2022-07-27 03:51:00</t>
        </is>
      </c>
    </row>
    <row r="235">
      <c r="A235" t="n">
        <v>232</v>
      </c>
      <c r="B235" t="n">
        <v>202</v>
      </c>
      <c r="C235" t="n">
        <v>74.2</v>
      </c>
      <c r="D235" t="n">
        <v>917.9917104026433</v>
      </c>
      <c r="E235" t="n">
        <v>9.823747364298008</v>
      </c>
      <c r="F235" t="n">
        <v>156.1573029171299</v>
      </c>
      <c r="G235" t="n">
        <v>2829.916444930258</v>
      </c>
      <c r="H235" t="n">
        <v>147975.2571865676</v>
      </c>
      <c r="I235" t="n">
        <v>171539.1018761352</v>
      </c>
      <c r="J235" t="n">
        <v>-52.93266669449465</v>
      </c>
      <c r="K235" t="n">
        <v>198.3715231565398</v>
      </c>
      <c r="L235" t="n">
        <v>-157.7490683637421</v>
      </c>
      <c r="M235" t="n">
        <v>2.094171518154217</v>
      </c>
      <c r="N235" t="n">
        <v>19.5796609391518</v>
      </c>
      <c r="O235" t="n">
        <v>713.5820771784222</v>
      </c>
      <c r="P235" t="n">
        <v>0.6796297784050636</v>
      </c>
      <c r="Q235" t="n">
        <v>18.12270493248832</v>
      </c>
      <c r="R235" t="n">
        <v>202.7305027211656</v>
      </c>
      <c r="S235" t="n">
        <v>29.66457973494296</v>
      </c>
      <c r="T235" t="n">
        <v>405.6155877475971</v>
      </c>
      <c r="U235" t="n">
        <v>8300.873984765129</v>
      </c>
      <c r="V235" t="n">
        <v>178.9</v>
      </c>
      <c r="W235" t="n">
        <v>475.5333333333333</v>
      </c>
      <c r="X235" t="n">
        <v>87.06666666666668</v>
      </c>
      <c r="Y235" t="n">
        <v>0</v>
      </c>
      <c r="Z235" t="n">
        <v>0.2732116965331358</v>
      </c>
      <c r="AA235" t="n">
        <v>2.805803584350103</v>
      </c>
      <c r="AB235" t="n">
        <v>105.779149344144</v>
      </c>
      <c r="AC235" t="n">
        <v>2324.003424567004</v>
      </c>
      <c r="AD235" t="n">
        <v>3852.23271599923</v>
      </c>
      <c r="AE235" t="n">
        <v>1.189450271997762</v>
      </c>
      <c r="AF235" t="n">
        <v>17.99542190967364</v>
      </c>
      <c r="AG235" t="n">
        <v>211.3140598940327</v>
      </c>
      <c r="AH235" t="n">
        <v>30049.67112142452</v>
      </c>
      <c r="AI235" t="n">
        <v>20485.65639383592</v>
      </c>
      <c r="AJ235" t="n">
        <v>84.92172732817913</v>
      </c>
      <c r="AK235" t="n">
        <v>-56.52511043094387</v>
      </c>
      <c r="AL235" t="n">
        <v>56.16902826857275</v>
      </c>
      <c r="AM235" t="n">
        <v>1.414541739749153</v>
      </c>
      <c r="AN235" t="n">
        <v>1.456956006663475</v>
      </c>
      <c r="AO235" t="n">
        <v>510.8515744572567</v>
      </c>
      <c r="AP235" t="n">
        <v>849652.1465390197</v>
      </c>
      <c r="AQ235" t="n">
        <v>0.2490437467787401</v>
      </c>
      <c r="AR235" t="n">
        <v>0.2681093799871035</v>
      </c>
      <c r="AS235" t="n">
        <v>0.1194368303983656</v>
      </c>
      <c r="AT235" t="n">
        <v>0.160883027165264</v>
      </c>
      <c r="AU235" t="n">
        <v>0.2025270156705269</v>
      </c>
      <c r="AV235" t="n">
        <v>7.890187466397383</v>
      </c>
      <c r="AW235" t="n">
        <v>136.0160479510039</v>
      </c>
      <c r="AX235" t="n">
        <v>3795.545673135729</v>
      </c>
      <c r="AY235" t="n">
        <v>93620.88701258363</v>
      </c>
      <c r="AZ235" t="n">
        <v>168199.5978467562</v>
      </c>
      <c r="BA235" t="n">
        <v>18212.38709838106</v>
      </c>
      <c r="BB235" t="n">
        <v>29323.60686817305</v>
      </c>
      <c r="BC235" t="n">
        <v>47535.9939665541</v>
      </c>
      <c r="BD235" t="n">
        <v>2.094171518154217</v>
      </c>
      <c r="BE235" t="n">
        <v>0.6796297784050636</v>
      </c>
      <c r="BF235" t="n">
        <v>19.5796609391518</v>
      </c>
      <c r="BG235" t="n">
        <v>18.12270493248832</v>
      </c>
      <c r="BH235" t="n">
        <v>713.5820771784222</v>
      </c>
      <c r="BI235" t="n">
        <v>202.7305027211656</v>
      </c>
      <c r="BJ235" t="n">
        <v>44416.51554529072</v>
      </c>
      <c r="BK235" t="n">
        <v>14454.35349418011</v>
      </c>
      <c r="BL235" t="n">
        <v>28225.82052466995</v>
      </c>
      <c r="BM235" t="n">
        <v>26240.54055474973</v>
      </c>
      <c r="BN235" t="n">
        <v>25668.84999924763</v>
      </c>
      <c r="BO235" t="n">
        <v>7346.575428032491</v>
      </c>
      <c r="BP235" t="n">
        <v>0.1841009098690865</v>
      </c>
      <c r="BQ235" t="n">
        <v>1.746184092487463</v>
      </c>
      <c r="BR235" t="n">
        <v>96.19478584837445</v>
      </c>
      <c r="BS235" t="n">
        <v>3968.881089688859</v>
      </c>
      <c r="BT235" t="n">
        <v>2595.248259546759</v>
      </c>
      <c r="BU235" t="n">
        <v>3543.831995511443</v>
      </c>
      <c r="BV235" t="n">
        <v>21060.92776086</v>
      </c>
      <c r="BW235" t="n">
        <v>1424.01678212</v>
      </c>
      <c r="BX235" t="n">
        <v>35.76</v>
      </c>
      <c r="BY235" t="inlineStr">
        <is>
          <t>2022-07-27 03:52:00</t>
        </is>
      </c>
      <c r="BZ235" t="inlineStr">
        <is>
          <t>2022-07-27 03:52:00</t>
        </is>
      </c>
      <c r="CA235" t="inlineStr">
        <is>
          <t>2022-07-27 03:52:00</t>
        </is>
      </c>
    </row>
    <row r="236">
      <c r="A236" t="n">
        <v>233</v>
      </c>
      <c r="B236" t="n">
        <v>202</v>
      </c>
      <c r="C236" t="n">
        <v>74.2</v>
      </c>
      <c r="D236" t="n">
        <v>918.5836737451662</v>
      </c>
      <c r="E236" t="n">
        <v>9.832809724703944</v>
      </c>
      <c r="F236" t="n">
        <v>156.1859398377512</v>
      </c>
      <c r="G236" t="n">
        <v>2836.932290305925</v>
      </c>
      <c r="H236" t="n">
        <v>148086.6034320138</v>
      </c>
      <c r="I236" t="n">
        <v>171496.5209516008</v>
      </c>
      <c r="J236" t="n">
        <v>-52.22357546298601</v>
      </c>
      <c r="K236" t="n">
        <v>198.3715231565398</v>
      </c>
      <c r="L236" t="n">
        <v>-158.7352752777377</v>
      </c>
      <c r="M236" t="n">
        <v>2.099444755377903</v>
      </c>
      <c r="N236" t="n">
        <v>19.56925788290808</v>
      </c>
      <c r="O236" t="n">
        <v>714.0670784676279</v>
      </c>
      <c r="P236" t="n">
        <v>0.6880983649096823</v>
      </c>
      <c r="Q236" t="n">
        <v>18.5141149356434</v>
      </c>
      <c r="R236" t="n">
        <v>170.3386118458731</v>
      </c>
      <c r="S236" t="n">
        <v>29.77958863617871</v>
      </c>
      <c r="T236" t="n">
        <v>406.9719352600702</v>
      </c>
      <c r="U236" t="n">
        <v>8342.22702588328</v>
      </c>
      <c r="V236" t="n">
        <v>179.2333333333333</v>
      </c>
      <c r="W236" t="n">
        <v>476</v>
      </c>
      <c r="X236" t="n">
        <v>87.43333333333334</v>
      </c>
      <c r="Y236" t="n">
        <v>0</v>
      </c>
      <c r="Z236" t="n">
        <v>0.2737917696836988</v>
      </c>
      <c r="AA236" t="n">
        <v>2.807767459983586</v>
      </c>
      <c r="AB236" t="n">
        <v>106.1193339487332</v>
      </c>
      <c r="AC236" t="n">
        <v>2324.910490265323</v>
      </c>
      <c r="AD236" t="n">
        <v>3853.688302371096</v>
      </c>
      <c r="AE236" t="n">
        <v>1.189683395072413</v>
      </c>
      <c r="AF236" t="n">
        <v>17.99629338829173</v>
      </c>
      <c r="AG236" t="n">
        <v>211.6443773630831</v>
      </c>
      <c r="AH236" t="n">
        <v>30050.54969107566</v>
      </c>
      <c r="AI236" t="n">
        <v>20486.9419128291</v>
      </c>
      <c r="AJ236" t="n">
        <v>75.47514607930322</v>
      </c>
      <c r="AK236" t="n">
        <v>-56.56695688605262</v>
      </c>
      <c r="AL236" t="n">
        <v>48.9230958485236</v>
      </c>
      <c r="AM236" t="n">
        <v>1.41134639046822</v>
      </c>
      <c r="AN236" t="n">
        <v>1.055142947264684</v>
      </c>
      <c r="AO236" t="n">
        <v>543.7284666217549</v>
      </c>
      <c r="AP236" t="n">
        <v>849986.0749158766</v>
      </c>
      <c r="AQ236" t="n">
        <v>0.2494461158963158</v>
      </c>
      <c r="AR236" t="n">
        <v>0.2680347413581671</v>
      </c>
      <c r="AS236" t="n">
        <v>0.1188941334461153</v>
      </c>
      <c r="AT236" t="n">
        <v>0.1610741691901845</v>
      </c>
      <c r="AU236" t="n">
        <v>0.2025508401092173</v>
      </c>
      <c r="AV236" t="n">
        <v>7.888325505648346</v>
      </c>
      <c r="AW236" t="n">
        <v>136.0046240619678</v>
      </c>
      <c r="AX236" t="n">
        <v>3818.510145305653</v>
      </c>
      <c r="AY236" t="n">
        <v>93594.76212773993</v>
      </c>
      <c r="AZ236" t="n">
        <v>168171.4180885714</v>
      </c>
      <c r="BA236" t="n">
        <v>18007.76265752174</v>
      </c>
      <c r="BB236" t="n">
        <v>29100.49963978542</v>
      </c>
      <c r="BC236" t="n">
        <v>47108.26229730716</v>
      </c>
      <c r="BD236" t="n">
        <v>2.099444755377903</v>
      </c>
      <c r="BE236" t="n">
        <v>0.6880983649096823</v>
      </c>
      <c r="BF236" t="n">
        <v>19.56925788290808</v>
      </c>
      <c r="BG236" t="n">
        <v>18.5141149356434</v>
      </c>
      <c r="BH236" t="n">
        <v>714.0670784676279</v>
      </c>
      <c r="BI236" t="n">
        <v>170.3386118458731</v>
      </c>
      <c r="BJ236" t="n">
        <v>44527.57481352465</v>
      </c>
      <c r="BK236" t="n">
        <v>14632.62696516034</v>
      </c>
      <c r="BL236" t="n">
        <v>28211.10623572248</v>
      </c>
      <c r="BM236" t="n">
        <v>26798.2379395726</v>
      </c>
      <c r="BN236" t="n">
        <v>25686.19364534962</v>
      </c>
      <c r="BO236" t="n">
        <v>6187.613817446324</v>
      </c>
      <c r="BP236" t="n">
        <v>0.1845761921063669</v>
      </c>
      <c r="BQ236" t="n">
        <v>1.884248299000264</v>
      </c>
      <c r="BR236" t="n">
        <v>96.21088586983413</v>
      </c>
      <c r="BS236" t="n">
        <v>3978.890974554241</v>
      </c>
      <c r="BT236" t="n">
        <v>2791.991867811506</v>
      </c>
      <c r="BU236" t="n">
        <v>3544.407732278842</v>
      </c>
      <c r="BV236" t="n">
        <v>21069.5</v>
      </c>
      <c r="BW236" t="n">
        <v>1424.80481061</v>
      </c>
      <c r="BX236" t="n">
        <v>35.779375</v>
      </c>
      <c r="BY236" t="inlineStr">
        <is>
          <t>2022-07-27 03:53:00</t>
        </is>
      </c>
      <c r="BZ236" t="inlineStr">
        <is>
          <t>2022-07-27 03:53:00</t>
        </is>
      </c>
      <c r="CA236" t="inlineStr">
        <is>
          <t>2022-07-27 03:53:00</t>
        </is>
      </c>
    </row>
    <row r="237">
      <c r="A237" t="n">
        <v>234</v>
      </c>
      <c r="B237" t="n">
        <v>202</v>
      </c>
      <c r="C237" t="n">
        <v>74.2</v>
      </c>
      <c r="D237" t="n">
        <v>918.6555788124655</v>
      </c>
      <c r="E237" t="n">
        <v>9.830818495030488</v>
      </c>
      <c r="F237" t="n">
        <v>156.2173193941126</v>
      </c>
      <c r="G237" t="n">
        <v>2837.64090619394</v>
      </c>
      <c r="H237" t="n">
        <v>148089.6973060029</v>
      </c>
      <c r="I237" t="n">
        <v>171534.875427084</v>
      </c>
      <c r="J237" t="n">
        <v>-52.68222709812195</v>
      </c>
      <c r="K237" t="n">
        <v>198.3715231565398</v>
      </c>
      <c r="L237" t="n">
        <v>-158.7352752777377</v>
      </c>
      <c r="M237" t="n">
        <v>2.099444755377903</v>
      </c>
      <c r="N237" t="n">
        <v>20.04256197372091</v>
      </c>
      <c r="O237" t="n">
        <v>690.9039942295592</v>
      </c>
      <c r="P237" t="n">
        <v>0.6832677932938711</v>
      </c>
      <c r="Q237" t="n">
        <v>18.71903877056962</v>
      </c>
      <c r="R237" t="n">
        <v>167.563655007328</v>
      </c>
      <c r="S237" t="n">
        <v>29.80506515363472</v>
      </c>
      <c r="T237" t="n">
        <v>407.9314620526424</v>
      </c>
      <c r="U237" t="n">
        <v>8397.563348107784</v>
      </c>
      <c r="V237" t="n">
        <v>179.5666666666667</v>
      </c>
      <c r="W237" t="n">
        <v>476.4</v>
      </c>
      <c r="X237" t="n">
        <v>87.63333333333334</v>
      </c>
      <c r="Y237" t="n">
        <v>0</v>
      </c>
      <c r="Z237" t="n">
        <v>0.2739620804345666</v>
      </c>
      <c r="AA237" t="n">
        <v>2.808126356730175</v>
      </c>
      <c r="AB237" t="n">
        <v>106.3950663061841</v>
      </c>
      <c r="AC237" t="n">
        <v>2325.107917395014</v>
      </c>
      <c r="AD237" t="n">
        <v>3854.196449544864</v>
      </c>
      <c r="AE237" t="n">
        <v>1.189745420957294</v>
      </c>
      <c r="AF237" t="n">
        <v>17.99648735422756</v>
      </c>
      <c r="AG237" t="n">
        <v>211.7554414621287</v>
      </c>
      <c r="AH237" t="n">
        <v>30050.70576907183</v>
      </c>
      <c r="AI237" t="n">
        <v>20487.35809126841</v>
      </c>
      <c r="AJ237" t="n">
        <v>72.55600799349624</v>
      </c>
      <c r="AK237" t="n">
        <v>-56.155506050139</v>
      </c>
      <c r="AL237" t="n">
        <v>46.17089935239001</v>
      </c>
      <c r="AM237" t="n">
        <v>1.416176962084032</v>
      </c>
      <c r="AN237" t="n">
        <v>1.323523203151289</v>
      </c>
      <c r="AO237" t="n">
        <v>523.3403392222314</v>
      </c>
      <c r="AP237" t="n">
        <v>850792.3540454941</v>
      </c>
      <c r="AQ237" t="n">
        <v>0.2493999600626488</v>
      </c>
      <c r="AR237" t="n">
        <v>0.2680216952491128</v>
      </c>
      <c r="AS237" t="n">
        <v>0.119326608506681</v>
      </c>
      <c r="AT237" t="n">
        <v>0.1609265569134286</v>
      </c>
      <c r="AU237" t="n">
        <v>0.2023251792681287</v>
      </c>
      <c r="AV237" t="n">
        <v>7.886721727745824</v>
      </c>
      <c r="AW237" t="n">
        <v>136.0096360602466</v>
      </c>
      <c r="AX237" t="n">
        <v>3816.449636823404</v>
      </c>
      <c r="AY237" t="n">
        <v>93576.46309586793</v>
      </c>
      <c r="AZ237" t="n">
        <v>168166.7476634116</v>
      </c>
      <c r="BA237" t="n">
        <v>18184.02533210667</v>
      </c>
      <c r="BB237" t="n">
        <v>29012.78187653117</v>
      </c>
      <c r="BC237" t="n">
        <v>47196.80720863784</v>
      </c>
      <c r="BD237" t="n">
        <v>2.099444755377903</v>
      </c>
      <c r="BE237" t="n">
        <v>0.6832677932938711</v>
      </c>
      <c r="BF237" t="n">
        <v>20.04256197372091</v>
      </c>
      <c r="BG237" t="n">
        <v>18.71903877056962</v>
      </c>
      <c r="BH237" t="n">
        <v>690.9039942295592</v>
      </c>
      <c r="BI237" t="n">
        <v>167.563655007328</v>
      </c>
      <c r="BJ237" t="n">
        <v>44527.57481352465</v>
      </c>
      <c r="BK237" t="n">
        <v>14530.849236501</v>
      </c>
      <c r="BL237" t="n">
        <v>28885.60837990877</v>
      </c>
      <c r="BM237" t="n">
        <v>27090.21440538414</v>
      </c>
      <c r="BN237" t="n">
        <v>24857.57773751566</v>
      </c>
      <c r="BO237" t="n">
        <v>6088.24371493246</v>
      </c>
      <c r="BP237" t="n">
        <v>0.1845761921063669</v>
      </c>
      <c r="BQ237" t="n">
        <v>2.008228399214435</v>
      </c>
      <c r="BR237" t="n">
        <v>85.91066295457992</v>
      </c>
      <c r="BS237" t="n">
        <v>3978.890974554241</v>
      </c>
      <c r="BT237" t="n">
        <v>2968.651439901819</v>
      </c>
      <c r="BU237" t="n">
        <v>3175.936570403589</v>
      </c>
      <c r="BV237" t="n">
        <v>21068.72975247</v>
      </c>
      <c r="BW237" t="n">
        <v>1425.13703698</v>
      </c>
      <c r="BX237" t="n">
        <v>35.773125</v>
      </c>
      <c r="BY237" t="inlineStr">
        <is>
          <t>2022-07-27 03:54:00</t>
        </is>
      </c>
      <c r="BZ237" t="inlineStr">
        <is>
          <t>2022-07-27 03:54:00</t>
        </is>
      </c>
      <c r="CA237" t="inlineStr">
        <is>
          <t>2022-07-27 03:54:00</t>
        </is>
      </c>
    </row>
    <row r="238">
      <c r="A238" t="n">
        <v>235</v>
      </c>
      <c r="B238" t="n">
        <v>202</v>
      </c>
      <c r="C238" t="n">
        <v>74.2</v>
      </c>
      <c r="D238" t="n">
        <v>918.7174043891533</v>
      </c>
      <c r="E238" t="n">
        <v>9.841012472658688</v>
      </c>
      <c r="F238" t="n">
        <v>156.2893853251582</v>
      </c>
      <c r="G238" t="n">
        <v>2831.995846843037</v>
      </c>
      <c r="H238" t="n">
        <v>148090.3534642771</v>
      </c>
      <c r="I238" t="n">
        <v>171498.518295953</v>
      </c>
      <c r="J238" t="n">
        <v>-73.0502011914072</v>
      </c>
      <c r="K238" t="n">
        <v>198.3715231565398</v>
      </c>
      <c r="L238" t="n">
        <v>-161.7738000515497</v>
      </c>
      <c r="M238" t="n">
        <v>1.91013447245307</v>
      </c>
      <c r="N238" t="n">
        <v>20.60083652436284</v>
      </c>
      <c r="O238" t="n">
        <v>666.1061297573481</v>
      </c>
      <c r="P238" t="n">
        <v>0.6905634917820851</v>
      </c>
      <c r="Q238" t="n">
        <v>18.87295217675596</v>
      </c>
      <c r="R238" t="n">
        <v>176.358667343193</v>
      </c>
      <c r="S238" t="n">
        <v>30.0483677808563</v>
      </c>
      <c r="T238" t="n">
        <v>410.3614928182842</v>
      </c>
      <c r="U238" t="n">
        <v>8438.273536093335</v>
      </c>
      <c r="V238" t="n">
        <v>180.0333333333334</v>
      </c>
      <c r="W238" t="n">
        <v>476.7666666666667</v>
      </c>
      <c r="X238" t="n">
        <v>87.90000000000001</v>
      </c>
      <c r="Y238" t="n">
        <v>0</v>
      </c>
      <c r="Z238" t="n">
        <v>0.2767773946207704</v>
      </c>
      <c r="AA238" t="n">
        <v>2.809858940603853</v>
      </c>
      <c r="AB238" t="n">
        <v>106.678955703765</v>
      </c>
      <c r="AC238" t="n">
        <v>2325.149010991835</v>
      </c>
      <c r="AD238" t="n">
        <v>3854.325582885015</v>
      </c>
      <c r="AE238" t="n">
        <v>1.190785902888602</v>
      </c>
      <c r="AF238" t="n">
        <v>17.99717641555284</v>
      </c>
      <c r="AG238" t="n">
        <v>211.8720375576324</v>
      </c>
      <c r="AH238" t="n">
        <v>30050.73295609467</v>
      </c>
      <c r="AI238" t="n">
        <v>20487.47757031201</v>
      </c>
      <c r="AJ238" t="n">
        <v>62.72549165573607</v>
      </c>
      <c r="AK238" t="n">
        <v>-58.21537528533808</v>
      </c>
      <c r="AL238" t="n">
        <v>45.76940878067728</v>
      </c>
      <c r="AM238" t="n">
        <v>1.219570980670985</v>
      </c>
      <c r="AN238" t="n">
        <v>1.727884347606882</v>
      </c>
      <c r="AO238" t="n">
        <v>489.7474624141552</v>
      </c>
      <c r="AP238" t="n">
        <v>850888.3184111032</v>
      </c>
      <c r="AQ238" t="n">
        <v>0.2492857329937737</v>
      </c>
      <c r="AR238" t="n">
        <v>0.268102230297609</v>
      </c>
      <c r="AS238" t="n">
        <v>0.1193014178225548</v>
      </c>
      <c r="AT238" t="n">
        <v>0.1609102774442423</v>
      </c>
      <c r="AU238" t="n">
        <v>0.2024003414418202</v>
      </c>
      <c r="AV238" t="n">
        <v>7.887007235024387</v>
      </c>
      <c r="AW238" t="n">
        <v>136.0301875425966</v>
      </c>
      <c r="AX238" t="n">
        <v>3817.394096224113</v>
      </c>
      <c r="AY238" t="n">
        <v>93577.53829488225</v>
      </c>
      <c r="AZ238" t="n">
        <v>168172.1960796251</v>
      </c>
      <c r="BA238" t="n">
        <v>19770.13044169205</v>
      </c>
      <c r="BB238" t="n">
        <v>28114.52137088085</v>
      </c>
      <c r="BC238" t="n">
        <v>47884.65181257291</v>
      </c>
      <c r="BD238" t="n">
        <v>1.91013447245307</v>
      </c>
      <c r="BE238" t="n">
        <v>0.6905634917820851</v>
      </c>
      <c r="BF238" t="n">
        <v>20.60083652436284</v>
      </c>
      <c r="BG238" t="n">
        <v>18.87295217675596</v>
      </c>
      <c r="BH238" t="n">
        <v>666.1061297573481</v>
      </c>
      <c r="BI238" t="n">
        <v>176.358667343193</v>
      </c>
      <c r="BJ238" t="n">
        <v>40540.4049310863</v>
      </c>
      <c r="BK238" t="n">
        <v>14684.50802795243</v>
      </c>
      <c r="BL238" t="n">
        <v>29681.22611883195</v>
      </c>
      <c r="BM238" t="n">
        <v>27309.56210102803</v>
      </c>
      <c r="BN238" t="n">
        <v>23970.47584572705</v>
      </c>
      <c r="BO238" t="n">
        <v>6402.869545508105</v>
      </c>
      <c r="BP238" t="n">
        <v>0.1809326818165564</v>
      </c>
      <c r="BQ238" t="n">
        <v>1.958097919069117</v>
      </c>
      <c r="BR238" t="n">
        <v>77.29613284873271</v>
      </c>
      <c r="BS238" t="n">
        <v>3902.15296397478</v>
      </c>
      <c r="BT238" t="n">
        <v>2897.208635965136</v>
      </c>
      <c r="BU238" t="n">
        <v>2867.76665347164</v>
      </c>
      <c r="BV238" t="n">
        <v>21061.56</v>
      </c>
      <c r="BW238" t="n">
        <v>1425.13703698</v>
      </c>
      <c r="BX238" t="n">
        <v>35.77348715</v>
      </c>
      <c r="BY238" t="inlineStr">
        <is>
          <t>2022-07-27 03:56:00</t>
        </is>
      </c>
      <c r="BZ238" t="inlineStr">
        <is>
          <t>2022-07-27 03:54:00</t>
        </is>
      </c>
      <c r="CA238" t="inlineStr">
        <is>
          <t>2022-07-27 03:56:00</t>
        </is>
      </c>
    </row>
    <row r="239">
      <c r="A239" t="n">
        <v>236</v>
      </c>
      <c r="B239" t="n">
        <v>202</v>
      </c>
      <c r="C239" t="n">
        <v>74.2</v>
      </c>
      <c r="D239" t="n">
        <v>919.216640420361</v>
      </c>
      <c r="E239" t="n">
        <v>9.850779505665882</v>
      </c>
      <c r="F239" t="n">
        <v>156.4100702278551</v>
      </c>
      <c r="G239" t="n">
        <v>2838.818750985672</v>
      </c>
      <c r="H239" t="n">
        <v>148085.7230569037</v>
      </c>
      <c r="I239" t="n">
        <v>171353.1404589395</v>
      </c>
      <c r="J239" t="n">
        <v>-79.25032300916004</v>
      </c>
      <c r="K239" t="n">
        <v>198.3715231565398</v>
      </c>
      <c r="L239" t="n">
        <v>-163.2930624384557</v>
      </c>
      <c r="M239" t="n">
        <v>1.807386064775194</v>
      </c>
      <c r="N239" t="n">
        <v>20.66638461689356</v>
      </c>
      <c r="O239" t="n">
        <v>659.4979685807597</v>
      </c>
      <c r="P239" t="n">
        <v>0.6064772178401848</v>
      </c>
      <c r="Q239" t="n">
        <v>20.08141028345402</v>
      </c>
      <c r="R239" t="n">
        <v>161.1739547912559</v>
      </c>
      <c r="S239" t="n">
        <v>30.27666932864602</v>
      </c>
      <c r="T239" t="n">
        <v>413.8580922221003</v>
      </c>
      <c r="U239" t="n">
        <v>8473.97289131198</v>
      </c>
      <c r="V239" t="n">
        <v>180.5333333333334</v>
      </c>
      <c r="W239" t="n">
        <v>477.5666666666666</v>
      </c>
      <c r="X239" t="n">
        <v>88.26666666666668</v>
      </c>
      <c r="Y239" t="n">
        <v>0</v>
      </c>
      <c r="Z239" t="n">
        <v>0.278454713904735</v>
      </c>
      <c r="AA239" t="n">
        <v>2.815125069084348</v>
      </c>
      <c r="AB239" t="n">
        <v>107.0637478951782</v>
      </c>
      <c r="AC239" t="n">
        <v>2325.354398191018</v>
      </c>
      <c r="AD239" t="n">
        <v>3854.371587496224</v>
      </c>
      <c r="AE239" t="n">
        <v>1.191419514914215</v>
      </c>
      <c r="AF239" t="n">
        <v>17.99914701801709</v>
      </c>
      <c r="AG239" t="n">
        <v>212.2142963405969</v>
      </c>
      <c r="AH239" t="n">
        <v>30050.80918744872</v>
      </c>
      <c r="AI239" t="n">
        <v>20487.51427018545</v>
      </c>
      <c r="AJ239" t="n">
        <v>56.7458851686286</v>
      </c>
      <c r="AK239" t="n">
        <v>-58.36163584175854</v>
      </c>
      <c r="AL239" t="n">
        <v>50.49545843170446</v>
      </c>
      <c r="AM239" t="n">
        <v>1.200908846935009</v>
      </c>
      <c r="AN239" t="n">
        <v>0.5849743334395414</v>
      </c>
      <c r="AO239" t="n">
        <v>498.3240137895038</v>
      </c>
      <c r="AP239" t="n">
        <v>850904.799632174</v>
      </c>
      <c r="AQ239" t="n">
        <v>0.2497090918031081</v>
      </c>
      <c r="AR239" t="n">
        <v>0.2682865945952085</v>
      </c>
      <c r="AS239" t="n">
        <v>0.1188464551824945</v>
      </c>
      <c r="AT239" t="n">
        <v>0.1609054140815552</v>
      </c>
      <c r="AU239" t="n">
        <v>0.2022524443376336</v>
      </c>
      <c r="AV239" t="n">
        <v>7.886913804237492</v>
      </c>
      <c r="AW239" t="n">
        <v>135.9791889551862</v>
      </c>
      <c r="AX239" t="n">
        <v>3839.420695927966</v>
      </c>
      <c r="AY239" t="n">
        <v>93575.97075096548</v>
      </c>
      <c r="AZ239" t="n">
        <v>168089.6605246579</v>
      </c>
      <c r="BA239" t="n">
        <v>17595.82371660205</v>
      </c>
      <c r="BB239" t="n">
        <v>29690.96121802898</v>
      </c>
      <c r="BC239" t="n">
        <v>47286.78493463102</v>
      </c>
      <c r="BD239" t="n">
        <v>1.807386064775194</v>
      </c>
      <c r="BE239" t="n">
        <v>0.6064772178401848</v>
      </c>
      <c r="BF239" t="n">
        <v>20.66638461689356</v>
      </c>
      <c r="BG239" t="n">
        <v>20.08141028345402</v>
      </c>
      <c r="BH239" t="n">
        <v>659.4979685807597</v>
      </c>
      <c r="BI239" t="n">
        <v>161.1739547912559</v>
      </c>
      <c r="BJ239" t="n">
        <v>38376.36317787426</v>
      </c>
      <c r="BK239" t="n">
        <v>12913.51992414866</v>
      </c>
      <c r="BL239" t="n">
        <v>29774.77579025568</v>
      </c>
      <c r="BM239" t="n">
        <v>29030.40908497808</v>
      </c>
      <c r="BN239" t="n">
        <v>23734.07887679124</v>
      </c>
      <c r="BO239" t="n">
        <v>5859.65942615494</v>
      </c>
      <c r="BP239" t="n">
        <v>0.1857634086081934</v>
      </c>
      <c r="BQ239" t="n">
        <v>2.016284961297472</v>
      </c>
      <c r="BR239" t="n">
        <v>75.56392352462265</v>
      </c>
      <c r="BS239" t="n">
        <v>4003.89560614045</v>
      </c>
      <c r="BT239" t="n">
        <v>2980.02117784273</v>
      </c>
      <c r="BU239" t="n">
        <v>2805.799485474478</v>
      </c>
      <c r="BV239" t="n">
        <v>21061.56</v>
      </c>
      <c r="BW239" t="n">
        <v>1423.925</v>
      </c>
      <c r="BX239" t="n">
        <v>35.77348715</v>
      </c>
      <c r="BY239" t="inlineStr">
        <is>
          <t>2022-07-27 03:56:00</t>
        </is>
      </c>
      <c r="BZ239" t="inlineStr">
        <is>
          <t>2022-07-27 03:56:00</t>
        </is>
      </c>
      <c r="CA239" t="inlineStr">
        <is>
          <t>2022-07-27 03:56:00</t>
        </is>
      </c>
    </row>
    <row r="240">
      <c r="A240" t="n">
        <v>237</v>
      </c>
      <c r="B240" t="n">
        <v>202</v>
      </c>
      <c r="C240" t="n">
        <v>74.2</v>
      </c>
      <c r="D240" t="n">
        <v>919.2564318198807</v>
      </c>
      <c r="E240" t="n">
        <v>9.850313548099104</v>
      </c>
      <c r="F240" t="n">
        <v>156.4182198460266</v>
      </c>
      <c r="G240" t="n">
        <v>2838.674836107401</v>
      </c>
      <c r="H240" t="n">
        <v>148075.302941751</v>
      </c>
      <c r="I240" t="n">
        <v>171393.4002467594</v>
      </c>
      <c r="J240" t="n">
        <v>-67.09544289749101</v>
      </c>
      <c r="K240" t="n">
        <v>199.2878786939127</v>
      </c>
      <c r="L240" t="n">
        <v>-163.2930624384557</v>
      </c>
      <c r="M240" t="n">
        <v>1.804885176215234</v>
      </c>
      <c r="N240" t="n">
        <v>20.77399647239075</v>
      </c>
      <c r="O240" t="n">
        <v>659.4979685807597</v>
      </c>
      <c r="P240" t="n">
        <v>0.5074770355267894</v>
      </c>
      <c r="Q240" t="n">
        <v>19.12386946521509</v>
      </c>
      <c r="R240" t="n">
        <v>153.0604690062087</v>
      </c>
      <c r="S240" t="n">
        <v>30.390773552207</v>
      </c>
      <c r="T240" t="n">
        <v>416.7821153108477</v>
      </c>
      <c r="U240" t="n">
        <v>8486.471357453787</v>
      </c>
      <c r="V240" t="n">
        <v>180.8333333333333</v>
      </c>
      <c r="W240" t="n">
        <v>478.1666666666667</v>
      </c>
      <c r="X240" t="n">
        <v>88.53333333333333</v>
      </c>
      <c r="Y240" t="n">
        <v>0</v>
      </c>
      <c r="Z240" t="n">
        <v>0.2786247138310193</v>
      </c>
      <c r="AA240" t="n">
        <v>2.817432174309521</v>
      </c>
      <c r="AB240" t="n">
        <v>107.0705164596123</v>
      </c>
      <c r="AC240" t="n">
        <v>2325.471043841702</v>
      </c>
      <c r="AD240" t="n">
        <v>3854.3888604106</v>
      </c>
      <c r="AE240" t="n">
        <v>1.191485153945876</v>
      </c>
      <c r="AF240" t="n">
        <v>18.00002587820611</v>
      </c>
      <c r="AG240" t="n">
        <v>212.2210395669504</v>
      </c>
      <c r="AH240" t="n">
        <v>30050.85245952242</v>
      </c>
      <c r="AI240" t="n">
        <v>20487.5273124875</v>
      </c>
      <c r="AJ240" t="n">
        <v>47.86029659273726</v>
      </c>
      <c r="AK240" t="n">
        <v>-48.63037696944474</v>
      </c>
      <c r="AL240" t="n">
        <v>45.26891494064662</v>
      </c>
      <c r="AM240" t="n">
        <v>1.297408140688445</v>
      </c>
      <c r="AN240" t="n">
        <v>1.650127007175655</v>
      </c>
      <c r="AO240" t="n">
        <v>506.437499574551</v>
      </c>
      <c r="AP240" t="n">
        <v>851177.8573520782</v>
      </c>
      <c r="AQ240" t="n">
        <v>0.2497064168869411</v>
      </c>
      <c r="AR240" t="n">
        <v>0.2681291943201369</v>
      </c>
      <c r="AS240" t="n">
        <v>0.1192878097092688</v>
      </c>
      <c r="AT240" t="n">
        <v>0.160886023450438</v>
      </c>
      <c r="AU240" t="n">
        <v>0.2019905556332152</v>
      </c>
      <c r="AV240" t="n">
        <v>7.88642906221601</v>
      </c>
      <c r="AW240" t="n">
        <v>135.9814858828884</v>
      </c>
      <c r="AX240" t="n">
        <v>3837.184573164361</v>
      </c>
      <c r="AY240" t="n">
        <v>93573.56188273095</v>
      </c>
      <c r="AZ240" t="n">
        <v>168063.1644661808</v>
      </c>
      <c r="BA240" t="n">
        <v>14156.19138956164</v>
      </c>
      <c r="BB240" t="n">
        <v>29377.85759827952</v>
      </c>
      <c r="BC240" t="n">
        <v>43534.04898784115</v>
      </c>
      <c r="BD240" t="n">
        <v>1.804885176215234</v>
      </c>
      <c r="BE240" t="n">
        <v>0.5074770355267894</v>
      </c>
      <c r="BF240" t="n">
        <v>20.77399647239075</v>
      </c>
      <c r="BG240" t="n">
        <v>19.12386946521509</v>
      </c>
      <c r="BH240" t="n">
        <v>659.4979685807597</v>
      </c>
      <c r="BI240" t="n">
        <v>153.0604690062087</v>
      </c>
      <c r="BJ240" t="n">
        <v>38323.7085752037</v>
      </c>
      <c r="BK240" t="n">
        <v>10827.77920565495</v>
      </c>
      <c r="BL240" t="n">
        <v>29928.05676592853</v>
      </c>
      <c r="BM240" t="n">
        <v>27666.4781714536</v>
      </c>
      <c r="BN240" t="n">
        <v>23734.07887679124</v>
      </c>
      <c r="BO240" t="n">
        <v>5569.411746681848</v>
      </c>
      <c r="BP240" t="n">
        <v>0.1905364370578931</v>
      </c>
      <c r="BQ240" t="n">
        <v>2.190278274939448</v>
      </c>
      <c r="BR240" t="n">
        <v>75.56392352462265</v>
      </c>
      <c r="BS240" t="n">
        <v>4104.439889906635</v>
      </c>
      <c r="BT240" t="n">
        <v>3227.813587094514</v>
      </c>
      <c r="BU240" t="n">
        <v>2805.799485474478</v>
      </c>
      <c r="BV240" t="n">
        <v>21073.2125</v>
      </c>
      <c r="BW240" t="n">
        <v>1424.23</v>
      </c>
      <c r="BX240" t="n">
        <v>35.796125</v>
      </c>
      <c r="BY240" t="inlineStr">
        <is>
          <t>2022-07-27 03:57:00</t>
        </is>
      </c>
      <c r="BZ240" t="inlineStr">
        <is>
          <t>2022-07-27 03:58:00</t>
        </is>
      </c>
      <c r="CA240" t="inlineStr">
        <is>
          <t>2022-07-27 03:57:00</t>
        </is>
      </c>
    </row>
    <row r="241">
      <c r="A241" t="n">
        <v>238</v>
      </c>
      <c r="B241" t="n">
        <v>202.0333333333333</v>
      </c>
      <c r="C241" t="n">
        <v>74.2</v>
      </c>
      <c r="D241" t="n">
        <v>919.2714085567311</v>
      </c>
      <c r="E241" t="n">
        <v>9.83901522100167</v>
      </c>
      <c r="F241" t="n">
        <v>156.3649898010787</v>
      </c>
      <c r="G241" t="n">
        <v>2838.681791980634</v>
      </c>
      <c r="H241" t="n">
        <v>148324.3697102145</v>
      </c>
      <c r="I241" t="n">
        <v>171470.6142585059</v>
      </c>
      <c r="J241" t="n">
        <v>-60.34817350650417</v>
      </c>
      <c r="K241" t="n">
        <v>199.7460564625992</v>
      </c>
      <c r="L241" t="n">
        <v>-163.2930624384557</v>
      </c>
      <c r="M241" t="n">
        <v>1.80565804848912</v>
      </c>
      <c r="N241" t="n">
        <v>24.02604855957976</v>
      </c>
      <c r="O241" t="n">
        <v>659.4979685807597</v>
      </c>
      <c r="P241" t="n">
        <v>0.4721644177253371</v>
      </c>
      <c r="Q241" t="n">
        <v>18.36222370519441</v>
      </c>
      <c r="R241" t="n">
        <v>153.0604690062087</v>
      </c>
      <c r="S241" t="n">
        <v>30.44156889112678</v>
      </c>
      <c r="T241" t="n">
        <v>423.462861865225</v>
      </c>
      <c r="U241" t="n">
        <v>8486.471357453787</v>
      </c>
      <c r="V241" t="n">
        <v>181.0333333333333</v>
      </c>
      <c r="W241" t="n">
        <v>478.3666666666667</v>
      </c>
      <c r="X241" t="n">
        <v>88.86666666666667</v>
      </c>
      <c r="Y241" t="n">
        <v>0</v>
      </c>
      <c r="Z241" t="n">
        <v>0.2788743700011606</v>
      </c>
      <c r="AA241" t="n">
        <v>2.835172079799686</v>
      </c>
      <c r="AB241" t="n">
        <v>107.0707231197175</v>
      </c>
      <c r="AC241" t="n">
        <v>2325.478143294426</v>
      </c>
      <c r="AD241" t="n">
        <v>3854.389919405759</v>
      </c>
      <c r="AE241" t="n">
        <v>1.191577162736398</v>
      </c>
      <c r="AF241" t="n">
        <v>18.0070263755272</v>
      </c>
      <c r="AG241" t="n">
        <v>212.2212462270556</v>
      </c>
      <c r="AH241" t="n">
        <v>30050.85508293649</v>
      </c>
      <c r="AI241" t="n">
        <v>20487.52772857698</v>
      </c>
      <c r="AJ241" t="n">
        <v>43.80590468453342</v>
      </c>
      <c r="AK241" t="n">
        <v>-42.6442217940545</v>
      </c>
      <c r="AL241" t="n">
        <v>41.44736289073163</v>
      </c>
      <c r="AM241" t="n">
        <v>1.333493630763783</v>
      </c>
      <c r="AN241" t="n">
        <v>5.663824854385346</v>
      </c>
      <c r="AO241" t="n">
        <v>506.437499574551</v>
      </c>
      <c r="AP241" t="n">
        <v>851426.3035528685</v>
      </c>
      <c r="AQ241" t="n">
        <v>0.2497259107330358</v>
      </c>
      <c r="AR241" t="n">
        <v>0.2679859839436994</v>
      </c>
      <c r="AS241" t="n">
        <v>0.11933971177183</v>
      </c>
      <c r="AT241" t="n">
        <v>0.1608280063434426</v>
      </c>
      <c r="AU241" t="n">
        <v>0.2021203872079923</v>
      </c>
      <c r="AV241" t="n">
        <v>7.885989149322685</v>
      </c>
      <c r="AW241" t="n">
        <v>135.9855571253431</v>
      </c>
      <c r="AX241" t="n">
        <v>3836.779828758588</v>
      </c>
      <c r="AY241" t="n">
        <v>93571.54162734923</v>
      </c>
      <c r="AZ241" t="n">
        <v>168062.3553545818</v>
      </c>
      <c r="BA241" t="n">
        <v>13149.70003412724</v>
      </c>
      <c r="BB241" t="n">
        <v>28550.02144264713</v>
      </c>
      <c r="BC241" t="n">
        <v>41699.72147677436</v>
      </c>
      <c r="BD241" t="n">
        <v>1.80565804848912</v>
      </c>
      <c r="BE241" t="n">
        <v>0.4721644177253371</v>
      </c>
      <c r="BF241" t="n">
        <v>24.02604855957976</v>
      </c>
      <c r="BG241" t="n">
        <v>18.36222370519441</v>
      </c>
      <c r="BH241" t="n">
        <v>659.4979685807597</v>
      </c>
      <c r="BI241" t="n">
        <v>153.0604690062087</v>
      </c>
      <c r="BJ241" t="n">
        <v>38339.99547686664</v>
      </c>
      <c r="BK241" t="n">
        <v>10083.62890679366</v>
      </c>
      <c r="BL241" t="n">
        <v>34559.72691006573</v>
      </c>
      <c r="BM241" t="n">
        <v>26581.71943065934</v>
      </c>
      <c r="BN241" t="n">
        <v>23734.07887679124</v>
      </c>
      <c r="BO241" t="n">
        <v>5569.411746681848</v>
      </c>
      <c r="BP241" t="n">
        <v>0.1912598307986073</v>
      </c>
      <c r="BQ241" t="n">
        <v>2.257405633261214</v>
      </c>
      <c r="BR241" t="n">
        <v>75.56392352462265</v>
      </c>
      <c r="BS241" t="n">
        <v>4119.684119925876</v>
      </c>
      <c r="BT241" t="n">
        <v>3323.418384637122</v>
      </c>
      <c r="BU241" t="n">
        <v>2805.799485474478</v>
      </c>
      <c r="BV241" t="n">
        <v>21073.2125</v>
      </c>
      <c r="BW241" t="n">
        <v>1424.23</v>
      </c>
      <c r="BX241" t="n">
        <v>35.796125</v>
      </c>
      <c r="BY241" t="inlineStr">
        <is>
          <t>2022-07-27 03:57:00</t>
        </is>
      </c>
      <c r="BZ241" t="inlineStr">
        <is>
          <t>2022-07-27 03:58:00</t>
        </is>
      </c>
      <c r="CA241" t="inlineStr">
        <is>
          <t>2022-07-27 03:57:00</t>
        </is>
      </c>
    </row>
    <row r="242">
      <c r="A242" t="n">
        <v>239</v>
      </c>
      <c r="B242" t="n">
        <v>202.1</v>
      </c>
      <c r="C242" t="n">
        <v>74.2</v>
      </c>
      <c r="D242" t="n">
        <v>919.6112383167585</v>
      </c>
      <c r="E242" t="n">
        <v>9.848915145283748</v>
      </c>
      <c r="F242" t="n">
        <v>156.174477197785</v>
      </c>
      <c r="G242" t="n">
        <v>2838.68992392565</v>
      </c>
      <c r="H242" t="n">
        <v>148517.3182751679</v>
      </c>
      <c r="I242" t="n">
        <v>171677.6695739626</v>
      </c>
      <c r="J242" t="n">
        <v>-77.45618358319238</v>
      </c>
      <c r="K242" t="n">
        <v>199.7460564625992</v>
      </c>
      <c r="L242" t="n">
        <v>-168.3458665251438</v>
      </c>
      <c r="M242" t="n">
        <v>1.80565804848912</v>
      </c>
      <c r="N242" t="n">
        <v>23.84711909381254</v>
      </c>
      <c r="O242" t="n">
        <v>659.4979685807597</v>
      </c>
      <c r="P242" t="n">
        <v>0.468291389004709</v>
      </c>
      <c r="Q242" t="n">
        <v>17.04693593837805</v>
      </c>
      <c r="R242" t="n">
        <v>159.6024233956348</v>
      </c>
      <c r="S242" t="n">
        <v>30.46940744482419</v>
      </c>
      <c r="T242" t="n">
        <v>429.6568181750075</v>
      </c>
      <c r="U242" t="n">
        <v>8494.228285299409</v>
      </c>
      <c r="V242" t="n">
        <v>181.2333333333333</v>
      </c>
      <c r="W242" t="n">
        <v>478.6</v>
      </c>
      <c r="X242" t="n">
        <v>89.33333333333334</v>
      </c>
      <c r="Y242" t="n">
        <v>0</v>
      </c>
      <c r="Z242" t="n">
        <v>0.2792056996444007</v>
      </c>
      <c r="AA242" t="n">
        <v>2.863945635287207</v>
      </c>
      <c r="AB242" t="n">
        <v>107.0709651387196</v>
      </c>
      <c r="AC242" t="n">
        <v>2325.494553541469</v>
      </c>
      <c r="AD242" t="n">
        <v>3862.67603165422</v>
      </c>
      <c r="AE242" t="n">
        <v>1.191699516722412</v>
      </c>
      <c r="AF242" t="n">
        <v>18.01841069618108</v>
      </c>
      <c r="AG242" t="n">
        <v>212.2214882460576</v>
      </c>
      <c r="AH242" t="n">
        <v>30050.8613640408</v>
      </c>
      <c r="AI242" t="n">
        <v>20495.8053850365</v>
      </c>
      <c r="AJ242" t="n">
        <v>47.43603806850719</v>
      </c>
      <c r="AK242" t="n">
        <v>-59.3923583754045</v>
      </c>
      <c r="AL242" t="n">
        <v>52.50162802414329</v>
      </c>
      <c r="AM242" t="n">
        <v>1.337366659484411</v>
      </c>
      <c r="AN242" t="n">
        <v>6.800183155434496</v>
      </c>
      <c r="AO242" t="n">
        <v>499.8955451851249</v>
      </c>
      <c r="AP242" t="n">
        <v>851444.5254546076</v>
      </c>
      <c r="AQ242" t="n">
        <v>0.2493662380159962</v>
      </c>
      <c r="AR242" t="n">
        <v>0.2679053461894333</v>
      </c>
      <c r="AS242" t="n">
        <v>0.1193379332110755</v>
      </c>
      <c r="AT242" t="n">
        <v>0.1612293507980882</v>
      </c>
      <c r="AU242" t="n">
        <v>0.2021611317854068</v>
      </c>
      <c r="AV242" t="n">
        <v>7.885415728346534</v>
      </c>
      <c r="AW242" t="n">
        <v>136.0061531164592</v>
      </c>
      <c r="AX242" t="n">
        <v>3836.714057110786</v>
      </c>
      <c r="AY242" t="n">
        <v>93572.57072245106</v>
      </c>
      <c r="AZ242" t="n">
        <v>168388.7493324225</v>
      </c>
      <c r="BA242" t="n">
        <v>13383.6355583224</v>
      </c>
      <c r="BB242" t="n">
        <v>26595.44926924284</v>
      </c>
      <c r="BC242" t="n">
        <v>39979.08482756523</v>
      </c>
      <c r="BD242" t="n">
        <v>1.80565804848912</v>
      </c>
      <c r="BE242" t="n">
        <v>0.468291389004709</v>
      </c>
      <c r="BF242" t="n">
        <v>23.84711909381254</v>
      </c>
      <c r="BG242" t="n">
        <v>17.04693593837805</v>
      </c>
      <c r="BH242" t="n">
        <v>659.4979685807597</v>
      </c>
      <c r="BI242" t="n">
        <v>159.6024233956348</v>
      </c>
      <c r="BJ242" t="n">
        <v>38339.99547686664</v>
      </c>
      <c r="BK242" t="n">
        <v>10002.01174954526</v>
      </c>
      <c r="BL242" t="n">
        <v>34305.06220313058</v>
      </c>
      <c r="BM242" t="n">
        <v>24708.57537508374</v>
      </c>
      <c r="BN242" t="n">
        <v>23734.07887679124</v>
      </c>
      <c r="BO242" t="n">
        <v>5803.374703519684</v>
      </c>
      <c r="BP242" t="n">
        <v>0.1912598307986073</v>
      </c>
      <c r="BQ242" t="n">
        <v>2.106231087004089</v>
      </c>
      <c r="BR242" t="n">
        <v>75.56392352462265</v>
      </c>
      <c r="BS242" t="n">
        <v>4119.684119925876</v>
      </c>
      <c r="BT242" t="n">
        <v>3108.125957383477</v>
      </c>
      <c r="BU242" t="n">
        <v>2805.799485474478</v>
      </c>
      <c r="BV242" t="n">
        <v>21069.235</v>
      </c>
      <c r="BW242" t="n">
        <v>1424.1325</v>
      </c>
      <c r="BX242" t="n">
        <v>35.763465</v>
      </c>
      <c r="BY242" t="inlineStr">
        <is>
          <t>2022-07-27 03:59:00</t>
        </is>
      </c>
      <c r="BZ242" t="inlineStr">
        <is>
          <t>2022-07-27 03:59:00</t>
        </is>
      </c>
      <c r="CA242" t="inlineStr">
        <is>
          <t>2022-07-27 03:59:00</t>
        </is>
      </c>
    </row>
    <row r="243">
      <c r="A243" t="n">
        <v>240</v>
      </c>
      <c r="B243" t="n">
        <v>202.1</v>
      </c>
      <c r="C243" t="n">
        <v>74.2</v>
      </c>
      <c r="D243" t="n">
        <v>919.6533722045939</v>
      </c>
      <c r="E243" t="n">
        <v>9.859087990255635</v>
      </c>
      <c r="F243" t="n">
        <v>156.0618839474904</v>
      </c>
      <c r="G243" t="n">
        <v>2838.786603437447</v>
      </c>
      <c r="H243" t="n">
        <v>148559.4877821507</v>
      </c>
      <c r="I243" t="n">
        <v>171634.971739169</v>
      </c>
      <c r="J243" t="n">
        <v>-87.77781289072462</v>
      </c>
      <c r="K243" t="n">
        <v>199.7460564625992</v>
      </c>
      <c r="L243" t="n">
        <v>-170.8722685684878</v>
      </c>
      <c r="M243" t="n">
        <v>1.817527327879616</v>
      </c>
      <c r="N243" t="n">
        <v>22.96503655798811</v>
      </c>
      <c r="O243" t="n">
        <v>659.4979685807597</v>
      </c>
      <c r="P243" t="n">
        <v>0.4541405148016483</v>
      </c>
      <c r="Q243" t="n">
        <v>16.34343505442626</v>
      </c>
      <c r="R243" t="n">
        <v>152.7685194013811</v>
      </c>
      <c r="S243" t="n">
        <v>30.5666953283044</v>
      </c>
      <c r="T243" t="n">
        <v>432.5769881426235</v>
      </c>
      <c r="U243" t="n">
        <v>8514.289311028844</v>
      </c>
      <c r="V243" t="n">
        <v>181.4333333333333</v>
      </c>
      <c r="W243" t="n">
        <v>479.1</v>
      </c>
      <c r="X243" t="n">
        <v>89.83333333333334</v>
      </c>
      <c r="Y243" t="n">
        <v>0</v>
      </c>
      <c r="Z243" t="n">
        <v>0.2798858725450709</v>
      </c>
      <c r="AA243" t="n">
        <v>2.874148488063341</v>
      </c>
      <c r="AB243" t="n">
        <v>107.0738650211691</v>
      </c>
      <c r="AC243" t="n">
        <v>2325.510666836694</v>
      </c>
      <c r="AD243" t="n">
        <v>3862.820378173567</v>
      </c>
      <c r="AE243" t="n">
        <v>1.191954158125978</v>
      </c>
      <c r="AF243" t="n">
        <v>18.02251727181133</v>
      </c>
      <c r="AG243" t="n">
        <v>212.2243881285072</v>
      </c>
      <c r="AH243" t="n">
        <v>30050.86741802759</v>
      </c>
      <c r="AI243" t="n">
        <v>20495.85910871774</v>
      </c>
      <c r="AJ243" t="n">
        <v>45.3471285692962</v>
      </c>
      <c r="AK243" t="n">
        <v>-72.12961647729176</v>
      </c>
      <c r="AL243" t="n">
        <v>49.21435346820846</v>
      </c>
      <c r="AM243" t="n">
        <v>1.363386813077967</v>
      </c>
      <c r="AN243" t="n">
        <v>6.621601503561843</v>
      </c>
      <c r="AO243" t="n">
        <v>506.7294491793788</v>
      </c>
      <c r="AP243" t="n">
        <v>851643.0714889776</v>
      </c>
      <c r="AQ243" t="n">
        <v>0.2497096932599152</v>
      </c>
      <c r="AR243" t="n">
        <v>0.2674046011366703</v>
      </c>
      <c r="AS243" t="n">
        <v>0.11919238915062</v>
      </c>
      <c r="AT243" t="n">
        <v>0.1613320983052226</v>
      </c>
      <c r="AU243" t="n">
        <v>0.2023612181475719</v>
      </c>
      <c r="AV243" t="n">
        <v>7.885802151011558</v>
      </c>
      <c r="AW243" t="n">
        <v>136.0400711443451</v>
      </c>
      <c r="AX243" t="n">
        <v>3837.525388378542</v>
      </c>
      <c r="AY243" t="n">
        <v>93576.69916892672</v>
      </c>
      <c r="AZ243" t="n">
        <v>168382.8978524647</v>
      </c>
      <c r="BA243" t="n">
        <v>13804.3970710953</v>
      </c>
      <c r="BB243" t="n">
        <v>24628.97678996272</v>
      </c>
      <c r="BC243" t="n">
        <v>38433.37386105801</v>
      </c>
      <c r="BD243" t="n">
        <v>1.817527327879616</v>
      </c>
      <c r="BE243" t="n">
        <v>0.4541405148016483</v>
      </c>
      <c r="BF243" t="n">
        <v>22.96503655798811</v>
      </c>
      <c r="BG243" t="n">
        <v>16.34343505442626</v>
      </c>
      <c r="BH243" t="n">
        <v>659.4979685807597</v>
      </c>
      <c r="BI243" t="n">
        <v>152.7685194013811</v>
      </c>
      <c r="BJ243" t="n">
        <v>38590.10208355612</v>
      </c>
      <c r="BK243" t="n">
        <v>9703.827924548174</v>
      </c>
      <c r="BL243" t="n">
        <v>33048.85979618058</v>
      </c>
      <c r="BM243" t="n">
        <v>23706.6651464964</v>
      </c>
      <c r="BN243" t="n">
        <v>23734.07887679124</v>
      </c>
      <c r="BO243" t="n">
        <v>5558.664588961097</v>
      </c>
      <c r="BP243" t="n">
        <v>0.1895520114184588</v>
      </c>
      <c r="BQ243" t="n">
        <v>2.029837435005602</v>
      </c>
      <c r="BR243" t="n">
        <v>75.56392352462265</v>
      </c>
      <c r="BS243" t="n">
        <v>4083.697359824037</v>
      </c>
      <c r="BT243" t="n">
        <v>2999.331274778742</v>
      </c>
      <c r="BU243" t="n">
        <v>2805.799485474478</v>
      </c>
      <c r="BV243" t="n">
        <v>21071.76</v>
      </c>
      <c r="BW243" t="n">
        <v>1424.825</v>
      </c>
      <c r="BX243" t="n">
        <v>35.79375019</v>
      </c>
      <c r="BY243" t="inlineStr">
        <is>
          <t>2022-07-27 04:01:00</t>
        </is>
      </c>
      <c r="BZ243" t="inlineStr">
        <is>
          <t>2022-07-27 04:01:00</t>
        </is>
      </c>
      <c r="CA243" t="inlineStr">
        <is>
          <t>2022-07-27 04:01:00</t>
        </is>
      </c>
    </row>
    <row r="244">
      <c r="A244" t="n">
        <v>241</v>
      </c>
      <c r="B244" t="n">
        <v>202.1</v>
      </c>
      <c r="C244" t="n">
        <v>74.2</v>
      </c>
      <c r="D244" t="n">
        <v>919.6533722045939</v>
      </c>
      <c r="E244" t="n">
        <v>9.860743441194563</v>
      </c>
      <c r="F244" t="n">
        <v>156.102217626534</v>
      </c>
      <c r="G244" t="n">
        <v>2836.421630884361</v>
      </c>
      <c r="H244" t="n">
        <v>148676.6114070923</v>
      </c>
      <c r="I244" t="n">
        <v>171521.8144386135</v>
      </c>
      <c r="J244" t="n">
        <v>-93.86836207259424</v>
      </c>
      <c r="K244" t="n">
        <v>199.7460564625992</v>
      </c>
      <c r="L244" t="n">
        <v>-170.8722685684878</v>
      </c>
      <c r="M244" t="n">
        <v>1.710447904086703</v>
      </c>
      <c r="N244" t="n">
        <v>22.98215692605559</v>
      </c>
      <c r="O244" t="n">
        <v>666.0480561636087</v>
      </c>
      <c r="P244" t="n">
        <v>0.447065077700118</v>
      </c>
      <c r="Q244" t="n">
        <v>16.8750290278807</v>
      </c>
      <c r="R244" t="n">
        <v>178.992616721435</v>
      </c>
      <c r="S244" t="n">
        <v>30.73097203972534</v>
      </c>
      <c r="T244" t="n">
        <v>433.8464633082104</v>
      </c>
      <c r="U244" t="n">
        <v>8568.215323258657</v>
      </c>
      <c r="V244" t="n">
        <v>181.8333333333333</v>
      </c>
      <c r="W244" t="n">
        <v>479.5666666666667</v>
      </c>
      <c r="X244" t="n">
        <v>90.33333333333333</v>
      </c>
      <c r="Y244" t="n">
        <v>0</v>
      </c>
      <c r="Z244" t="n">
        <v>0.281567329945327</v>
      </c>
      <c r="AA244" t="n">
        <v>2.874329522623178</v>
      </c>
      <c r="AB244" t="n">
        <v>107.127947683934</v>
      </c>
      <c r="AC244" t="n">
        <v>2325.514676946803</v>
      </c>
      <c r="AD244" t="n">
        <v>3863.061988299745</v>
      </c>
      <c r="AE244" t="n">
        <v>1.192577482974004</v>
      </c>
      <c r="AF244" t="n">
        <v>18.02258390711705</v>
      </c>
      <c r="AG244" t="n">
        <v>212.2442398545387</v>
      </c>
      <c r="AH244" t="n">
        <v>30050.86889589364</v>
      </c>
      <c r="AI244" t="n">
        <v>20495.95262844708</v>
      </c>
      <c r="AJ244" t="n">
        <v>38.02230367895264</v>
      </c>
      <c r="AK244" t="n">
        <v>-74.14511163542883</v>
      </c>
      <c r="AL244" t="n">
        <v>49.80470347240783</v>
      </c>
      <c r="AM244" t="n">
        <v>1.263382826386585</v>
      </c>
      <c r="AN244" t="n">
        <v>6.107127898174889</v>
      </c>
      <c r="AO244" t="n">
        <v>487.0554394421739</v>
      </c>
      <c r="AP244" t="n">
        <v>851910.9530383127</v>
      </c>
      <c r="AQ244" t="n">
        <v>0.2497401636937871</v>
      </c>
      <c r="AR244" t="n">
        <v>0.2674084104067687</v>
      </c>
      <c r="AS244" t="n">
        <v>0.1192583391224633</v>
      </c>
      <c r="AT244" t="n">
        <v>0.1612988283111045</v>
      </c>
      <c r="AU244" t="n">
        <v>0.2022942584658763</v>
      </c>
      <c r="AV244" t="n">
        <v>7.885676013194543</v>
      </c>
      <c r="AW244" t="n">
        <v>136.033801030771</v>
      </c>
      <c r="AX244" t="n">
        <v>3837.081816015769</v>
      </c>
      <c r="AY244" t="n">
        <v>93575.94470737073</v>
      </c>
      <c r="AZ244" t="n">
        <v>168384.7627390462</v>
      </c>
      <c r="BA244" t="n">
        <v>14167.42406811898</v>
      </c>
      <c r="BB244" t="n">
        <v>25811.97215712376</v>
      </c>
      <c r="BC244" t="n">
        <v>39979.39622524274</v>
      </c>
      <c r="BD244" t="n">
        <v>1.710447904086703</v>
      </c>
      <c r="BE244" t="n">
        <v>0.447065077700118</v>
      </c>
      <c r="BF244" t="n">
        <v>22.98215692605559</v>
      </c>
      <c r="BG244" t="n">
        <v>16.8750290278807</v>
      </c>
      <c r="BH244" t="n">
        <v>666.0480561636087</v>
      </c>
      <c r="BI244" t="n">
        <v>178.992616721435</v>
      </c>
      <c r="BJ244" t="n">
        <v>36333.75016445357</v>
      </c>
      <c r="BK244" t="n">
        <v>9554.736012049632</v>
      </c>
      <c r="BL244" t="n">
        <v>33073.25332461233</v>
      </c>
      <c r="BM244" t="n">
        <v>24464.09352972362</v>
      </c>
      <c r="BN244" t="n">
        <v>23968.43513298099</v>
      </c>
      <c r="BO244" t="n">
        <v>6496.865253991486</v>
      </c>
      <c r="BP244" t="n">
        <v>0.1846037589467568</v>
      </c>
      <c r="BQ244" t="n">
        <v>2.1307948247402</v>
      </c>
      <c r="BR244" t="n">
        <v>75.90085694308513</v>
      </c>
      <c r="BS244" t="n">
        <v>3979.428971320924</v>
      </c>
      <c r="BT244" t="n">
        <v>3143.17788760734</v>
      </c>
      <c r="BU244" t="n">
        <v>2817.854660849971</v>
      </c>
      <c r="BV244" t="n">
        <v>21071.76</v>
      </c>
      <c r="BW244" t="n">
        <v>1424.825</v>
      </c>
      <c r="BX244" t="n">
        <v>35.77910268</v>
      </c>
      <c r="BY244" t="inlineStr">
        <is>
          <t>2022-07-27 04:01:00</t>
        </is>
      </c>
      <c r="BZ244" t="inlineStr">
        <is>
          <t>2022-07-27 04:01:00</t>
        </is>
      </c>
      <c r="CA244" t="inlineStr">
        <is>
          <t>2022-07-27 04:02:00</t>
        </is>
      </c>
    </row>
    <row r="245">
      <c r="A245" t="n">
        <v>242</v>
      </c>
      <c r="B245" t="n">
        <v>202.1</v>
      </c>
      <c r="C245" t="n">
        <v>74.2</v>
      </c>
      <c r="D245" t="n">
        <v>919.6533722045939</v>
      </c>
      <c r="E245" t="n">
        <v>9.861437751716517</v>
      </c>
      <c r="F245" t="n">
        <v>156.1332242486397</v>
      </c>
      <c r="G245" t="n">
        <v>2827.281256683255</v>
      </c>
      <c r="H245" t="n">
        <v>149066.8571757701</v>
      </c>
      <c r="I245" t="n">
        <v>171416.9898774371</v>
      </c>
      <c r="J245" t="n">
        <v>-103.6210487092649</v>
      </c>
      <c r="K245" t="n">
        <v>199.7460564625992</v>
      </c>
      <c r="L245" t="n">
        <v>-170.8722685684878</v>
      </c>
      <c r="M245" t="n">
        <v>1.653940872342623</v>
      </c>
      <c r="N245" t="n">
        <v>24.52446479429739</v>
      </c>
      <c r="O245" t="n">
        <v>663.6430284138448</v>
      </c>
      <c r="P245" t="n">
        <v>0.447065077700118</v>
      </c>
      <c r="Q245" t="n">
        <v>17.54461751618869</v>
      </c>
      <c r="R245" t="n">
        <v>211.8994644589169</v>
      </c>
      <c r="S245" t="n">
        <v>30.81608212850989</v>
      </c>
      <c r="T245" t="n">
        <v>436.7996203036443</v>
      </c>
      <c r="U245" t="n">
        <v>8748.133090137531</v>
      </c>
      <c r="V245" t="n">
        <v>182.5333333333334</v>
      </c>
      <c r="W245" t="n">
        <v>479.8333333333333</v>
      </c>
      <c r="X245" t="n">
        <v>90.83333333333334</v>
      </c>
      <c r="Y245" t="n">
        <v>0</v>
      </c>
      <c r="Z245" t="n">
        <v>0.2825966233355857</v>
      </c>
      <c r="AA245" t="n">
        <v>2.878902137829064</v>
      </c>
      <c r="AB245" t="n">
        <v>108.4626701295495</v>
      </c>
      <c r="AC245" t="n">
        <v>2325.514875047206</v>
      </c>
      <c r="AD245" t="n">
        <v>3863.233267230356</v>
      </c>
      <c r="AE245" t="n">
        <v>1.192962970490083</v>
      </c>
      <c r="AF245" t="n">
        <v>18.02425920377649</v>
      </c>
      <c r="AG245" t="n">
        <v>212.7664822360939</v>
      </c>
      <c r="AH245" t="n">
        <v>30050.86897344317</v>
      </c>
      <c r="AI245" t="n">
        <v>20496.0174045434</v>
      </c>
      <c r="AJ245" t="n">
        <v>41.20690797181457</v>
      </c>
      <c r="AK245" t="n">
        <v>-76.62968141462109</v>
      </c>
      <c r="AL245" t="n">
        <v>47.73226714404999</v>
      </c>
      <c r="AM245" t="n">
        <v>1.206875794642505</v>
      </c>
      <c r="AN245" t="n">
        <v>6.979847278108705</v>
      </c>
      <c r="AO245" t="n">
        <v>451.7435639549279</v>
      </c>
      <c r="AP245" t="n">
        <v>851882.1625950247</v>
      </c>
      <c r="AQ245" t="n">
        <v>0.2497621714739653</v>
      </c>
      <c r="AR245" t="n">
        <v>0.2675522517024404</v>
      </c>
      <c r="AS245" t="n">
        <v>0.1190799738559621</v>
      </c>
      <c r="AT245" t="n">
        <v>0.1614832735272257</v>
      </c>
      <c r="AU245" t="n">
        <v>0.2021223294404064</v>
      </c>
      <c r="AV245" t="n">
        <v>7.885900592461783</v>
      </c>
      <c r="AW245" t="n">
        <v>136.0376960352599</v>
      </c>
      <c r="AX245" t="n">
        <v>3837.42226031836</v>
      </c>
      <c r="AY245" t="n">
        <v>93579.41160185311</v>
      </c>
      <c r="AZ245" t="n">
        <v>168389.3049801672</v>
      </c>
      <c r="BA245" t="n">
        <v>14831.98680500192</v>
      </c>
      <c r="BB245" t="n">
        <v>27278.83332216874</v>
      </c>
      <c r="BC245" t="n">
        <v>42110.82012717066</v>
      </c>
      <c r="BD245" t="n">
        <v>1.653940872342623</v>
      </c>
      <c r="BE245" t="n">
        <v>0.447065077700118</v>
      </c>
      <c r="BF245" t="n">
        <v>24.52446479429739</v>
      </c>
      <c r="BG245" t="n">
        <v>17.54461751618869</v>
      </c>
      <c r="BH245" t="n">
        <v>663.6430284138448</v>
      </c>
      <c r="BI245" t="n">
        <v>211.8994644589169</v>
      </c>
      <c r="BJ245" t="n">
        <v>35143.04755322993</v>
      </c>
      <c r="BK245" t="n">
        <v>9554.736012049632</v>
      </c>
      <c r="BL245" t="n">
        <v>35270.77213297996</v>
      </c>
      <c r="BM245" t="n">
        <v>25418.13994757704</v>
      </c>
      <c r="BN245" t="n">
        <v>23882.38539817393</v>
      </c>
      <c r="BO245" t="n">
        <v>7674.242738065977</v>
      </c>
      <c r="BP245" t="n">
        <v>0.1825565875559429</v>
      </c>
      <c r="BQ245" t="n">
        <v>2.412470510314888</v>
      </c>
      <c r="BR245" t="n">
        <v>88.37007375591678</v>
      </c>
      <c r="BS245" t="n">
        <v>3936.291467094828</v>
      </c>
      <c r="BT245" t="n">
        <v>3544.516446306295</v>
      </c>
      <c r="BU245" t="n">
        <v>3263.992049535457</v>
      </c>
      <c r="BV245" t="n">
        <v>21064.45</v>
      </c>
      <c r="BW245" t="n">
        <v>1424.825</v>
      </c>
      <c r="BX245" t="n">
        <v>35.77910268</v>
      </c>
      <c r="BY245" t="inlineStr">
        <is>
          <t>2022-07-27 04:02:00</t>
        </is>
      </c>
      <c r="BZ245" t="inlineStr">
        <is>
          <t>2022-07-27 04:01:00</t>
        </is>
      </c>
      <c r="CA245" t="inlineStr">
        <is>
          <t>2022-07-27 04:02:00</t>
        </is>
      </c>
    </row>
    <row r="246">
      <c r="A246" t="n">
        <v>243</v>
      </c>
      <c r="B246" t="n">
        <v>202.1</v>
      </c>
      <c r="C246" t="n">
        <v>74.2</v>
      </c>
      <c r="D246" t="n">
        <v>919.6533722045939</v>
      </c>
      <c r="E246" t="n">
        <v>9.861019303372945</v>
      </c>
      <c r="F246" t="n">
        <v>156.3500470841155</v>
      </c>
      <c r="G246" t="n">
        <v>2823.055041510839</v>
      </c>
      <c r="H246" t="n">
        <v>149257.7379727204</v>
      </c>
      <c r="I246" t="n">
        <v>171083.7343198638</v>
      </c>
      <c r="J246" t="n">
        <v>-105.9723516771961</v>
      </c>
      <c r="K246" t="n">
        <v>199.7460564625992</v>
      </c>
      <c r="L246" t="n">
        <v>-170.8722685684878</v>
      </c>
      <c r="M246" t="n">
        <v>1.659007531510077</v>
      </c>
      <c r="N246" t="n">
        <v>26.08072938270305</v>
      </c>
      <c r="O246" t="n">
        <v>660.8029926432504</v>
      </c>
      <c r="P246" t="n">
        <v>0.4319598788560396</v>
      </c>
      <c r="Q246" t="n">
        <v>17.67809566846665</v>
      </c>
      <c r="R246" t="n">
        <v>218.4492358127092</v>
      </c>
      <c r="S246" t="n">
        <v>30.84955298699153</v>
      </c>
      <c r="T246" t="n">
        <v>439.2663188766902</v>
      </c>
      <c r="U246" t="n">
        <v>8837.668502973309</v>
      </c>
      <c r="V246" t="n">
        <v>182.9333333333333</v>
      </c>
      <c r="W246" t="n">
        <v>480.1</v>
      </c>
      <c r="X246" t="n">
        <v>91.40000000000001</v>
      </c>
      <c r="Y246" t="n">
        <v>0</v>
      </c>
      <c r="Z246" t="n">
        <v>0.2828057482192378</v>
      </c>
      <c r="AA246" t="n">
        <v>2.881646440583183</v>
      </c>
      <c r="AB246" t="n">
        <v>109.116749650008</v>
      </c>
      <c r="AC246" t="n">
        <v>2325.515760000957</v>
      </c>
      <c r="AD246" t="n">
        <v>3863.296826668468</v>
      </c>
      <c r="AE246" t="n">
        <v>1.193042684949939</v>
      </c>
      <c r="AF246" t="n">
        <v>18.02526477636949</v>
      </c>
      <c r="AG246" t="n">
        <v>213.0227347783135</v>
      </c>
      <c r="AH246" t="n">
        <v>30050.86932054448</v>
      </c>
      <c r="AI246" t="n">
        <v>20496.04066709352</v>
      </c>
      <c r="AJ246" t="n">
        <v>31.3387972976899</v>
      </c>
      <c r="AK246" t="n">
        <v>-78.6174980869383</v>
      </c>
      <c r="AL246" t="n">
        <v>21.89141867423861</v>
      </c>
      <c r="AM246" t="n">
        <v>1.227047652654037</v>
      </c>
      <c r="AN246" t="n">
        <v>8.402633714236403</v>
      </c>
      <c r="AO246" t="n">
        <v>442.3537568305413</v>
      </c>
      <c r="AP246" t="n">
        <v>851827.8058336701</v>
      </c>
      <c r="AQ246" t="n">
        <v>0.249592879076155</v>
      </c>
      <c r="AR246" t="n">
        <v>0.2675715043893073</v>
      </c>
      <c r="AS246" t="n">
        <v>0.1185884902626234</v>
      </c>
      <c r="AT246" t="n">
        <v>0.1622154382740111</v>
      </c>
      <c r="AU246" t="n">
        <v>0.2020316879979032</v>
      </c>
      <c r="AV246" t="n">
        <v>7.886189949372357</v>
      </c>
      <c r="AW246" t="n">
        <v>136.0397330662828</v>
      </c>
      <c r="AX246" t="n">
        <v>3837.436467042453</v>
      </c>
      <c r="AY246" t="n">
        <v>93579.45057508264</v>
      </c>
      <c r="AZ246" t="n">
        <v>168390.3212621901</v>
      </c>
      <c r="BA246" t="n">
        <v>15022.12540458127</v>
      </c>
      <c r="BB246" t="n">
        <v>27193.4223886233</v>
      </c>
      <c r="BC246" t="n">
        <v>42215.54779320456</v>
      </c>
      <c r="BD246" t="n">
        <v>1.659007531510077</v>
      </c>
      <c r="BE246" t="n">
        <v>0.4319598788560396</v>
      </c>
      <c r="BF246" t="n">
        <v>26.08072938270305</v>
      </c>
      <c r="BG246" t="n">
        <v>17.67809566846665</v>
      </c>
      <c r="BH246" t="n">
        <v>660.8029926432504</v>
      </c>
      <c r="BI246" t="n">
        <v>218.4492358127092</v>
      </c>
      <c r="BJ246" t="n">
        <v>35249.86291246475</v>
      </c>
      <c r="BK246" t="n">
        <v>9236.288058966933</v>
      </c>
      <c r="BL246" t="n">
        <v>37488.29918072072</v>
      </c>
      <c r="BM246" t="n">
        <v>25608.3132396481</v>
      </c>
      <c r="BN246" t="n">
        <v>23780.77146672297</v>
      </c>
      <c r="BO246" t="n">
        <v>7908.421653588748</v>
      </c>
      <c r="BP246" t="n">
        <v>0.1906650408183866</v>
      </c>
      <c r="BQ246" t="n">
        <v>2.586866600541291</v>
      </c>
      <c r="BR246" t="n">
        <v>94.52044880771697</v>
      </c>
      <c r="BS246" t="n">
        <v>4107.233959858117</v>
      </c>
      <c r="BT246" t="n">
        <v>3793.009469190335</v>
      </c>
      <c r="BU246" t="n">
        <v>3484.046950034327</v>
      </c>
      <c r="BV246" t="n">
        <v>21082.00999999</v>
      </c>
      <c r="BW246" t="n">
        <v>1424.98</v>
      </c>
      <c r="BX246" t="n">
        <v>35.85875</v>
      </c>
      <c r="BY246" t="inlineStr">
        <is>
          <t>2022-07-27 04:03:00</t>
        </is>
      </c>
      <c r="BZ246" t="inlineStr">
        <is>
          <t>2022-07-27 04:03:00</t>
        </is>
      </c>
      <c r="CA246" t="inlineStr">
        <is>
          <t>2022-07-27 04:03:00</t>
        </is>
      </c>
    </row>
    <row r="247">
      <c r="A247" t="n">
        <v>244</v>
      </c>
      <c r="B247" t="n">
        <v>202.1</v>
      </c>
      <c r="C247" t="n">
        <v>74.2</v>
      </c>
      <c r="D247" t="n">
        <v>920.3957469271538</v>
      </c>
      <c r="E247" t="n">
        <v>9.862044443956835</v>
      </c>
      <c r="F247" t="n">
        <v>156.4745711812279</v>
      </c>
      <c r="G247" t="n">
        <v>2837.807776411216</v>
      </c>
      <c r="H247" t="n">
        <v>149269.6964427341</v>
      </c>
      <c r="I247" t="n">
        <v>171040.9729246961</v>
      </c>
      <c r="J247" t="n">
        <v>-113.5513945612612</v>
      </c>
      <c r="K247" t="n">
        <v>199.7460564625992</v>
      </c>
      <c r="L247" t="n">
        <v>-170.8722685684878</v>
      </c>
      <c r="M247" t="n">
        <v>1.534200787119877</v>
      </c>
      <c r="N247" t="n">
        <v>26.47542475585387</v>
      </c>
      <c r="O247" t="n">
        <v>656.9165199749003</v>
      </c>
      <c r="P247" t="n">
        <v>0.4244072794340005</v>
      </c>
      <c r="Q247" t="n">
        <v>17.64675293174441</v>
      </c>
      <c r="R247" t="n">
        <v>217.406976794552</v>
      </c>
      <c r="S247" t="n">
        <v>31.00720735010639</v>
      </c>
      <c r="T247" t="n">
        <v>439.8561668483953</v>
      </c>
      <c r="U247" t="n">
        <v>8882.496983161862</v>
      </c>
      <c r="V247" t="n">
        <v>183.4666666666667</v>
      </c>
      <c r="W247" t="n">
        <v>480.2</v>
      </c>
      <c r="X247" t="n">
        <v>91.80000000000001</v>
      </c>
      <c r="Y247" t="n">
        <v>0</v>
      </c>
      <c r="Z247" t="n">
        <v>0.2843757656095427</v>
      </c>
      <c r="AA247" t="n">
        <v>2.881987765118665</v>
      </c>
      <c r="AB247" t="n">
        <v>109.8874160304583</v>
      </c>
      <c r="AC247" t="n">
        <v>2325.516159002784</v>
      </c>
      <c r="AD247" t="n">
        <v>3866.449431866542</v>
      </c>
      <c r="AE247" t="n">
        <v>1.193623739926928</v>
      </c>
      <c r="AF247" t="n">
        <v>18.02540276910691</v>
      </c>
      <c r="AG247" t="n">
        <v>213.5927279324374</v>
      </c>
      <c r="AH247" t="n">
        <v>30050.86947699915</v>
      </c>
      <c r="AI247" t="n">
        <v>20499.18657038813</v>
      </c>
      <c r="AJ247" t="n">
        <v>31.01942350960434</v>
      </c>
      <c r="AK247" t="n">
        <v>-72.69247807710117</v>
      </c>
      <c r="AL247" t="n">
        <v>21.37968406448115</v>
      </c>
      <c r="AM247" t="n">
        <v>1.109793507685876</v>
      </c>
      <c r="AN247" t="n">
        <v>8.828671824109456</v>
      </c>
      <c r="AO247" t="n">
        <v>439.5095431803484</v>
      </c>
      <c r="AP247" t="n">
        <v>852249.9828754787</v>
      </c>
      <c r="AQ247" t="n">
        <v>0.2496520411486184</v>
      </c>
      <c r="AR247" t="n">
        <v>0.2679151822257569</v>
      </c>
      <c r="AS247" t="n">
        <v>0.1187733559579848</v>
      </c>
      <c r="AT247" t="n">
        <v>0.1621805489007938</v>
      </c>
      <c r="AU247" t="n">
        <v>0.201478871766846</v>
      </c>
      <c r="AV247" t="n">
        <v>7.884039176444152</v>
      </c>
      <c r="AW247" t="n">
        <v>135.9672222040305</v>
      </c>
      <c r="AX247" t="n">
        <v>3867.228809946297</v>
      </c>
      <c r="AY247" t="n">
        <v>93502.96124744006</v>
      </c>
      <c r="AZ247" t="n">
        <v>168424.6967699447</v>
      </c>
      <c r="BA247" t="n">
        <v>14977.44528536096</v>
      </c>
      <c r="BB247" t="n">
        <v>26996.25335852185</v>
      </c>
      <c r="BC247" t="n">
        <v>41973.6986438828</v>
      </c>
      <c r="BD247" t="n">
        <v>1.534200787119877</v>
      </c>
      <c r="BE247" t="n">
        <v>0.4244072794340005</v>
      </c>
      <c r="BF247" t="n">
        <v>26.47542475585387</v>
      </c>
      <c r="BG247" t="n">
        <v>17.64675293174441</v>
      </c>
      <c r="BH247" t="n">
        <v>656.9165199749003</v>
      </c>
      <c r="BI247" t="n">
        <v>217.406976794552</v>
      </c>
      <c r="BJ247" t="n">
        <v>32620.60628841729</v>
      </c>
      <c r="BK247" t="n">
        <v>9077.064082425586</v>
      </c>
      <c r="BL247" t="n">
        <v>38050.73219355317</v>
      </c>
      <c r="BM247" t="n">
        <v>25563.65046667365</v>
      </c>
      <c r="BN247" t="n">
        <v>23641.57939134234</v>
      </c>
      <c r="BO247" t="n">
        <v>7871.047548021404</v>
      </c>
      <c r="BP247" t="n">
        <v>0.1861885577629014</v>
      </c>
      <c r="BQ247" t="n">
        <v>2.616265397977644</v>
      </c>
      <c r="BR247" t="n">
        <v>94.89865686906369</v>
      </c>
      <c r="BS247" t="n">
        <v>4012.989350521455</v>
      </c>
      <c r="BT247" t="n">
        <v>3834.90216756119</v>
      </c>
      <c r="BU247" t="n">
        <v>3497.592282647428</v>
      </c>
      <c r="BV247" t="n">
        <v>21066.92905027</v>
      </c>
      <c r="BW247" t="n">
        <v>1423.91</v>
      </c>
      <c r="BX247" t="n">
        <v>35.8145</v>
      </c>
      <c r="BY247" t="inlineStr">
        <is>
          <t>2022-07-27 04:05:00</t>
        </is>
      </c>
      <c r="BZ247" t="inlineStr">
        <is>
          <t>2022-07-27 04:05:00</t>
        </is>
      </c>
      <c r="CA247" t="inlineStr">
        <is>
          <t>2022-07-27 04:05:00</t>
        </is>
      </c>
    </row>
    <row r="248">
      <c r="A248" t="n">
        <v>245</v>
      </c>
      <c r="B248" t="n">
        <v>202.1</v>
      </c>
      <c r="C248" t="n">
        <v>74.2</v>
      </c>
      <c r="D248" t="n">
        <v>920.823526394179</v>
      </c>
      <c r="E248" t="n">
        <v>9.876323524180965</v>
      </c>
      <c r="F248" t="n">
        <v>156.4823000646701</v>
      </c>
      <c r="G248" t="n">
        <v>2846.233367665866</v>
      </c>
      <c r="H248" t="n">
        <v>149269.6964427341</v>
      </c>
      <c r="I248" t="n">
        <v>170830.3199734683</v>
      </c>
      <c r="J248" t="n">
        <v>-117.6350631225996</v>
      </c>
      <c r="K248" t="n">
        <v>199.7460564625992</v>
      </c>
      <c r="L248" t="n">
        <v>-170.8722685684878</v>
      </c>
      <c r="M248" t="n">
        <v>1.490755194182378</v>
      </c>
      <c r="N248" t="n">
        <v>26.47542475585387</v>
      </c>
      <c r="O248" t="n">
        <v>654.9732836407253</v>
      </c>
      <c r="P248" t="n">
        <v>0.4271551003563792</v>
      </c>
      <c r="Q248" t="n">
        <v>17.64675293174441</v>
      </c>
      <c r="R248" t="n">
        <v>217.406976794552</v>
      </c>
      <c r="S248" t="n">
        <v>31.12004474611423</v>
      </c>
      <c r="T248" t="n">
        <v>439.9813025465513</v>
      </c>
      <c r="U248" t="n">
        <v>8904.423672740631</v>
      </c>
      <c r="V248" t="n">
        <v>183.7666666666667</v>
      </c>
      <c r="W248" t="n">
        <v>480.2666666666667</v>
      </c>
      <c r="X248" t="n">
        <v>92.30000000000001</v>
      </c>
      <c r="Y248" t="n">
        <v>0</v>
      </c>
      <c r="Z248" t="n">
        <v>0.2854662601357403</v>
      </c>
      <c r="AA248" t="n">
        <v>2.882160899956644</v>
      </c>
      <c r="AB248" t="n">
        <v>110.31446129257</v>
      </c>
      <c r="AC248" t="n">
        <v>2325.516159002784</v>
      </c>
      <c r="AD248" t="n">
        <v>3867.887973576293</v>
      </c>
      <c r="AE248" t="n">
        <v>1.194028239219844</v>
      </c>
      <c r="AF248" t="n">
        <v>18.0254742109328</v>
      </c>
      <c r="AG248" t="n">
        <v>213.9194080510763</v>
      </c>
      <c r="AH248" t="n">
        <v>30050.86947699915</v>
      </c>
      <c r="AI248" t="n">
        <v>20500.62487093826</v>
      </c>
      <c r="AJ248" t="n">
        <v>30.87410092503609</v>
      </c>
      <c r="AK248" t="n">
        <v>-69.54358512650232</v>
      </c>
      <c r="AL248" t="n">
        <v>27.01262723816555</v>
      </c>
      <c r="AM248" t="n">
        <v>1.063600093825998</v>
      </c>
      <c r="AN248" t="n">
        <v>8.828671824109456</v>
      </c>
      <c r="AO248" t="n">
        <v>437.5663068461734</v>
      </c>
      <c r="AP248" t="n">
        <v>852519.6241547888</v>
      </c>
      <c r="AQ248" t="n">
        <v>0.2494371822126898</v>
      </c>
      <c r="AR248" t="n">
        <v>0.2676871446103943</v>
      </c>
      <c r="AS248" t="n">
        <v>0.1191623440723239</v>
      </c>
      <c r="AT248" t="n">
        <v>0.1621139926627298</v>
      </c>
      <c r="AU248" t="n">
        <v>0.2015993364418622</v>
      </c>
      <c r="AV248" t="n">
        <v>7.88339378763928</v>
      </c>
      <c r="AW248" t="n">
        <v>135.9201856996707</v>
      </c>
      <c r="AX248" t="n">
        <v>3876.507398515848</v>
      </c>
      <c r="AY248" t="n">
        <v>93462.89693448505</v>
      </c>
      <c r="AZ248" t="n">
        <v>168416.6455733177</v>
      </c>
      <c r="BA248" t="n">
        <v>14977.44528536096</v>
      </c>
      <c r="BB248" t="n">
        <v>27054.15406708775</v>
      </c>
      <c r="BC248" t="n">
        <v>42031.59935244871</v>
      </c>
      <c r="BD248" t="n">
        <v>1.490755194182378</v>
      </c>
      <c r="BE248" t="n">
        <v>0.4271551003563792</v>
      </c>
      <c r="BF248" t="n">
        <v>26.47542475585387</v>
      </c>
      <c r="BG248" t="n">
        <v>17.64675293174441</v>
      </c>
      <c r="BH248" t="n">
        <v>654.9732836407253</v>
      </c>
      <c r="BI248" t="n">
        <v>217.406976794552</v>
      </c>
      <c r="BJ248" t="n">
        <v>31705.43350937315</v>
      </c>
      <c r="BK248" t="n">
        <v>9134.964790991489</v>
      </c>
      <c r="BL248" t="n">
        <v>38050.73219355317</v>
      </c>
      <c r="BM248" t="n">
        <v>25563.65046667365</v>
      </c>
      <c r="BN248" t="n">
        <v>23571.98335365203</v>
      </c>
      <c r="BO248" t="n">
        <v>7871.047548021404</v>
      </c>
      <c r="BP248" t="n">
        <v>0.1841921310383505</v>
      </c>
      <c r="BQ248" t="n">
        <v>2.616265397977644</v>
      </c>
      <c r="BR248" t="n">
        <v>95.08776089973703</v>
      </c>
      <c r="BS248" t="n">
        <v>3970.94114151765</v>
      </c>
      <c r="BT248" t="n">
        <v>3834.90216756119</v>
      </c>
      <c r="BU248" t="n">
        <v>3504.364948953979</v>
      </c>
      <c r="BV248" t="n">
        <v>21071.5</v>
      </c>
      <c r="BW248" t="n">
        <v>1423.91</v>
      </c>
      <c r="BX248" t="n">
        <v>35.8145</v>
      </c>
      <c r="BY248" t="inlineStr">
        <is>
          <t>2022-07-27 04:06:00</t>
        </is>
      </c>
      <c r="BZ248" t="inlineStr">
        <is>
          <t>2022-07-27 04:05:00</t>
        </is>
      </c>
      <c r="CA248" t="inlineStr">
        <is>
          <t>2022-07-27 04:05:00</t>
        </is>
      </c>
    </row>
    <row r="249">
      <c r="A249" t="n">
        <v>246</v>
      </c>
      <c r="B249" t="n">
        <v>202.1</v>
      </c>
      <c r="C249" t="n">
        <v>74.23333333333333</v>
      </c>
      <c r="D249" t="n">
        <v>920.9152563926406</v>
      </c>
      <c r="E249" t="n">
        <v>9.884835505870086</v>
      </c>
      <c r="F249" t="n">
        <v>156.5028500727222</v>
      </c>
      <c r="G249" t="n">
        <v>2846.817236407229</v>
      </c>
      <c r="H249" t="n">
        <v>149269.6964427341</v>
      </c>
      <c r="I249" t="n">
        <v>170699.6855863133</v>
      </c>
      <c r="J249" t="n">
        <v>-128.7881018130668</v>
      </c>
      <c r="K249" t="n">
        <v>199.7460564625992</v>
      </c>
      <c r="L249" t="n">
        <v>-170.8722685684878</v>
      </c>
      <c r="M249" t="n">
        <v>1.490467200879489</v>
      </c>
      <c r="N249" t="n">
        <v>24.77624842233977</v>
      </c>
      <c r="O249" t="n">
        <v>655.9155675939745</v>
      </c>
      <c r="P249" t="n">
        <v>0.4285290108175685</v>
      </c>
      <c r="Q249" t="n">
        <v>18.43023298830984</v>
      </c>
      <c r="R249" t="n">
        <v>221.6346669631525</v>
      </c>
      <c r="S249" t="n">
        <v>31.15395994279993</v>
      </c>
      <c r="T249" t="n">
        <v>442.5343167783569</v>
      </c>
      <c r="U249" t="n">
        <v>8912.085491937594</v>
      </c>
      <c r="V249" t="n">
        <v>184.0666666666667</v>
      </c>
      <c r="W249" t="n">
        <v>480.4333333333334</v>
      </c>
      <c r="X249" t="n">
        <v>92.63333333333334</v>
      </c>
      <c r="Y249" t="n">
        <v>0</v>
      </c>
      <c r="Z249" t="n">
        <v>0.2858641852105337</v>
      </c>
      <c r="AA249" t="n">
        <v>2.900323025490266</v>
      </c>
      <c r="AB249" t="n">
        <v>110.3856718974487</v>
      </c>
      <c r="AC249" t="n">
        <v>2325.519245865664</v>
      </c>
      <c r="AD249" t="n">
        <v>3867.888307869411</v>
      </c>
      <c r="AE249" t="n">
        <v>1.19417844894201</v>
      </c>
      <c r="AF249" t="n">
        <v>18.0321898937445</v>
      </c>
      <c r="AG249" t="n">
        <v>213.9857869700153</v>
      </c>
      <c r="AH249" t="n">
        <v>30050.87062375145</v>
      </c>
      <c r="AI249" t="n">
        <v>20500.62499360692</v>
      </c>
      <c r="AJ249" t="n">
        <v>28.38591341618036</v>
      </c>
      <c r="AK249" t="n">
        <v>-80.44979817386098</v>
      </c>
      <c r="AL249" t="n">
        <v>18.53936573791829</v>
      </c>
      <c r="AM249" t="n">
        <v>1.061938190061921</v>
      </c>
      <c r="AN249" t="n">
        <v>6.346015434029919</v>
      </c>
      <c r="AO249" t="n">
        <v>434.2809006308222</v>
      </c>
      <c r="AP249" t="n">
        <v>852966.6276715815</v>
      </c>
      <c r="AQ249" t="n">
        <v>0.249767369957598</v>
      </c>
      <c r="AR249" t="n">
        <v>0.2675121832628232</v>
      </c>
      <c r="AS249" t="n">
        <v>0.1195178906319929</v>
      </c>
      <c r="AT249" t="n">
        <v>0.162053755963087</v>
      </c>
      <c r="AU249" t="n">
        <v>0.201148800184499</v>
      </c>
      <c r="AV249" t="n">
        <v>7.883244663661186</v>
      </c>
      <c r="AW249" t="n">
        <v>135.9171770192377</v>
      </c>
      <c r="AX249" t="n">
        <v>3880.000715430715</v>
      </c>
      <c r="AY249" t="n">
        <v>93453.21156475748</v>
      </c>
      <c r="AZ249" t="n">
        <v>168405.2356176144</v>
      </c>
      <c r="BA249" t="n">
        <v>15128.98069569054</v>
      </c>
      <c r="BB249" t="n">
        <v>28198.79569152102</v>
      </c>
      <c r="BC249" t="n">
        <v>43327.77638721155</v>
      </c>
      <c r="BD249" t="n">
        <v>1.490467200879489</v>
      </c>
      <c r="BE249" t="n">
        <v>0.4285290108175685</v>
      </c>
      <c r="BF249" t="n">
        <v>24.77624842233977</v>
      </c>
      <c r="BG249" t="n">
        <v>18.43023298830984</v>
      </c>
      <c r="BH249" t="n">
        <v>655.9155675939745</v>
      </c>
      <c r="BI249" t="n">
        <v>221.6346669631525</v>
      </c>
      <c r="BJ249" t="n">
        <v>31699.36505849134</v>
      </c>
      <c r="BK249" t="n">
        <v>9163.915145274441</v>
      </c>
      <c r="BL249" t="n">
        <v>35631.07111110242</v>
      </c>
      <c r="BM249" t="n">
        <v>26679.34173682396</v>
      </c>
      <c r="BN249" t="n">
        <v>23605.75815261037</v>
      </c>
      <c r="BO249" t="n">
        <v>8022.582958350981</v>
      </c>
      <c r="BP249" t="n">
        <v>0.1771076409410112</v>
      </c>
      <c r="BQ249" t="n">
        <v>2.543118126619458</v>
      </c>
      <c r="BR249" t="n">
        <v>95.1678076165835</v>
      </c>
      <c r="BS249" t="n">
        <v>3821.660308431565</v>
      </c>
      <c r="BT249" t="n">
        <v>3730.738990201705</v>
      </c>
      <c r="BU249" t="n">
        <v>3507.234107193851</v>
      </c>
      <c r="BV249" t="n">
        <v>21071.5</v>
      </c>
      <c r="BW249" t="n">
        <v>1424.02</v>
      </c>
      <c r="BX249" t="n">
        <v>35.84354678</v>
      </c>
      <c r="BY249" t="inlineStr">
        <is>
          <t>2022-07-27 04:06:00</t>
        </is>
      </c>
      <c r="BZ249" t="inlineStr">
        <is>
          <t>2022-07-27 04:06:00</t>
        </is>
      </c>
      <c r="CA249" t="inlineStr">
        <is>
          <t>2022-07-27 04:06:00</t>
        </is>
      </c>
    </row>
    <row r="250">
      <c r="A250" t="n">
        <v>247</v>
      </c>
      <c r="B250" t="n">
        <v>202.1333333333333</v>
      </c>
      <c r="C250" t="n">
        <v>74.3</v>
      </c>
      <c r="D250" t="n">
        <v>922.2959689892696</v>
      </c>
      <c r="E250" t="n">
        <v>9.896396074031712</v>
      </c>
      <c r="F250" t="n">
        <v>156.6244405627857</v>
      </c>
      <c r="G250" t="n">
        <v>2848.545715803923</v>
      </c>
      <c r="H250" t="n">
        <v>149599.6933408789</v>
      </c>
      <c r="I250" t="n">
        <v>171180.6874802503</v>
      </c>
      <c r="J250" t="n">
        <v>-134.0811130407685</v>
      </c>
      <c r="K250" t="n">
        <v>199.7460564625992</v>
      </c>
      <c r="L250" t="n">
        <v>-170.8722685684878</v>
      </c>
      <c r="M250" t="n">
        <v>1.48526709321568</v>
      </c>
      <c r="N250" t="n">
        <v>23.92666025558271</v>
      </c>
      <c r="O250" t="n">
        <v>659.0836820975212</v>
      </c>
      <c r="P250" t="n">
        <v>0.4322920711591037</v>
      </c>
      <c r="Q250" t="n">
        <v>19.1991746918229</v>
      </c>
      <c r="R250" t="n">
        <v>218.4615481723607</v>
      </c>
      <c r="S250" t="n">
        <v>31.17122148048752</v>
      </c>
      <c r="T250" t="n">
        <v>444.231412477856</v>
      </c>
      <c r="U250" t="n">
        <v>8932.761194301975</v>
      </c>
      <c r="V250" t="n">
        <v>184.3333333333333</v>
      </c>
      <c r="W250" t="n">
        <v>480.7666666666667</v>
      </c>
      <c r="X250" t="n">
        <v>93.03333333333333</v>
      </c>
      <c r="Y250" t="n">
        <v>0</v>
      </c>
      <c r="Z250" t="n">
        <v>0.2862456684645456</v>
      </c>
      <c r="AA250" t="n">
        <v>2.910402730728119</v>
      </c>
      <c r="AB250" t="n">
        <v>110.5188056914277</v>
      </c>
      <c r="AC250" t="n">
        <v>2330.0298426163</v>
      </c>
      <c r="AD250" t="n">
        <v>3873.70769718822</v>
      </c>
      <c r="AE250" t="n">
        <v>1.194371694760926</v>
      </c>
      <c r="AF250" t="n">
        <v>18.03641574249767</v>
      </c>
      <c r="AG250" t="n">
        <v>214.061414269668</v>
      </c>
      <c r="AH250" t="n">
        <v>30055.38014736518</v>
      </c>
      <c r="AI250" t="n">
        <v>20506.41062697403</v>
      </c>
      <c r="AJ250" t="n">
        <v>30.57100288011504</v>
      </c>
      <c r="AK250" t="n">
        <v>-85.1079032592837</v>
      </c>
      <c r="AL250" t="n">
        <v>17.77219944464979</v>
      </c>
      <c r="AM250" t="n">
        <v>1.052975022056576</v>
      </c>
      <c r="AN250" t="n">
        <v>4.727485563759815</v>
      </c>
      <c r="AO250" t="n">
        <v>440.6221339251608</v>
      </c>
      <c r="AP250" t="n">
        <v>853172.3078388639</v>
      </c>
      <c r="AQ250" t="n">
        <v>0.2497924817886423</v>
      </c>
      <c r="AR250" t="n">
        <v>0.2675190938004865</v>
      </c>
      <c r="AS250" t="n">
        <v>0.1195739037846389</v>
      </c>
      <c r="AT250" t="n">
        <v>0.1620088997387492</v>
      </c>
      <c r="AU250" t="n">
        <v>0.2011056208874831</v>
      </c>
      <c r="AV250" t="n">
        <v>7.898174827475414</v>
      </c>
      <c r="AW250" t="n">
        <v>136.0584546840674</v>
      </c>
      <c r="AX250" t="n">
        <v>3881.542956419576</v>
      </c>
      <c r="AY250" t="n">
        <v>93654.92572911955</v>
      </c>
      <c r="AZ250" t="n">
        <v>168878.0164728125</v>
      </c>
      <c r="BA250" t="n">
        <v>15783.2008366604</v>
      </c>
      <c r="BB250" t="n">
        <v>28604.73739751254</v>
      </c>
      <c r="BC250" t="n">
        <v>44387.93823417294</v>
      </c>
      <c r="BD250" t="n">
        <v>1.48526709321568</v>
      </c>
      <c r="BE250" t="n">
        <v>0.4322920711591037</v>
      </c>
      <c r="BF250" t="n">
        <v>23.92666025558271</v>
      </c>
      <c r="BG250" t="n">
        <v>19.1991746918229</v>
      </c>
      <c r="BH250" t="n">
        <v>659.0836820975212</v>
      </c>
      <c r="BI250" t="n">
        <v>218.4615481723607</v>
      </c>
      <c r="BJ250" t="n">
        <v>31589.79098985337</v>
      </c>
      <c r="BK250" t="n">
        <v>9243.194411196728</v>
      </c>
      <c r="BL250" t="n">
        <v>34421.24056987705</v>
      </c>
      <c r="BM250" t="n">
        <v>27774.24198366017</v>
      </c>
      <c r="BN250" t="n">
        <v>23719.2848221832</v>
      </c>
      <c r="BO250" t="n">
        <v>7908.905526496312</v>
      </c>
      <c r="BP250" t="n">
        <v>0.1729981638626409</v>
      </c>
      <c r="BQ250" t="n">
        <v>2.506544490940365</v>
      </c>
      <c r="BR250" t="n">
        <v>94.81464165781119</v>
      </c>
      <c r="BS250" t="n">
        <v>3735.067462174685</v>
      </c>
      <c r="BT250" t="n">
        <v>3678.657401521963</v>
      </c>
      <c r="BU250" t="n">
        <v>3494.579729810485</v>
      </c>
      <c r="BV250" t="n">
        <v>21067.76366226</v>
      </c>
      <c r="BW250" t="n">
        <v>1423.78639075</v>
      </c>
      <c r="BX250" t="n">
        <v>35.83250075</v>
      </c>
      <c r="BY250" t="inlineStr">
        <is>
          <t>2022-07-27 04:07:00</t>
        </is>
      </c>
      <c r="BZ250" t="inlineStr">
        <is>
          <t>2022-07-27 04:07:00</t>
        </is>
      </c>
      <c r="CA250" t="inlineStr">
        <is>
          <t>2022-07-27 04:07:00</t>
        </is>
      </c>
    </row>
    <row r="251">
      <c r="A251" t="n">
        <v>248</v>
      </c>
      <c r="B251" t="n">
        <v>202.2</v>
      </c>
      <c r="C251" t="n">
        <v>74.3</v>
      </c>
      <c r="D251" t="n">
        <v>922.4155436283879</v>
      </c>
      <c r="E251" t="n">
        <v>9.894792353176099</v>
      </c>
      <c r="F251" t="n">
        <v>156.5726446181832</v>
      </c>
      <c r="G251" t="n">
        <v>2845.928954955768</v>
      </c>
      <c r="H251" t="n">
        <v>149704.4146455917</v>
      </c>
      <c r="I251" t="n">
        <v>171389.9439620861</v>
      </c>
      <c r="J251" t="n">
        <v>-133.9393589820025</v>
      </c>
      <c r="K251" t="n">
        <v>199.7460564625992</v>
      </c>
      <c r="L251" t="n">
        <v>-170.8722685684878</v>
      </c>
      <c r="M251" t="n">
        <v>1.48526709321568</v>
      </c>
      <c r="N251" t="n">
        <v>24.23237246158715</v>
      </c>
      <c r="O251" t="n">
        <v>663.3207030149548</v>
      </c>
      <c r="P251" t="n">
        <v>0.4341736013298713</v>
      </c>
      <c r="Q251" t="n">
        <v>19.38777552943807</v>
      </c>
      <c r="R251" t="n">
        <v>230.4864540970195</v>
      </c>
      <c r="S251" t="n">
        <v>31.17627744486445</v>
      </c>
      <c r="T251" t="n">
        <v>444.9456039684167</v>
      </c>
      <c r="U251" t="n">
        <v>8962.297718593501</v>
      </c>
      <c r="V251" t="n">
        <v>184.6</v>
      </c>
      <c r="W251" t="n">
        <v>480.9666666666667</v>
      </c>
      <c r="X251" t="n">
        <v>93.46666666666667</v>
      </c>
      <c r="Y251" t="n">
        <v>0</v>
      </c>
      <c r="Z251" t="n">
        <v>0.2863434649398684</v>
      </c>
      <c r="AA251" t="n">
        <v>2.910855061884452</v>
      </c>
      <c r="AB251" t="n">
        <v>110.5699825678422</v>
      </c>
      <c r="AC251" t="n">
        <v>2330.169275155466</v>
      </c>
      <c r="AD251" t="n">
        <v>3874.250800483062</v>
      </c>
      <c r="AE251" t="n">
        <v>1.194412511950608</v>
      </c>
      <c r="AF251" t="n">
        <v>18.03670705050385</v>
      </c>
      <c r="AG251" t="n">
        <v>214.0831992605559</v>
      </c>
      <c r="AH251" t="n">
        <v>30055.51945623096</v>
      </c>
      <c r="AI251" t="n">
        <v>20506.91537186332</v>
      </c>
      <c r="AJ251" t="n">
        <v>32.17172268539851</v>
      </c>
      <c r="AK251" t="n">
        <v>-82.91333477070664</v>
      </c>
      <c r="AL251" t="n">
        <v>33.58660054745844</v>
      </c>
      <c r="AM251" t="n">
        <v>1.051093491885808</v>
      </c>
      <c r="AN251" t="n">
        <v>4.84459693214909</v>
      </c>
      <c r="AO251" t="n">
        <v>432.8342489179355</v>
      </c>
      <c r="AP251" t="n">
        <v>854352.3281344734</v>
      </c>
      <c r="AQ251" t="n">
        <v>0.2495984654635137</v>
      </c>
      <c r="AR251" t="n">
        <v>0.2673191680592648</v>
      </c>
      <c r="AS251" t="n">
        <v>0.1195014923503281</v>
      </c>
      <c r="AT251" t="n">
        <v>0.1621958274731377</v>
      </c>
      <c r="AU251" t="n">
        <v>0.2013850466537557</v>
      </c>
      <c r="AV251" t="n">
        <v>7.898940807531099</v>
      </c>
      <c r="AW251" t="n">
        <v>136.0967963440024</v>
      </c>
      <c r="AX251" t="n">
        <v>3881.69304695505</v>
      </c>
      <c r="AY251" t="n">
        <v>93658.59640385862</v>
      </c>
      <c r="AZ251" t="n">
        <v>168903.6852036356</v>
      </c>
      <c r="BA251" t="n">
        <v>16072.42705456294</v>
      </c>
      <c r="BB251" t="n">
        <v>29053.69369261973</v>
      </c>
      <c r="BC251" t="n">
        <v>45126.12074718268</v>
      </c>
      <c r="BD251" t="n">
        <v>1.48526709321568</v>
      </c>
      <c r="BE251" t="n">
        <v>0.4341736013298713</v>
      </c>
      <c r="BF251" t="n">
        <v>24.23237246158715</v>
      </c>
      <c r="BG251" t="n">
        <v>19.38777552943807</v>
      </c>
      <c r="BH251" t="n">
        <v>663.3207030149548</v>
      </c>
      <c r="BI251" t="n">
        <v>230.4864540970195</v>
      </c>
      <c r="BJ251" t="n">
        <v>31589.79098985337</v>
      </c>
      <c r="BK251" t="n">
        <v>9282.834044157871</v>
      </c>
      <c r="BL251" t="n">
        <v>34856.32788862102</v>
      </c>
      <c r="BM251" t="n">
        <v>28042.7692895407</v>
      </c>
      <c r="BN251" t="n">
        <v>23870.97066982244</v>
      </c>
      <c r="BO251" t="n">
        <v>8339.091217635581</v>
      </c>
      <c r="BP251" t="n">
        <v>0.1729981638626409</v>
      </c>
      <c r="BQ251" t="n">
        <v>2.618189748362389</v>
      </c>
      <c r="BR251" t="n">
        <v>95.55592614485229</v>
      </c>
      <c r="BS251" t="n">
        <v>3735.067462174685</v>
      </c>
      <c r="BT251" t="n">
        <v>3837.550094545558</v>
      </c>
      <c r="BU251" t="n">
        <v>3521.097256785521</v>
      </c>
      <c r="BV251" t="n">
        <v>21067.35749999</v>
      </c>
      <c r="BW251" t="n">
        <v>1423.1925</v>
      </c>
      <c r="BX251" t="n">
        <v>35.785</v>
      </c>
      <c r="BY251" t="inlineStr">
        <is>
          <t>2022-07-27 04:08:00</t>
        </is>
      </c>
      <c r="BZ251" t="inlineStr">
        <is>
          <t>2022-07-27 04:08:00</t>
        </is>
      </c>
      <c r="CA251" t="inlineStr">
        <is>
          <t>2022-07-27 04:08:00</t>
        </is>
      </c>
    </row>
    <row r="252">
      <c r="A252" t="n">
        <v>249</v>
      </c>
      <c r="B252" t="n">
        <v>202.2</v>
      </c>
      <c r="C252" t="n">
        <v>74.33333333333334</v>
      </c>
      <c r="D252" t="n">
        <v>922.5894897747767</v>
      </c>
      <c r="E252" t="n">
        <v>9.895065750570808</v>
      </c>
      <c r="F252" t="n">
        <v>156.5526749373476</v>
      </c>
      <c r="G252" t="n">
        <v>2848.223624372813</v>
      </c>
      <c r="H252" t="n">
        <v>149722.1942942855</v>
      </c>
      <c r="I252" t="n">
        <v>171479.895974807</v>
      </c>
      <c r="J252" t="n">
        <v>-140.7842592575395</v>
      </c>
      <c r="K252" t="n">
        <v>199.7460564625992</v>
      </c>
      <c r="L252" t="n">
        <v>-170.8722685684878</v>
      </c>
      <c r="M252" t="n">
        <v>1.390056291155247</v>
      </c>
      <c r="N252" t="n">
        <v>24.41675589499498</v>
      </c>
      <c r="O252" t="n">
        <v>632.8108019466912</v>
      </c>
      <c r="P252" t="n">
        <v>0.4341736013298713</v>
      </c>
      <c r="Q252" t="n">
        <v>18.7777720282057</v>
      </c>
      <c r="R252" t="n">
        <v>237.8206480281219</v>
      </c>
      <c r="S252" t="n">
        <v>31.29285761146354</v>
      </c>
      <c r="T252" t="n">
        <v>445.8387120335839</v>
      </c>
      <c r="U252" t="n">
        <v>9022.602447246829</v>
      </c>
      <c r="V252" t="n">
        <v>185.1</v>
      </c>
      <c r="W252" t="n">
        <v>481.1333333333333</v>
      </c>
      <c r="X252" t="n">
        <v>93.73333333333333</v>
      </c>
      <c r="Y252" t="n">
        <v>0</v>
      </c>
      <c r="Z252" t="n">
        <v>0.2874709301634523</v>
      </c>
      <c r="AA252" t="n">
        <v>2.91104386464331</v>
      </c>
      <c r="AB252" t="n">
        <v>111.2510801603483</v>
      </c>
      <c r="AC252" t="n">
        <v>2330.175431823224</v>
      </c>
      <c r="AD252" t="n">
        <v>3874.414838359846</v>
      </c>
      <c r="AE252" t="n">
        <v>1.194822052507692</v>
      </c>
      <c r="AF252" t="n">
        <v>18.03681215531939</v>
      </c>
      <c r="AG252" t="n">
        <v>214.4079691133005</v>
      </c>
      <c r="AH252" t="n">
        <v>30055.52181652373</v>
      </c>
      <c r="AI252" t="n">
        <v>20507.06849363561</v>
      </c>
      <c r="AJ252" t="n">
        <v>23.39787164270484</v>
      </c>
      <c r="AK252" t="n">
        <v>-82.70810507382221</v>
      </c>
      <c r="AL252" t="n">
        <v>30.57120625458556</v>
      </c>
      <c r="AM252" t="n">
        <v>0.9558826898253751</v>
      </c>
      <c r="AN252" t="n">
        <v>5.638983866789289</v>
      </c>
      <c r="AO252" t="n">
        <v>394.9901539185694</v>
      </c>
      <c r="AP252" t="n">
        <v>854230.8802754782</v>
      </c>
      <c r="AQ252" t="n">
        <v>0.2496524987147268</v>
      </c>
      <c r="AR252" t="n">
        <v>0.2671572190481731</v>
      </c>
      <c r="AS252" t="n">
        <v>0.1191369741623976</v>
      </c>
      <c r="AT252" t="n">
        <v>0.162273506804856</v>
      </c>
      <c r="AU252" t="n">
        <v>0.2017798012698463</v>
      </c>
      <c r="AV252" t="n">
        <v>7.899153544407989</v>
      </c>
      <c r="AW252" t="n">
        <v>136.1161861192823</v>
      </c>
      <c r="AX252" t="n">
        <v>3887.174656017361</v>
      </c>
      <c r="AY252" t="n">
        <v>93660.0481745994</v>
      </c>
      <c r="AZ252" t="n">
        <v>168909.8456895655</v>
      </c>
      <c r="BA252" t="n">
        <v>15202.13982494252</v>
      </c>
      <c r="BB252" t="n">
        <v>29316.14782244423</v>
      </c>
      <c r="BC252" t="n">
        <v>44518.28764738675</v>
      </c>
      <c r="BD252" t="n">
        <v>1.390056291155247</v>
      </c>
      <c r="BE252" t="n">
        <v>0.4341736013298713</v>
      </c>
      <c r="BF252" t="n">
        <v>24.41675589499498</v>
      </c>
      <c r="BG252" t="n">
        <v>18.7777720282057</v>
      </c>
      <c r="BH252" t="n">
        <v>632.8108019466912</v>
      </c>
      <c r="BI252" t="n">
        <v>237.8206480281219</v>
      </c>
      <c r="BJ252" t="n">
        <v>29583.50087591775</v>
      </c>
      <c r="BK252" t="n">
        <v>9282.834044157871</v>
      </c>
      <c r="BL252" t="n">
        <v>35118.76362903086</v>
      </c>
      <c r="BM252" t="n">
        <v>27174.17920410091</v>
      </c>
      <c r="BN252" t="n">
        <v>22778.37490427049</v>
      </c>
      <c r="BO252" t="n">
        <v>8601.545347460084</v>
      </c>
      <c r="BP252" t="n">
        <v>0.1626859580390589</v>
      </c>
      <c r="BQ252" t="n">
        <v>2.73925462106495</v>
      </c>
      <c r="BR252" t="n">
        <v>99.2986877039028</v>
      </c>
      <c r="BS252" t="n">
        <v>3517.76778452267</v>
      </c>
      <c r="BT252" t="n">
        <v>4009.89552469936</v>
      </c>
      <c r="BU252" t="n">
        <v>3655.113835136553</v>
      </c>
      <c r="BV252" t="n">
        <v>21072.085</v>
      </c>
      <c r="BW252" t="n">
        <v>1423.91</v>
      </c>
      <c r="BX252" t="n">
        <v>35.81000318</v>
      </c>
      <c r="BY252" t="inlineStr">
        <is>
          <t>2022-07-27 04:09:00</t>
        </is>
      </c>
      <c r="BZ252" t="inlineStr">
        <is>
          <t>2022-07-27 04:09:00</t>
        </is>
      </c>
      <c r="CA252" t="inlineStr">
        <is>
          <t>2022-07-27 04:09:00</t>
        </is>
      </c>
    </row>
    <row r="253">
      <c r="A253" t="n">
        <v>250</v>
      </c>
      <c r="B253" t="n">
        <v>202.2333333333333</v>
      </c>
      <c r="C253" t="n">
        <v>74.43333333333334</v>
      </c>
      <c r="D253" t="n">
        <v>923.3352599074126</v>
      </c>
      <c r="E253" t="n">
        <v>9.914412998028665</v>
      </c>
      <c r="F253" t="n">
        <v>156.6088375996669</v>
      </c>
      <c r="G253" t="n">
        <v>2838.20419416691</v>
      </c>
      <c r="H253" t="n">
        <v>150263.7470120934</v>
      </c>
      <c r="I253" t="n">
        <v>171505.8235017157</v>
      </c>
      <c r="J253" t="n">
        <v>-145.088091807607</v>
      </c>
      <c r="K253" t="n">
        <v>199.7460564625992</v>
      </c>
      <c r="L253" t="n">
        <v>-170.8722685684878</v>
      </c>
      <c r="M253" t="n">
        <v>1.34245089012503</v>
      </c>
      <c r="N253" t="n">
        <v>26.21233086201014</v>
      </c>
      <c r="O253" t="n">
        <v>623.2391844664581</v>
      </c>
      <c r="P253" t="n">
        <v>0.393306985857081</v>
      </c>
      <c r="Q253" t="n">
        <v>18.47277027758951</v>
      </c>
      <c r="R253" t="n">
        <v>237.8206480281219</v>
      </c>
      <c r="S253" t="n">
        <v>31.39525772908461</v>
      </c>
      <c r="T253" t="n">
        <v>447.9427649877949</v>
      </c>
      <c r="U253" t="n">
        <v>9068.436887530801</v>
      </c>
      <c r="V253" t="n">
        <v>185.5</v>
      </c>
      <c r="W253" t="n">
        <v>481.3333333333333</v>
      </c>
      <c r="X253" t="n">
        <v>94.13333333333334</v>
      </c>
      <c r="Y253" t="n">
        <v>0</v>
      </c>
      <c r="Z253" t="n">
        <v>0.2881502381420853</v>
      </c>
      <c r="AA253" t="n">
        <v>2.912224119852817</v>
      </c>
      <c r="AB253" t="n">
        <v>111.6690099436652</v>
      </c>
      <c r="AC253" t="n">
        <v>2331.601698632708</v>
      </c>
      <c r="AD253" t="n">
        <v>3875.685756334705</v>
      </c>
      <c r="AE253" t="n">
        <v>1.195117959251838</v>
      </c>
      <c r="AF253" t="n">
        <v>18.03739957839089</v>
      </c>
      <c r="AG253" t="n">
        <v>214.6241510063971</v>
      </c>
      <c r="AH253" t="n">
        <v>30056.94574236258</v>
      </c>
      <c r="AI253" t="n">
        <v>20508.33921723194</v>
      </c>
      <c r="AJ253" t="n">
        <v>11.34216699976191</v>
      </c>
      <c r="AK253" t="n">
        <v>-90.08726132121987</v>
      </c>
      <c r="AL253" t="n">
        <v>13.92696764029685</v>
      </c>
      <c r="AM253" t="n">
        <v>0.9491439042679488</v>
      </c>
      <c r="AN253" t="n">
        <v>7.739560584420635</v>
      </c>
      <c r="AO253" t="n">
        <v>385.4185364383364</v>
      </c>
      <c r="AP253" t="n">
        <v>854631.0450382453</v>
      </c>
      <c r="AQ253" t="n">
        <v>0.249583694913639</v>
      </c>
      <c r="AR253" t="n">
        <v>0.26718343540529</v>
      </c>
      <c r="AS253" t="n">
        <v>0.1193550835158834</v>
      </c>
      <c r="AT253" t="n">
        <v>0.1622079683648058</v>
      </c>
      <c r="AU253" t="n">
        <v>0.2016698178003817</v>
      </c>
      <c r="AV253" t="n">
        <v>7.915178105055332</v>
      </c>
      <c r="AW253" t="n">
        <v>136.1607019356501</v>
      </c>
      <c r="AX253" t="n">
        <v>3890.093439181542</v>
      </c>
      <c r="AY253" t="n">
        <v>93719.6215554174</v>
      </c>
      <c r="AZ253" t="n">
        <v>169004.956225926</v>
      </c>
      <c r="BA253" t="n">
        <v>13953.70437478341</v>
      </c>
      <c r="BB253" t="n">
        <v>29268.72296383645</v>
      </c>
      <c r="BC253" t="n">
        <v>43222.42733861987</v>
      </c>
      <c r="BD253" t="n">
        <v>1.34245089012503</v>
      </c>
      <c r="BE253" t="n">
        <v>0.393306985857081</v>
      </c>
      <c r="BF253" t="n">
        <v>26.21233086201014</v>
      </c>
      <c r="BG253" t="n">
        <v>18.47277027758951</v>
      </c>
      <c r="BH253" t="n">
        <v>623.2391844664581</v>
      </c>
      <c r="BI253" t="n">
        <v>237.8206480281219</v>
      </c>
      <c r="BJ253" t="n">
        <v>28580.35581894994</v>
      </c>
      <c r="BK253" t="n">
        <v>8421.235967788898</v>
      </c>
      <c r="BL253" t="n">
        <v>37678.65104631763</v>
      </c>
      <c r="BM253" t="n">
        <v>26739.88416138102</v>
      </c>
      <c r="BN253" t="n">
        <v>22435.9097399952</v>
      </c>
      <c r="BO253" t="n">
        <v>8601.545347460084</v>
      </c>
      <c r="BP253" t="n">
        <v>0.1575298551272679</v>
      </c>
      <c r="BQ253" t="n">
        <v>2.965417427731736</v>
      </c>
      <c r="BR253" t="n">
        <v>104.9195608913733</v>
      </c>
      <c r="BS253" t="n">
        <v>3409.117945696663</v>
      </c>
      <c r="BT253" t="n">
        <v>4332.273575522132</v>
      </c>
      <c r="BU253" t="n">
        <v>3856.580482524155</v>
      </c>
      <c r="BV253" t="n">
        <v>21083.17672998</v>
      </c>
      <c r="BW253" t="n">
        <v>1425.68</v>
      </c>
      <c r="BX253" t="n">
        <v>35.85597768</v>
      </c>
      <c r="BY253" t="inlineStr">
        <is>
          <t>2022-07-27 04:11:00</t>
        </is>
      </c>
      <c r="BZ253" t="inlineStr">
        <is>
          <t>2022-07-27 04:10:00</t>
        </is>
      </c>
      <c r="CA253" t="inlineStr">
        <is>
          <t>2022-07-27 04:10:00</t>
        </is>
      </c>
    </row>
    <row r="254">
      <c r="A254" t="n">
        <v>251</v>
      </c>
      <c r="B254" t="n">
        <v>202.3</v>
      </c>
      <c r="C254" t="n">
        <v>74.5</v>
      </c>
      <c r="D254" t="n">
        <v>924.9319110118819</v>
      </c>
      <c r="E254" t="n">
        <v>9.922594479164102</v>
      </c>
      <c r="F254" t="n">
        <v>156.7475946739967</v>
      </c>
      <c r="G254" t="n">
        <v>2854.258119332356</v>
      </c>
      <c r="H254" t="n">
        <v>150507.3068761132</v>
      </c>
      <c r="I254" t="n">
        <v>171798.4936257573</v>
      </c>
      <c r="J254" t="n">
        <v>-147.6902847048902</v>
      </c>
      <c r="K254" t="n">
        <v>199.7460564625992</v>
      </c>
      <c r="L254" t="n">
        <v>-171.061367973417</v>
      </c>
      <c r="M254" t="n">
        <v>1.369751655249273</v>
      </c>
      <c r="N254" t="n">
        <v>27.1326247722271</v>
      </c>
      <c r="O254" t="n">
        <v>619.5573260830436</v>
      </c>
      <c r="P254" t="n">
        <v>0.3450448101239354</v>
      </c>
      <c r="Q254" t="n">
        <v>18.64312604008595</v>
      </c>
      <c r="R254" t="n">
        <v>222.9237847904571</v>
      </c>
      <c r="S254" t="n">
        <v>31.47244237936637</v>
      </c>
      <c r="T254" t="n">
        <v>449.1257394472759</v>
      </c>
      <c r="U254" t="n">
        <v>9102.454539461756</v>
      </c>
      <c r="V254" t="n">
        <v>185.8666666666667</v>
      </c>
      <c r="W254" t="n">
        <v>481.7333333333333</v>
      </c>
      <c r="X254" t="n">
        <v>94.3</v>
      </c>
      <c r="Y254" t="n">
        <v>0</v>
      </c>
      <c r="Z254" t="n">
        <v>0.288206953719338</v>
      </c>
      <c r="AA254" t="n">
        <v>2.913625023773379</v>
      </c>
      <c r="AB254" t="n">
        <v>112.4320423310909</v>
      </c>
      <c r="AC254" t="n">
        <v>2331.801487616373</v>
      </c>
      <c r="AD254" t="n">
        <v>3884.715705309288</v>
      </c>
      <c r="AE254" t="n">
        <v>1.195160731572367</v>
      </c>
      <c r="AF254" t="n">
        <v>18.038203142493</v>
      </c>
      <c r="AG254" t="n">
        <v>215.3326652515545</v>
      </c>
      <c r="AH254" t="n">
        <v>30057.04464511988</v>
      </c>
      <c r="AI254" t="n">
        <v>20517.3688982463</v>
      </c>
      <c r="AJ254" t="n">
        <v>6.692959657740237</v>
      </c>
      <c r="AK254" t="n">
        <v>-93.83047142129806</v>
      </c>
      <c r="AL254" t="n">
        <v>7.034505838984652</v>
      </c>
      <c r="AM254" t="n">
        <v>1.024706845125337</v>
      </c>
      <c r="AN254" t="n">
        <v>8.489498732141138</v>
      </c>
      <c r="AO254" t="n">
        <v>396.6335412925866</v>
      </c>
      <c r="AP254" t="n">
        <v>855842.3390955547</v>
      </c>
      <c r="AQ254" t="n">
        <v>0.2498938570807798</v>
      </c>
      <c r="AR254" t="n">
        <v>0.2672591650984313</v>
      </c>
      <c r="AS254" t="n">
        <v>0.1185593298405126</v>
      </c>
      <c r="AT254" t="n">
        <v>0.1629227738317408</v>
      </c>
      <c r="AU254" t="n">
        <v>0.2013648741485355</v>
      </c>
      <c r="AV254" t="n">
        <v>7.913292149002951</v>
      </c>
      <c r="AW254" t="n">
        <v>136.1203003996316</v>
      </c>
      <c r="AX254" t="n">
        <v>3931.997464491343</v>
      </c>
      <c r="AY254" t="n">
        <v>93678.84950740634</v>
      </c>
      <c r="AZ254" t="n">
        <v>169320.2697464652</v>
      </c>
      <c r="BA254" t="n">
        <v>12639.04903136591</v>
      </c>
      <c r="BB254" t="n">
        <v>29277.12639857525</v>
      </c>
      <c r="BC254" t="n">
        <v>41916.17542994116</v>
      </c>
      <c r="BD254" t="n">
        <v>1.369751655249273</v>
      </c>
      <c r="BE254" t="n">
        <v>0.3450448101239354</v>
      </c>
      <c r="BF254" t="n">
        <v>27.1326247722271</v>
      </c>
      <c r="BG254" t="n">
        <v>18.64312604008595</v>
      </c>
      <c r="BH254" t="n">
        <v>619.5573260830436</v>
      </c>
      <c r="BI254" t="n">
        <v>222.9237847904571</v>
      </c>
      <c r="BJ254" t="n">
        <v>29155.94267492803</v>
      </c>
      <c r="BK254" t="n">
        <v>7403.715987433636</v>
      </c>
      <c r="BL254" t="n">
        <v>38990.69566823573</v>
      </c>
      <c r="BM254" t="n">
        <v>26982.75696485695</v>
      </c>
      <c r="BN254" t="n">
        <v>22303.89310797856</v>
      </c>
      <c r="BO254" t="n">
        <v>8067.403751708359</v>
      </c>
      <c r="BP254" t="n">
        <v>0.1649188271916814</v>
      </c>
      <c r="BQ254" t="n">
        <v>3.093172264600759</v>
      </c>
      <c r="BR254" t="n">
        <v>106.6424916089825</v>
      </c>
      <c r="BS254" t="n">
        <v>3564.900949583579</v>
      </c>
      <c r="BT254" t="n">
        <v>4514.411091349561</v>
      </c>
      <c r="BU254" t="n">
        <v>3918.357847878936</v>
      </c>
      <c r="BV254" t="n">
        <v>21083.17672998</v>
      </c>
      <c r="BW254" t="n">
        <v>1425.68</v>
      </c>
      <c r="BX254" t="n">
        <v>35.85597768</v>
      </c>
      <c r="BY254" t="inlineStr">
        <is>
          <t>2022-07-27 04:11:00</t>
        </is>
      </c>
      <c r="BZ254" t="inlineStr">
        <is>
          <t>2022-07-27 04:10:00</t>
        </is>
      </c>
      <c r="CA254" t="inlineStr">
        <is>
          <t>2022-07-27 04:10:00</t>
        </is>
      </c>
    </row>
    <row r="255">
      <c r="A255" t="n">
        <v>252</v>
      </c>
      <c r="B255" t="n">
        <v>202.3</v>
      </c>
      <c r="C255" t="n">
        <v>74.5</v>
      </c>
      <c r="D255" t="n">
        <v>925.2760654266273</v>
      </c>
      <c r="E255" t="n">
        <v>9.927021028170175</v>
      </c>
      <c r="F255" t="n">
        <v>156.7080473106419</v>
      </c>
      <c r="G255" t="n">
        <v>2857.795069030039</v>
      </c>
      <c r="H255" t="n">
        <v>150616.1098127124</v>
      </c>
      <c r="I255" t="n">
        <v>171852.6627264011</v>
      </c>
      <c r="J255" t="n">
        <v>-149.9392591880941</v>
      </c>
      <c r="K255" t="n">
        <v>199.7460564625992</v>
      </c>
      <c r="L255" t="n">
        <v>-171.1559176758817</v>
      </c>
      <c r="M255" t="n">
        <v>1.383402037811395</v>
      </c>
      <c r="N255" t="n">
        <v>27.3458640489002</v>
      </c>
      <c r="O255" t="n">
        <v>616.7120436239296</v>
      </c>
      <c r="P255" t="n">
        <v>0.3311303761255601</v>
      </c>
      <c r="Q255" t="n">
        <v>18.72830392133418</v>
      </c>
      <c r="R255" t="n">
        <v>215.4753531716246</v>
      </c>
      <c r="S255" t="n">
        <v>31.5071661590318</v>
      </c>
      <c r="T255" t="n">
        <v>449.8592475859776</v>
      </c>
      <c r="U255" t="n">
        <v>9118.075552275353</v>
      </c>
      <c r="V255" t="n">
        <v>186.2</v>
      </c>
      <c r="W255" t="n">
        <v>481.9</v>
      </c>
      <c r="X255" t="n">
        <v>94.70000000000002</v>
      </c>
      <c r="Y255" t="n">
        <v>0</v>
      </c>
      <c r="Z255" t="n">
        <v>0.2885054595767025</v>
      </c>
      <c r="AA255" t="n">
        <v>2.915879960682893</v>
      </c>
      <c r="AB255" t="n">
        <v>112.5775660392807</v>
      </c>
      <c r="AC255" t="n">
        <v>2334.041697404672</v>
      </c>
      <c r="AD255" t="n">
        <v>3886.003336639783</v>
      </c>
      <c r="AE255" t="n">
        <v>1.195277513751071</v>
      </c>
      <c r="AF255" t="n">
        <v>18.03910556010373</v>
      </c>
      <c r="AG255" t="n">
        <v>215.4564422149653</v>
      </c>
      <c r="AH255" t="n">
        <v>30059.23447867326</v>
      </c>
      <c r="AI255" t="n">
        <v>20518.65642389665</v>
      </c>
      <c r="AJ255" t="n">
        <v>6.482938172682114</v>
      </c>
      <c r="AK255" t="n">
        <v>-96.08041829336723</v>
      </c>
      <c r="AL255" t="n">
        <v>0.2431705193006223</v>
      </c>
      <c r="AM255" t="n">
        <v>1.052271661685834</v>
      </c>
      <c r="AN255" t="n">
        <v>8.617560127566025</v>
      </c>
      <c r="AO255" t="n">
        <v>401.2366904523051</v>
      </c>
      <c r="AP255" t="n">
        <v>857312.7832600113</v>
      </c>
      <c r="AQ255" t="n">
        <v>0.2495828296969815</v>
      </c>
      <c r="AR255" t="n">
        <v>0.2669560571784267</v>
      </c>
      <c r="AS255" t="n">
        <v>0.119374643378565</v>
      </c>
      <c r="AT255" t="n">
        <v>0.1626715988116656</v>
      </c>
      <c r="AU255" t="n">
        <v>0.2014148709343612</v>
      </c>
      <c r="AV255" t="n">
        <v>7.913793604087037</v>
      </c>
      <c r="AW255" t="n">
        <v>136.0942031665484</v>
      </c>
      <c r="AX255" t="n">
        <v>3933.292410399234</v>
      </c>
      <c r="AY255" t="n">
        <v>93738.08663759186</v>
      </c>
      <c r="AZ255" t="n">
        <v>169337.2568092097</v>
      </c>
      <c r="BA255" t="n">
        <v>12185.04431849438</v>
      </c>
      <c r="BB255" t="n">
        <v>29293.1843305966</v>
      </c>
      <c r="BC255" t="n">
        <v>41478.22864909098</v>
      </c>
      <c r="BD255" t="n">
        <v>1.383402037811395</v>
      </c>
      <c r="BE255" t="n">
        <v>0.3311303761255601</v>
      </c>
      <c r="BF255" t="n">
        <v>27.3458640489002</v>
      </c>
      <c r="BG255" t="n">
        <v>18.72830392133418</v>
      </c>
      <c r="BH255" t="n">
        <v>616.7120436239296</v>
      </c>
      <c r="BI255" t="n">
        <v>215.4753531716246</v>
      </c>
      <c r="BJ255" t="n">
        <v>29443.73610291708</v>
      </c>
      <c r="BK255" t="n">
        <v>7110.355516348248</v>
      </c>
      <c r="BL255" t="n">
        <v>39294.74080299091</v>
      </c>
      <c r="BM255" t="n">
        <v>27104.19336659491</v>
      </c>
      <c r="BN255" t="n">
        <v>22201.88669213915</v>
      </c>
      <c r="BO255" t="n">
        <v>7800.332953832495</v>
      </c>
      <c r="BP255" t="n">
        <v>0.1686133132238882</v>
      </c>
      <c r="BQ255" t="n">
        <v>2.990999283816427</v>
      </c>
      <c r="BR255" t="n">
        <v>108.4871048040667</v>
      </c>
      <c r="BS255" t="n">
        <v>3642.792451527038</v>
      </c>
      <c r="BT255" t="n">
        <v>4368.72481889624</v>
      </c>
      <c r="BU255" t="n">
        <v>3984.544563944431</v>
      </c>
      <c r="BV255" t="n">
        <v>21082.87</v>
      </c>
      <c r="BW255" t="n">
        <v>1425.8525</v>
      </c>
      <c r="BX255" t="n">
        <v>35.87937499</v>
      </c>
      <c r="BY255" t="inlineStr">
        <is>
          <t>2022-07-27 04:12:00</t>
        </is>
      </c>
      <c r="BZ255" t="inlineStr">
        <is>
          <t>2022-07-27 04:12:00</t>
        </is>
      </c>
      <c r="CA255" t="inlineStr">
        <is>
          <t>2022-07-27 04:12:00</t>
        </is>
      </c>
    </row>
    <row r="256">
      <c r="A256" t="n">
        <v>253</v>
      </c>
      <c r="B256" t="n">
        <v>202.3333333333333</v>
      </c>
      <c r="C256" t="n">
        <v>74.5</v>
      </c>
      <c r="D256" t="n">
        <v>925.4722555497498</v>
      </c>
      <c r="E256" t="n">
        <v>9.937098427312417</v>
      </c>
      <c r="F256" t="n">
        <v>156.6875163723586</v>
      </c>
      <c r="G256" t="n">
        <v>2859.945111538073</v>
      </c>
      <c r="H256" t="n">
        <v>150674.6460089168</v>
      </c>
      <c r="I256" t="n">
        <v>171722.5388916684</v>
      </c>
      <c r="J256" t="n">
        <v>-153.1474287905666</v>
      </c>
      <c r="K256" t="n">
        <v>199.7460564625992</v>
      </c>
      <c r="L256" t="n">
        <v>-171.1559176758817</v>
      </c>
      <c r="M256" t="n">
        <v>1.35182705706899</v>
      </c>
      <c r="N256" t="n">
        <v>29.71944422943736</v>
      </c>
      <c r="O256" t="n">
        <v>629.6923747381525</v>
      </c>
      <c r="P256" t="n">
        <v>0.3687226651341645</v>
      </c>
      <c r="Q256" t="n">
        <v>18.72830392133418</v>
      </c>
      <c r="R256" t="n">
        <v>215.174421849023</v>
      </c>
      <c r="S256" t="n">
        <v>31.60554197509726</v>
      </c>
      <c r="T256" t="n">
        <v>453.1869514918215</v>
      </c>
      <c r="U256" t="n">
        <v>9132.975605341833</v>
      </c>
      <c r="V256" t="n">
        <v>186.8333333333333</v>
      </c>
      <c r="W256" t="n">
        <v>482.0333333333333</v>
      </c>
      <c r="X256" t="n">
        <v>94.96666666666667</v>
      </c>
      <c r="Y256" t="n">
        <v>0</v>
      </c>
      <c r="Z256" t="n">
        <v>0.2890992182650852</v>
      </c>
      <c r="AA256" t="n">
        <v>2.923199843435684</v>
      </c>
      <c r="AB256" t="n">
        <v>112.6979974572066</v>
      </c>
      <c r="AC256" t="n">
        <v>2335.256847976984</v>
      </c>
      <c r="AD256" t="n">
        <v>3886.929309886617</v>
      </c>
      <c r="AE256" t="n">
        <v>1.19550311451418</v>
      </c>
      <c r="AF256" t="n">
        <v>18.04192509031046</v>
      </c>
      <c r="AG256" t="n">
        <v>215.5439785529434</v>
      </c>
      <c r="AH256" t="n">
        <v>30060.44960508266</v>
      </c>
      <c r="AI256" t="n">
        <v>20519.58052420992</v>
      </c>
      <c r="AJ256" t="n">
        <v>6.858826697268486</v>
      </c>
      <c r="AK256" t="n">
        <v>-110.1375840036669</v>
      </c>
      <c r="AL256" t="n">
        <v>-4.400823232935812</v>
      </c>
      <c r="AM256" t="n">
        <v>0.9831043919348256</v>
      </c>
      <c r="AN256" t="n">
        <v>10.99114030810318</v>
      </c>
      <c r="AO256" t="n">
        <v>414.5179528891294</v>
      </c>
      <c r="AP256" t="n">
        <v>857732.0998322864</v>
      </c>
      <c r="AQ256" t="n">
        <v>0.2495990427250731</v>
      </c>
      <c r="AR256" t="n">
        <v>0.2667830625119613</v>
      </c>
      <c r="AS256" t="n">
        <v>0.1195112156236464</v>
      </c>
      <c r="AT256" t="n">
        <v>0.1627270673992106</v>
      </c>
      <c r="AU256" t="n">
        <v>0.2013796117401086</v>
      </c>
      <c r="AV256" t="n">
        <v>7.913932209387839</v>
      </c>
      <c r="AW256" t="n">
        <v>136.0729182166054</v>
      </c>
      <c r="AX256" t="n">
        <v>3937.184618466654</v>
      </c>
      <c r="AY256" t="n">
        <v>93776.04542036951</v>
      </c>
      <c r="AZ256" t="n">
        <v>169354.6225760303</v>
      </c>
      <c r="BA256" t="n">
        <v>12185.04431849438</v>
      </c>
      <c r="BB256" t="n">
        <v>30074.89894899991</v>
      </c>
      <c r="BC256" t="n">
        <v>42259.94326749429</v>
      </c>
      <c r="BD256" t="n">
        <v>1.35182705706899</v>
      </c>
      <c r="BE256" t="n">
        <v>0.3687226651341645</v>
      </c>
      <c r="BF256" t="n">
        <v>29.71944422943736</v>
      </c>
      <c r="BG256" t="n">
        <v>18.72830392133418</v>
      </c>
      <c r="BH256" t="n">
        <v>629.6923747381525</v>
      </c>
      <c r="BI256" t="n">
        <v>215.174421849023</v>
      </c>
      <c r="BJ256" t="n">
        <v>28778.04473040287</v>
      </c>
      <c r="BK256" t="n">
        <v>7902.909046950432</v>
      </c>
      <c r="BL256" t="n">
        <v>42683.05102202042</v>
      </c>
      <c r="BM256" t="n">
        <v>27104.19336659491</v>
      </c>
      <c r="BN256" t="n">
        <v>22667.68673130789</v>
      </c>
      <c r="BO256" t="n">
        <v>7789.533973137683</v>
      </c>
      <c r="BP256" t="n">
        <v>0.16245283413231</v>
      </c>
      <c r="BQ256" t="n">
        <v>2.937961656117704</v>
      </c>
      <c r="BR256" t="n">
        <v>110.9162933979424</v>
      </c>
      <c r="BS256" t="n">
        <v>3512.911840822174</v>
      </c>
      <c r="BT256" t="n">
        <v>4293.111009958042</v>
      </c>
      <c r="BU256" t="n">
        <v>4071.710718208541</v>
      </c>
      <c r="BV256" t="n">
        <v>21082.8750125</v>
      </c>
      <c r="BW256" t="n">
        <v>1427.5825</v>
      </c>
      <c r="BX256" t="n">
        <v>35.88519999</v>
      </c>
      <c r="BY256" t="inlineStr">
        <is>
          <t>2022-07-27 04:14:00</t>
        </is>
      </c>
      <c r="BZ256" t="inlineStr">
        <is>
          <t>2022-07-27 04:14:00</t>
        </is>
      </c>
      <c r="CA256" t="inlineStr">
        <is>
          <t>2022-07-27 04:13:00</t>
        </is>
      </c>
    </row>
    <row r="257">
      <c r="A257" t="n">
        <v>254</v>
      </c>
      <c r="B257" t="n">
        <v>202.4333333333333</v>
      </c>
      <c r="C257" t="n">
        <v>74.5</v>
      </c>
      <c r="D257" t="n">
        <v>925.8909540365296</v>
      </c>
      <c r="E257" t="n">
        <v>9.941856680529529</v>
      </c>
      <c r="F257" t="n">
        <v>156.8911899073587</v>
      </c>
      <c r="G257" t="n">
        <v>2862.046521428316</v>
      </c>
      <c r="H257" t="n">
        <v>150698.3698422493</v>
      </c>
      <c r="I257" t="n">
        <v>171626.1027945491</v>
      </c>
      <c r="J257" t="n">
        <v>-158.1547616332775</v>
      </c>
      <c r="K257" t="n">
        <v>199.7460564625992</v>
      </c>
      <c r="L257" t="n">
        <v>-171.1559176758817</v>
      </c>
      <c r="M257" t="n">
        <v>1.336039566697788</v>
      </c>
      <c r="N257" t="n">
        <v>29.29236136032607</v>
      </c>
      <c r="O257" t="n">
        <v>648.3061331156845</v>
      </c>
      <c r="P257" t="n">
        <v>0.3875188096384667</v>
      </c>
      <c r="Q257" t="n">
        <v>18.62415860754808</v>
      </c>
      <c r="R257" t="n">
        <v>248.9434365289066</v>
      </c>
      <c r="S257" t="n">
        <v>31.65294014235376</v>
      </c>
      <c r="T257" t="n">
        <v>456.5706650543128</v>
      </c>
      <c r="U257" t="n">
        <v>9193.110385321652</v>
      </c>
      <c r="V257" t="n">
        <v>187.2333333333333</v>
      </c>
      <c r="W257" t="n">
        <v>482.3</v>
      </c>
      <c r="X257" t="n">
        <v>95.13333333333334</v>
      </c>
      <c r="Y257" t="n">
        <v>0</v>
      </c>
      <c r="Z257" t="n">
        <v>0.2893266985114932</v>
      </c>
      <c r="AA257" t="n">
        <v>2.944456870511003</v>
      </c>
      <c r="AB257" t="n">
        <v>112.9729669427801</v>
      </c>
      <c r="AC257" t="n">
        <v>2336.218273176185</v>
      </c>
      <c r="AD257" t="n">
        <v>3890.71927061525</v>
      </c>
      <c r="AE257" t="n">
        <v>1.195591731241853</v>
      </c>
      <c r="AF257" t="n">
        <v>18.0497912551881</v>
      </c>
      <c r="AG257" t="n">
        <v>215.759019741037</v>
      </c>
      <c r="AH257" t="n">
        <v>30061.24172792871</v>
      </c>
      <c r="AI257" t="n">
        <v>20523.35787753924</v>
      </c>
      <c r="AJ257" t="n">
        <v>6.992977081937376</v>
      </c>
      <c r="AK257" t="n">
        <v>-120.2082246454144</v>
      </c>
      <c r="AL257" t="n">
        <v>-5.279634187904827</v>
      </c>
      <c r="AM257" t="n">
        <v>0.9485207570593213</v>
      </c>
      <c r="AN257" t="n">
        <v>10.668202752778</v>
      </c>
      <c r="AO257" t="n">
        <v>399.362696586778</v>
      </c>
      <c r="AP257" t="n">
        <v>858209.1939811306</v>
      </c>
      <c r="AQ257" t="n">
        <v>0.2497305148477386</v>
      </c>
      <c r="AR257" t="n">
        <v>0.2669594537233573</v>
      </c>
      <c r="AS257" t="n">
        <v>0.119575343284782</v>
      </c>
      <c r="AT257" t="n">
        <v>0.162685521541968</v>
      </c>
      <c r="AU257" t="n">
        <v>0.2010491666021541</v>
      </c>
      <c r="AV257" t="n">
        <v>7.912586267230795</v>
      </c>
      <c r="AW257" t="n">
        <v>136.0219602738662</v>
      </c>
      <c r="AX257" t="n">
        <v>3945.98902221413</v>
      </c>
      <c r="AY257" t="n">
        <v>93790.8471865716</v>
      </c>
      <c r="AZ257" t="n">
        <v>169508.3895235832</v>
      </c>
      <c r="BA257" t="n">
        <v>13466.63381947526</v>
      </c>
      <c r="BB257" t="n">
        <v>30253.15905159563</v>
      </c>
      <c r="BC257" t="n">
        <v>43719.79287107089</v>
      </c>
      <c r="BD257" t="n">
        <v>1.336039566697788</v>
      </c>
      <c r="BE257" t="n">
        <v>0.3875188096384667</v>
      </c>
      <c r="BF257" t="n">
        <v>29.29236136032607</v>
      </c>
      <c r="BG257" t="n">
        <v>18.62415860754808</v>
      </c>
      <c r="BH257" t="n">
        <v>648.3061331156845</v>
      </c>
      <c r="BI257" t="n">
        <v>248.9434365289066</v>
      </c>
      <c r="BJ257" t="n">
        <v>28445.19904414577</v>
      </c>
      <c r="BK257" t="n">
        <v>8299.185812251522</v>
      </c>
      <c r="BL257" t="n">
        <v>42073.35499202737</v>
      </c>
      <c r="BM257" t="n">
        <v>26955.51733917688</v>
      </c>
      <c r="BN257" t="n">
        <v>23335.64517325117</v>
      </c>
      <c r="BO257" t="n">
        <v>9001.341818390549</v>
      </c>
      <c r="BP257" t="n">
        <v>0.1593725945865209</v>
      </c>
      <c r="BQ257" t="n">
        <v>2.87121339652358</v>
      </c>
      <c r="BR257" t="n">
        <v>113.3944375034892</v>
      </c>
      <c r="BS257" t="n">
        <v>3447.971535469743</v>
      </c>
      <c r="BT257" t="n">
        <v>4197.822362656013</v>
      </c>
      <c r="BU257" t="n">
        <v>4160.639415040127</v>
      </c>
      <c r="BV257" t="n">
        <v>21082.8750125</v>
      </c>
      <c r="BW257" t="n">
        <v>1427.5825</v>
      </c>
      <c r="BX257" t="n">
        <v>35.88519999</v>
      </c>
      <c r="BY257" t="inlineStr">
        <is>
          <t>2022-07-27 04:14:00</t>
        </is>
      </c>
      <c r="BZ257" t="inlineStr">
        <is>
          <t>2022-07-27 04:14:00</t>
        </is>
      </c>
      <c r="CA257" t="inlineStr">
        <is>
          <t>2022-07-27 04:13:00</t>
        </is>
      </c>
    </row>
    <row r="258">
      <c r="A258" t="n">
        <v>255</v>
      </c>
      <c r="B258" t="n">
        <v>202.5</v>
      </c>
      <c r="C258" t="n">
        <v>74.5</v>
      </c>
      <c r="D258" t="n">
        <v>926.5110567233284</v>
      </c>
      <c r="E258" t="n">
        <v>9.948522304568234</v>
      </c>
      <c r="F258" t="n">
        <v>156.8895637343287</v>
      </c>
      <c r="G258" t="n">
        <v>2865.94412848304</v>
      </c>
      <c r="H258" t="n">
        <v>150713.0666502067</v>
      </c>
      <c r="I258" t="n">
        <v>171909.0804510916</v>
      </c>
      <c r="J258" t="n">
        <v>-155.1495598114088</v>
      </c>
      <c r="K258" t="n">
        <v>199.7460564625992</v>
      </c>
      <c r="L258" t="n">
        <v>-171.1559176758817</v>
      </c>
      <c r="M258" t="n">
        <v>1.327795509537986</v>
      </c>
      <c r="N258" t="n">
        <v>28.51018052401337</v>
      </c>
      <c r="O258" t="n">
        <v>654.4425562023876</v>
      </c>
      <c r="P258" t="n">
        <v>0.3875188096384667</v>
      </c>
      <c r="Q258" t="n">
        <v>15.70284635007217</v>
      </c>
      <c r="R258" t="n">
        <v>284.5912275146488</v>
      </c>
      <c r="S258" t="n">
        <v>31.68025597987793</v>
      </c>
      <c r="T258" t="n">
        <v>460.4946057088065</v>
      </c>
      <c r="U258" t="n">
        <v>9239.098454230292</v>
      </c>
      <c r="V258" t="n">
        <v>187.3666666666667</v>
      </c>
      <c r="W258" t="n">
        <v>482.6</v>
      </c>
      <c r="X258" t="n">
        <v>95.53333333333333</v>
      </c>
      <c r="Y258" t="n">
        <v>0</v>
      </c>
      <c r="Z258" t="n">
        <v>0.2896046176263242</v>
      </c>
      <c r="AA258" t="n">
        <v>2.953604978044686</v>
      </c>
      <c r="AB258" t="n">
        <v>113.1674756483686</v>
      </c>
      <c r="AC258" t="n">
        <v>2336.819389207259</v>
      </c>
      <c r="AD258" t="n">
        <v>3900.601467526635</v>
      </c>
      <c r="AE258" t="n">
        <v>1.195700204635961</v>
      </c>
      <c r="AF258" t="n">
        <v>18.05320480159201</v>
      </c>
      <c r="AG258" t="n">
        <v>215.9317020342129</v>
      </c>
      <c r="AH258" t="n">
        <v>30061.73322097987</v>
      </c>
      <c r="AI258" t="n">
        <v>20533.19430978148</v>
      </c>
      <c r="AJ258" t="n">
        <v>0.6879357795148364</v>
      </c>
      <c r="AK258" t="n">
        <v>-127.8491414997937</v>
      </c>
      <c r="AL258" t="n">
        <v>-24.4410872248629</v>
      </c>
      <c r="AM258" t="n">
        <v>0.9402766998995189</v>
      </c>
      <c r="AN258" t="n">
        <v>12.80733417394119</v>
      </c>
      <c r="AO258" t="n">
        <v>369.8513286877388</v>
      </c>
      <c r="AP258" t="n">
        <v>858600.9943196496</v>
      </c>
      <c r="AQ258" t="n">
        <v>0.2496170186029417</v>
      </c>
      <c r="AR258" t="n">
        <v>0.2674462593168833</v>
      </c>
      <c r="AS258" t="n">
        <v>0.1194824283686747</v>
      </c>
      <c r="AT258" t="n">
        <v>0.1626491344764757</v>
      </c>
      <c r="AU258" t="n">
        <v>0.2008051592350246</v>
      </c>
      <c r="AV258" t="n">
        <v>7.908009077175725</v>
      </c>
      <c r="AW258" t="n">
        <v>135.9720445792556</v>
      </c>
      <c r="AX258" t="n">
        <v>3952.659448666772</v>
      </c>
      <c r="AY258" t="n">
        <v>93802.629661436</v>
      </c>
      <c r="AZ258" t="n">
        <v>170049.3847789804</v>
      </c>
      <c r="BA258" t="n">
        <v>14350.9417646792</v>
      </c>
      <c r="BB258" t="n">
        <v>26470.24359010098</v>
      </c>
      <c r="BC258" t="n">
        <v>40821.18535478019</v>
      </c>
      <c r="BD258" t="n">
        <v>1.327795509537986</v>
      </c>
      <c r="BE258" t="n">
        <v>0.3875188096384667</v>
      </c>
      <c r="BF258" t="n">
        <v>28.51018052401337</v>
      </c>
      <c r="BG258" t="n">
        <v>15.70284635007217</v>
      </c>
      <c r="BH258" t="n">
        <v>654.4425562023876</v>
      </c>
      <c r="BI258" t="n">
        <v>284.5912275146488</v>
      </c>
      <c r="BJ258" t="n">
        <v>28271.30424036352</v>
      </c>
      <c r="BK258" t="n">
        <v>8299.185812251522</v>
      </c>
      <c r="BL258" t="n">
        <v>40956.72731827198</v>
      </c>
      <c r="BM258" t="n">
        <v>22780.60555029487</v>
      </c>
      <c r="BN258" t="n">
        <v>23555.85194294076</v>
      </c>
      <c r="BO258" t="n">
        <v>10281.94807723612</v>
      </c>
      <c r="BP258" t="n">
        <v>0.1588549785060223</v>
      </c>
      <c r="BQ258" t="n">
        <v>2.836390551394812</v>
      </c>
      <c r="BR258" t="n">
        <v>114.2736047059022</v>
      </c>
      <c r="BS258" t="n">
        <v>3437.053277019071</v>
      </c>
      <c r="BT258" t="n">
        <v>4148.109878349975</v>
      </c>
      <c r="BU258" t="n">
        <v>4192.188505923368</v>
      </c>
      <c r="BV258" t="n">
        <v>21093.35250975</v>
      </c>
      <c r="BW258" t="n">
        <v>1429.15</v>
      </c>
      <c r="BX258" t="n">
        <v>35.95894498</v>
      </c>
      <c r="BY258" t="inlineStr">
        <is>
          <t>2022-07-27 04:15:00</t>
        </is>
      </c>
      <c r="BZ258" t="inlineStr">
        <is>
          <t>2022-07-27 04:15:00</t>
        </is>
      </c>
      <c r="CA258" t="inlineStr">
        <is>
          <t>2022-07-27 04:15:00</t>
        </is>
      </c>
    </row>
    <row r="259">
      <c r="A259" t="n">
        <v>256</v>
      </c>
      <c r="B259" t="n">
        <v>202.5</v>
      </c>
      <c r="C259" t="n">
        <v>74.5</v>
      </c>
      <c r="D259" t="n">
        <v>926.627999228111</v>
      </c>
      <c r="E259" t="n">
        <v>9.951963964830369</v>
      </c>
      <c r="F259" t="n">
        <v>156.8298588194113</v>
      </c>
      <c r="G259" t="n">
        <v>2866.230073274387</v>
      </c>
      <c r="H259" t="n">
        <v>150728.9630856222</v>
      </c>
      <c r="I259" t="n">
        <v>172002.572296298</v>
      </c>
      <c r="J259" t="n">
        <v>-151.1696160000408</v>
      </c>
      <c r="K259" t="n">
        <v>199.7460564625992</v>
      </c>
      <c r="L259" t="n">
        <v>-171.1559176758817</v>
      </c>
      <c r="M259" t="n">
        <v>1.438701842613568</v>
      </c>
      <c r="N259" t="n">
        <v>32.90166693131071</v>
      </c>
      <c r="O259" t="n">
        <v>627.2788070957945</v>
      </c>
      <c r="P259" t="n">
        <v>0.3875188096384667</v>
      </c>
      <c r="Q259" t="n">
        <v>14.26822654978075</v>
      </c>
      <c r="R259" t="n">
        <v>297.7108736670449</v>
      </c>
      <c r="S259" t="n">
        <v>31.81203374939104</v>
      </c>
      <c r="T259" t="n">
        <v>466.3814111825575</v>
      </c>
      <c r="U259" t="n">
        <v>9279.621008007427</v>
      </c>
      <c r="V259" t="n">
        <v>187.9333333333333</v>
      </c>
      <c r="W259" t="n">
        <v>482.7666666666667</v>
      </c>
      <c r="X259" t="n">
        <v>95.76666666666667</v>
      </c>
      <c r="Y259" t="n">
        <v>0</v>
      </c>
      <c r="Z259" t="n">
        <v>0.2897733312812878</v>
      </c>
      <c r="AA259" t="n">
        <v>2.955731311926804</v>
      </c>
      <c r="AB259" t="n">
        <v>113.4831139216157</v>
      </c>
      <c r="AC259" t="n">
        <v>2337.087057671105</v>
      </c>
      <c r="AD259" t="n">
        <v>3903.259459086212</v>
      </c>
      <c r="AE259" t="n">
        <v>1.195766730963836</v>
      </c>
      <c r="AF259" t="n">
        <v>18.05402477089998</v>
      </c>
      <c r="AG259" t="n">
        <v>216.0552951849296</v>
      </c>
      <c r="AH259" t="n">
        <v>30061.9864203472</v>
      </c>
      <c r="AI259" t="n">
        <v>20535.83227778989</v>
      </c>
      <c r="AJ259" t="n">
        <v>-2.433453561433322</v>
      </c>
      <c r="AK259" t="n">
        <v>-130.7755562390589</v>
      </c>
      <c r="AL259" t="n">
        <v>-32.7232074511675</v>
      </c>
      <c r="AM259" t="n">
        <v>1.051183032975101</v>
      </c>
      <c r="AN259" t="n">
        <v>18.63344038152997</v>
      </c>
      <c r="AO259" t="n">
        <v>329.5679334287497</v>
      </c>
      <c r="AP259" t="n">
        <v>859737.930648756</v>
      </c>
      <c r="AQ259" t="n">
        <v>0.2495415717835871</v>
      </c>
      <c r="AR259" t="n">
        <v>0.2670708049947368</v>
      </c>
      <c r="AS259" t="n">
        <v>0.1198693310595493</v>
      </c>
      <c r="AT259" t="n">
        <v>0.1625067048529185</v>
      </c>
      <c r="AU259" t="n">
        <v>0.2010115873092083</v>
      </c>
      <c r="AV259" t="n">
        <v>7.907166772034341</v>
      </c>
      <c r="AW259" t="n">
        <v>135.9444671050199</v>
      </c>
      <c r="AX259" t="n">
        <v>3950.066355383048</v>
      </c>
      <c r="AY259" t="n">
        <v>93806.1996952198</v>
      </c>
      <c r="AZ259" t="n">
        <v>170155.9224083567</v>
      </c>
      <c r="BA259" t="n">
        <v>14608.46968401971</v>
      </c>
      <c r="BB259" t="n">
        <v>24631.93516100515</v>
      </c>
      <c r="BC259" t="n">
        <v>39240.40484502485</v>
      </c>
      <c r="BD259" t="n">
        <v>1.438701842613568</v>
      </c>
      <c r="BE259" t="n">
        <v>0.3875188096384667</v>
      </c>
      <c r="BF259" t="n">
        <v>32.90166693131071</v>
      </c>
      <c r="BG259" t="n">
        <v>14.26822654978075</v>
      </c>
      <c r="BH259" t="n">
        <v>627.2788070957945</v>
      </c>
      <c r="BI259" t="n">
        <v>297.7108736670449</v>
      </c>
      <c r="BJ259" t="n">
        <v>30610.69061949053</v>
      </c>
      <c r="BK259" t="n">
        <v>8299.185812251522</v>
      </c>
      <c r="BL259" t="n">
        <v>47232.82011726098</v>
      </c>
      <c r="BM259" t="n">
        <v>20730.31866270837</v>
      </c>
      <c r="BN259" t="n">
        <v>22579.04352506767</v>
      </c>
      <c r="BO259" t="n">
        <v>10753.72069474259</v>
      </c>
      <c r="BP259" t="n">
        <v>0.160924208068904</v>
      </c>
      <c r="BQ259" t="n">
        <v>3.011590687297099</v>
      </c>
      <c r="BR259" t="n">
        <v>105.6370766541505</v>
      </c>
      <c r="BS259" t="n">
        <v>3480.700265612531</v>
      </c>
      <c r="BT259" t="n">
        <v>4398.497152574728</v>
      </c>
      <c r="BU259" t="n">
        <v>3881.618957182379</v>
      </c>
      <c r="BV259" t="n">
        <v>21093.35250975</v>
      </c>
      <c r="BW259" t="n">
        <v>1429.15</v>
      </c>
      <c r="BX259" t="n">
        <v>35.96</v>
      </c>
      <c r="BY259" t="inlineStr">
        <is>
          <t>2022-07-27 04:15:00</t>
        </is>
      </c>
      <c r="BZ259" t="inlineStr">
        <is>
          <t>2022-07-27 04:15:00</t>
        </is>
      </c>
      <c r="CA259" t="inlineStr">
        <is>
          <t>2022-07-27 04:17:00</t>
        </is>
      </c>
    </row>
    <row r="260">
      <c r="A260" t="n">
        <v>257</v>
      </c>
      <c r="B260" t="n">
        <v>202.5</v>
      </c>
      <c r="C260" t="n">
        <v>74.5</v>
      </c>
      <c r="D260" t="n">
        <v>926.7302292799502</v>
      </c>
      <c r="E260" t="n">
        <v>9.952000772798822</v>
      </c>
      <c r="F260" t="n">
        <v>156.8080919354117</v>
      </c>
      <c r="G260" t="n">
        <v>2866.404982153595</v>
      </c>
      <c r="H260" t="n">
        <v>150738.1386058982</v>
      </c>
      <c r="I260" t="n">
        <v>172111.9115445792</v>
      </c>
      <c r="J260" t="n">
        <v>-150.5353667912786</v>
      </c>
      <c r="K260" t="n">
        <v>199.7460564625992</v>
      </c>
      <c r="L260" t="n">
        <v>-171.1559176758817</v>
      </c>
      <c r="M260" t="n">
        <v>1.492432507849909</v>
      </c>
      <c r="N260" t="n">
        <v>35.9654883705814</v>
      </c>
      <c r="O260" t="n">
        <v>613.6969325424978</v>
      </c>
      <c r="P260" t="n">
        <v>0.414800981169853</v>
      </c>
      <c r="Q260" t="n">
        <v>14.26822654978075</v>
      </c>
      <c r="R260" t="n">
        <v>299.5986840394553</v>
      </c>
      <c r="S260" t="n">
        <v>32.00648733781053</v>
      </c>
      <c r="T260" t="n">
        <v>469.4682387273817</v>
      </c>
      <c r="U260" t="n">
        <v>9295.096231660304</v>
      </c>
      <c r="V260" t="n">
        <v>188.6</v>
      </c>
      <c r="W260" t="n">
        <v>482.9333333333333</v>
      </c>
      <c r="X260" t="n">
        <v>95.93333333333334</v>
      </c>
      <c r="Y260" t="n">
        <v>0</v>
      </c>
      <c r="Z260" t="n">
        <v>0.2899753258654577</v>
      </c>
      <c r="AA260" t="n">
        <v>2.957266842570498</v>
      </c>
      <c r="AB260" t="n">
        <v>113.6456702168545</v>
      </c>
      <c r="AC260" t="n">
        <v>2337.241284687586</v>
      </c>
      <c r="AD260" t="n">
        <v>3905.591060389956</v>
      </c>
      <c r="AE260" t="n">
        <v>1.195843931689239</v>
      </c>
      <c r="AF260" t="n">
        <v>18.05461559571443</v>
      </c>
      <c r="AG260" t="n">
        <v>216.1218072903847</v>
      </c>
      <c r="AH260" t="n">
        <v>30062.13957977467</v>
      </c>
      <c r="AI260" t="n">
        <v>20538.16357238627</v>
      </c>
      <c r="AJ260" t="n">
        <v>-6.106373202845454</v>
      </c>
      <c r="AK260" t="n">
        <v>-135.9481472439697</v>
      </c>
      <c r="AL260" t="n">
        <v>-23.23122484719333</v>
      </c>
      <c r="AM260" t="n">
        <v>1.077631526680056</v>
      </c>
      <c r="AN260" t="n">
        <v>21.69726182080065</v>
      </c>
      <c r="AO260" t="n">
        <v>314.0982485030427</v>
      </c>
      <c r="AP260" t="n">
        <v>859845.7421439427</v>
      </c>
      <c r="AQ260" t="n">
        <v>0.249503581010455</v>
      </c>
      <c r="AR260" t="n">
        <v>0.2670286086896502</v>
      </c>
      <c r="AS260" t="n">
        <v>0.1198568314491017</v>
      </c>
      <c r="AT260" t="n">
        <v>0.1625172659034044</v>
      </c>
      <c r="AU260" t="n">
        <v>0.2010937129473887</v>
      </c>
      <c r="AV260" t="n">
        <v>7.906645248079475</v>
      </c>
      <c r="AW260" t="n">
        <v>135.9333342635321</v>
      </c>
      <c r="AX260" t="n">
        <v>3950.138903818543</v>
      </c>
      <c r="AY260" t="n">
        <v>93811.14963722057</v>
      </c>
      <c r="AZ260" t="n">
        <v>170262.4196024612</v>
      </c>
      <c r="BA260" t="n">
        <v>16045.0864446534</v>
      </c>
      <c r="BB260" t="n">
        <v>23839.38163040295</v>
      </c>
      <c r="BC260" t="n">
        <v>39884.46807505636</v>
      </c>
      <c r="BD260" t="n">
        <v>1.492432507849909</v>
      </c>
      <c r="BE260" t="n">
        <v>0.414800981169853</v>
      </c>
      <c r="BF260" t="n">
        <v>35.9654883705814</v>
      </c>
      <c r="BG260" t="n">
        <v>14.26822654978075</v>
      </c>
      <c r="BH260" t="n">
        <v>613.6969325424978</v>
      </c>
      <c r="BI260" t="n">
        <v>299.5986840394553</v>
      </c>
      <c r="BJ260" t="n">
        <v>31744.03233052488</v>
      </c>
      <c r="BK260" t="n">
        <v>8874.789159546443</v>
      </c>
      <c r="BL260" t="n">
        <v>51611.80388698851</v>
      </c>
      <c r="BM260" t="n">
        <v>20730.31866270837</v>
      </c>
      <c r="BN260" t="n">
        <v>22090.63931613112</v>
      </c>
      <c r="BO260" t="n">
        <v>10821.60635573447</v>
      </c>
      <c r="BP260" t="n">
        <v>0.1694377485730124</v>
      </c>
      <c r="BQ260" t="n">
        <v>3.162726110648124</v>
      </c>
      <c r="BR260" t="n">
        <v>101.3188126282747</v>
      </c>
      <c r="BS260" t="n">
        <v>3660.314635830432</v>
      </c>
      <c r="BT260" t="n">
        <v>4614.516009824383</v>
      </c>
      <c r="BU260" t="n">
        <v>3726.334182811884</v>
      </c>
      <c r="BV260" t="n">
        <v>21098.15</v>
      </c>
      <c r="BW260" t="n">
        <v>1429.52250075</v>
      </c>
      <c r="BX260" t="n">
        <v>35.9177</v>
      </c>
      <c r="BY260" t="inlineStr">
        <is>
          <t>2022-07-27 04:17:00</t>
        </is>
      </c>
      <c r="BZ260" t="inlineStr">
        <is>
          <t>2022-07-27 04:17:00</t>
        </is>
      </c>
      <c r="CA260" t="inlineStr">
        <is>
          <t>2022-07-27 04:18:00</t>
        </is>
      </c>
    </row>
    <row r="261">
      <c r="A261" t="n">
        <v>258</v>
      </c>
      <c r="B261" t="n">
        <v>202.5</v>
      </c>
      <c r="C261" t="n">
        <v>74.5</v>
      </c>
      <c r="D261" t="n">
        <v>926.7873279287539</v>
      </c>
      <c r="E261" t="n">
        <v>9.944507606826614</v>
      </c>
      <c r="F261" t="n">
        <v>156.9089259609592</v>
      </c>
      <c r="G261" t="n">
        <v>2867.464537825791</v>
      </c>
      <c r="H261" t="n">
        <v>150895.5354887138</v>
      </c>
      <c r="I261" t="n">
        <v>171985.103444472</v>
      </c>
      <c r="J261" t="n">
        <v>-151.31263646214</v>
      </c>
      <c r="K261" t="n">
        <v>199.7460564625992</v>
      </c>
      <c r="L261" t="n">
        <v>-171.1559176758817</v>
      </c>
      <c r="M261" t="n">
        <v>1.490540750054209</v>
      </c>
      <c r="N261" t="n">
        <v>37.04089772367529</v>
      </c>
      <c r="O261" t="n">
        <v>604.1869196756949</v>
      </c>
      <c r="P261" t="n">
        <v>0.4302828385145143</v>
      </c>
      <c r="Q261" t="n">
        <v>14.26822654978075</v>
      </c>
      <c r="R261" t="n">
        <v>287.6826115136832</v>
      </c>
      <c r="S261" t="n">
        <v>32.0836087050282</v>
      </c>
      <c r="T261" t="n">
        <v>470.667078992251</v>
      </c>
      <c r="U261" t="n">
        <v>9346.597741632675</v>
      </c>
      <c r="V261" t="n">
        <v>189</v>
      </c>
      <c r="W261" t="n">
        <v>483.1333333333333</v>
      </c>
      <c r="X261" t="n">
        <v>96.13333333333334</v>
      </c>
      <c r="Y261" t="n">
        <v>0</v>
      </c>
      <c r="Z261" t="n">
        <v>0.290117623297796</v>
      </c>
      <c r="AA261" t="n">
        <v>2.957750357998614</v>
      </c>
      <c r="AB261" t="n">
        <v>114.0384446982722</v>
      </c>
      <c r="AC261" t="n">
        <v>2337.337448913197</v>
      </c>
      <c r="AD261" t="n">
        <v>3906.015715536232</v>
      </c>
      <c r="AE261" t="n">
        <v>1.195898911633065</v>
      </c>
      <c r="AF261" t="n">
        <v>18.05480032954405</v>
      </c>
      <c r="AG261" t="n">
        <v>216.2954888192857</v>
      </c>
      <c r="AH261" t="n">
        <v>30062.23568870918</v>
      </c>
      <c r="AI261" t="n">
        <v>20538.51561906972</v>
      </c>
      <c r="AJ261" t="n">
        <v>-7.9506158511173</v>
      </c>
      <c r="AK261" t="n">
        <v>-138.5344427464251</v>
      </c>
      <c r="AL261" t="n">
        <v>-19.50845459036506</v>
      </c>
      <c r="AM261" t="n">
        <v>1.060257911539694</v>
      </c>
      <c r="AN261" t="n">
        <v>22.77267117389453</v>
      </c>
      <c r="AO261" t="n">
        <v>316.5043081620118</v>
      </c>
      <c r="AP261" t="n">
        <v>859925.803745818</v>
      </c>
      <c r="AQ261" t="n">
        <v>0.2495286066573048</v>
      </c>
      <c r="AR261" t="n">
        <v>0.2670113560983387</v>
      </c>
      <c r="AS261" t="n">
        <v>0.1197112500800099</v>
      </c>
      <c r="AT261" t="n">
        <v>0.1625149766617052</v>
      </c>
      <c r="AU261" t="n">
        <v>0.2012338105026415</v>
      </c>
      <c r="AV261" t="n">
        <v>7.906826585205074</v>
      </c>
      <c r="AW261" t="n">
        <v>135.9351912483872</v>
      </c>
      <c r="AX261" t="n">
        <v>3952.648496972872</v>
      </c>
      <c r="AY261" t="n">
        <v>93820.32660156151</v>
      </c>
      <c r="AZ261" t="n">
        <v>170278.3318815783</v>
      </c>
      <c r="BA261" t="n">
        <v>16729.4519944743</v>
      </c>
      <c r="BB261" t="n">
        <v>23053.45234365874</v>
      </c>
      <c r="BC261" t="n">
        <v>39782.90433813304</v>
      </c>
      <c r="BD261" t="n">
        <v>1.490540750054209</v>
      </c>
      <c r="BE261" t="n">
        <v>0.4302828385145143</v>
      </c>
      <c r="BF261" t="n">
        <v>37.04089772367529</v>
      </c>
      <c r="BG261" t="n">
        <v>14.26822654978075</v>
      </c>
      <c r="BH261" t="n">
        <v>604.1869196756949</v>
      </c>
      <c r="BI261" t="n">
        <v>287.6826115136832</v>
      </c>
      <c r="BJ261" t="n">
        <v>31704.11974078753</v>
      </c>
      <c r="BK261" t="n">
        <v>9201.427708082707</v>
      </c>
      <c r="BL261" t="n">
        <v>53149.12575475321</v>
      </c>
      <c r="BM261" t="n">
        <v>20730.31866270837</v>
      </c>
      <c r="BN261" t="n">
        <v>21749.06152698516</v>
      </c>
      <c r="BO261" t="n">
        <v>10393.60843757554</v>
      </c>
      <c r="BP261" t="n">
        <v>0.1731125094242838</v>
      </c>
      <c r="BQ261" t="n">
        <v>3.255294977386952</v>
      </c>
      <c r="BR261" t="n">
        <v>105.9539704045687</v>
      </c>
      <c r="BS261" t="n">
        <v>3737.845291484685</v>
      </c>
      <c r="BT261" t="n">
        <v>4746.845287696465</v>
      </c>
      <c r="BU261" t="n">
        <v>3892.818389273477</v>
      </c>
      <c r="BV261" t="n">
        <v>21098.15</v>
      </c>
      <c r="BW261" t="n">
        <v>1429.52250075</v>
      </c>
      <c r="BX261" t="n">
        <v>35.9177</v>
      </c>
      <c r="BY261" t="inlineStr">
        <is>
          <t>2022-07-27 04:17:00</t>
        </is>
      </c>
      <c r="BZ261" t="inlineStr">
        <is>
          <t>2022-07-27 04:17:00</t>
        </is>
      </c>
      <c r="CA261" t="inlineStr">
        <is>
          <t>2022-07-27 04:18:00</t>
        </is>
      </c>
    </row>
    <row r="262">
      <c r="A262" t="n">
        <v>259</v>
      </c>
      <c r="B262" t="n">
        <v>202.5</v>
      </c>
      <c r="C262" t="n">
        <v>74.5</v>
      </c>
      <c r="D262" t="n">
        <v>926.8165239318353</v>
      </c>
      <c r="E262" t="n">
        <v>9.940882113241225</v>
      </c>
      <c r="F262" t="n">
        <v>156.9652225602697</v>
      </c>
      <c r="G262" t="n">
        <v>2866.110039179256</v>
      </c>
      <c r="H262" t="n">
        <v>151042.375907104</v>
      </c>
      <c r="I262" t="n">
        <v>171913.185914975</v>
      </c>
      <c r="J262" t="n">
        <v>-153.7712268968032</v>
      </c>
      <c r="K262" t="n">
        <v>199.7460564625992</v>
      </c>
      <c r="L262" t="n">
        <v>-171.1559176758817</v>
      </c>
      <c r="M262" t="n">
        <v>1.457325975266593</v>
      </c>
      <c r="N262" t="n">
        <v>38.01092042220073</v>
      </c>
      <c r="O262" t="n">
        <v>597.9999303828206</v>
      </c>
      <c r="P262" t="n">
        <v>0.4312032243039984</v>
      </c>
      <c r="Q262" t="n">
        <v>14.40893431712105</v>
      </c>
      <c r="R262" t="n">
        <v>279.8272058063203</v>
      </c>
      <c r="S262" t="n">
        <v>32.12153574766366</v>
      </c>
      <c r="T262" t="n">
        <v>472.2254448458284</v>
      </c>
      <c r="U262" t="n">
        <v>9403.816583824009</v>
      </c>
      <c r="V262" t="n">
        <v>189.3666666666667</v>
      </c>
      <c r="W262" t="n">
        <v>483.3333333333333</v>
      </c>
      <c r="X262" t="n">
        <v>96.53333333333333</v>
      </c>
      <c r="Y262" t="n">
        <v>0</v>
      </c>
      <c r="Z262" t="n">
        <v>0.2904996790332011</v>
      </c>
      <c r="AA262" t="n">
        <v>2.958344127483553</v>
      </c>
      <c r="AB262" t="n">
        <v>114.3398960063614</v>
      </c>
      <c r="AC262" t="n">
        <v>2337.421887354673</v>
      </c>
      <c r="AD262" t="n">
        <v>3906.221174190244</v>
      </c>
      <c r="AE262" t="n">
        <v>1.196049039499583</v>
      </c>
      <c r="AF262" t="n">
        <v>18.05502728776461</v>
      </c>
      <c r="AG262" t="n">
        <v>216.4234554794467</v>
      </c>
      <c r="AH262" t="n">
        <v>30062.30796542063</v>
      </c>
      <c r="AI262" t="n">
        <v>20538.68481369091</v>
      </c>
      <c r="AJ262" t="n">
        <v>-7.111332640948062</v>
      </c>
      <c r="AK262" t="n">
        <v>-132.799581054016</v>
      </c>
      <c r="AL262" t="n">
        <v>-16.20926159392919</v>
      </c>
      <c r="AM262" t="n">
        <v>1.026122750962594</v>
      </c>
      <c r="AN262" t="n">
        <v>23.60198610507968</v>
      </c>
      <c r="AO262" t="n">
        <v>318.1727245765003</v>
      </c>
      <c r="AP262" t="n">
        <v>859983.5149593491</v>
      </c>
      <c r="AQ262" t="n">
        <v>0.2491684581278454</v>
      </c>
      <c r="AR262" t="n">
        <v>0.2673289053960264</v>
      </c>
      <c r="AS262" t="n">
        <v>0.1197579471725339</v>
      </c>
      <c r="AT262" t="n">
        <v>0.1627361523976988</v>
      </c>
      <c r="AU262" t="n">
        <v>0.2010085369058954</v>
      </c>
      <c r="AV262" t="n">
        <v>7.90678678160131</v>
      </c>
      <c r="AW262" t="n">
        <v>135.9337636015719</v>
      </c>
      <c r="AX262" t="n">
        <v>3953.217363350442</v>
      </c>
      <c r="AY262" t="n">
        <v>93822.54668850492</v>
      </c>
      <c r="AZ262" t="n">
        <v>170282.5346181245</v>
      </c>
      <c r="BA262" t="n">
        <v>16661.36500405584</v>
      </c>
      <c r="BB262" t="n">
        <v>23059.71858863157</v>
      </c>
      <c r="BC262" t="n">
        <v>39721.0835926874</v>
      </c>
      <c r="BD262" t="n">
        <v>1.457325975266593</v>
      </c>
      <c r="BE262" t="n">
        <v>0.4312032243039984</v>
      </c>
      <c r="BF262" t="n">
        <v>38.01092042220073</v>
      </c>
      <c r="BG262" t="n">
        <v>14.40893431712105</v>
      </c>
      <c r="BH262" t="n">
        <v>597.9999303828206</v>
      </c>
      <c r="BI262" t="n">
        <v>279.8272058063203</v>
      </c>
      <c r="BJ262" t="n">
        <v>31003.52597663018</v>
      </c>
      <c r="BK262" t="n">
        <v>9220.846145527112</v>
      </c>
      <c r="BL262" t="n">
        <v>54535.55314979768</v>
      </c>
      <c r="BM262" t="n">
        <v>20931.41116840276</v>
      </c>
      <c r="BN262" t="n">
        <v>21526.85832603037</v>
      </c>
      <c r="BO262" t="n">
        <v>10111.48580418499</v>
      </c>
      <c r="BP262" t="n">
        <v>0.1653957860179558</v>
      </c>
      <c r="BQ262" t="n">
        <v>3.325472355721285</v>
      </c>
      <c r="BR262" t="n">
        <v>104.0776559881431</v>
      </c>
      <c r="BS262" t="n">
        <v>3575.07771793437</v>
      </c>
      <c r="BT262" t="n">
        <v>4847.150612187236</v>
      </c>
      <c r="BU262" t="n">
        <v>3825.481793976242</v>
      </c>
      <c r="BV262" t="n">
        <v>21092.835</v>
      </c>
      <c r="BW262" t="n">
        <v>1429.15</v>
      </c>
      <c r="BX262" t="n">
        <v>35.904275</v>
      </c>
      <c r="BY262" t="inlineStr">
        <is>
          <t>2022-07-27 04:19:00</t>
        </is>
      </c>
      <c r="BZ262" t="inlineStr">
        <is>
          <t>2022-07-27 04:19:00</t>
        </is>
      </c>
      <c r="CA262" t="inlineStr">
        <is>
          <t>2022-07-27 04:19:00</t>
        </is>
      </c>
    </row>
    <row r="263">
      <c r="A263" t="n">
        <v>260</v>
      </c>
      <c r="B263" t="n">
        <v>202.5</v>
      </c>
      <c r="C263" t="n">
        <v>74.5</v>
      </c>
      <c r="D263" t="n">
        <v>927.1107606795813</v>
      </c>
      <c r="E263" t="n">
        <v>9.950167856967358</v>
      </c>
      <c r="F263" t="n">
        <v>157.0702973053827</v>
      </c>
      <c r="G263" t="n">
        <v>2852.504172961059</v>
      </c>
      <c r="H263" t="n">
        <v>151280.4711872632</v>
      </c>
      <c r="I263" t="n">
        <v>172098.954361029</v>
      </c>
      <c r="J263" t="n">
        <v>-156.6738319664353</v>
      </c>
      <c r="K263" t="n">
        <v>199.7460564625992</v>
      </c>
      <c r="L263" t="n">
        <v>-171.1559176758817</v>
      </c>
      <c r="M263" t="n">
        <v>1.440718587872785</v>
      </c>
      <c r="N263" t="n">
        <v>37.58885077616867</v>
      </c>
      <c r="O263" t="n">
        <v>586.1206393118509</v>
      </c>
      <c r="P263" t="n">
        <v>0.4809780506722071</v>
      </c>
      <c r="Q263" t="n">
        <v>14.4792882007912</v>
      </c>
      <c r="R263" t="n">
        <v>278.8785210840819</v>
      </c>
      <c r="S263" t="n">
        <v>32.22945117266914</v>
      </c>
      <c r="T263" t="n">
        <v>473.6674284794501</v>
      </c>
      <c r="U263" t="n">
        <v>9512.022716465648</v>
      </c>
      <c r="V263" t="n">
        <v>189.7</v>
      </c>
      <c r="W263" t="n">
        <v>483.6</v>
      </c>
      <c r="X263" t="n">
        <v>97.09999999999999</v>
      </c>
      <c r="Y263" t="n">
        <v>0</v>
      </c>
      <c r="Z263" t="n">
        <v>0.2909363767705862</v>
      </c>
      <c r="AA263" t="n">
        <v>2.966399080395092</v>
      </c>
      <c r="AB263" t="n">
        <v>115.2287645749797</v>
      </c>
      <c r="AC263" t="n">
        <v>2337.476116120424</v>
      </c>
      <c r="AD263" t="n">
        <v>3911.580116481855</v>
      </c>
      <c r="AE263" t="n">
        <v>1.196216453725276</v>
      </c>
      <c r="AF263" t="n">
        <v>18.05797721422264</v>
      </c>
      <c r="AG263" t="n">
        <v>216.817413877607</v>
      </c>
      <c r="AH263" t="n">
        <v>30062.35596754888</v>
      </c>
      <c r="AI263" t="n">
        <v>20544.04369673893</v>
      </c>
      <c r="AJ263" t="n">
        <v>-6.795301743343688</v>
      </c>
      <c r="AK263" t="n">
        <v>-130.2103108354518</v>
      </c>
      <c r="AL263" t="n">
        <v>-15.85120361289123</v>
      </c>
      <c r="AM263" t="n">
        <v>0.9597405372005776</v>
      </c>
      <c r="AN263" t="n">
        <v>23.10956257537747</v>
      </c>
      <c r="AO263" t="n">
        <v>307.2421182277693</v>
      </c>
      <c r="AP263" t="n">
        <v>859863.1389891561</v>
      </c>
      <c r="AQ263" t="n">
        <v>0.2491447145874163</v>
      </c>
      <c r="AR263" t="n">
        <v>0.2672958251891582</v>
      </c>
      <c r="AS263" t="n">
        <v>0.1196121587891317</v>
      </c>
      <c r="AT263" t="n">
        <v>0.1629075903203455</v>
      </c>
      <c r="AU263" t="n">
        <v>0.2010397111139482</v>
      </c>
      <c r="AV263" t="n">
        <v>7.906116878245226</v>
      </c>
      <c r="AW263" t="n">
        <v>135.9170844168509</v>
      </c>
      <c r="AX263" t="n">
        <v>3956.543612999746</v>
      </c>
      <c r="AY263" t="n">
        <v>93824.26602000312</v>
      </c>
      <c r="AZ263" t="n">
        <v>170487.898108967</v>
      </c>
      <c r="BA263" t="n">
        <v>16362.51464973744</v>
      </c>
      <c r="BB263" t="n">
        <v>24475.06751103369</v>
      </c>
      <c r="BC263" t="n">
        <v>40837.58216077112</v>
      </c>
      <c r="BD263" t="n">
        <v>1.440718587872785</v>
      </c>
      <c r="BE263" t="n">
        <v>0.4809780506722071</v>
      </c>
      <c r="BF263" t="n">
        <v>37.58885077616867</v>
      </c>
      <c r="BG263" t="n">
        <v>14.4792882007912</v>
      </c>
      <c r="BH263" t="n">
        <v>586.1206393118509</v>
      </c>
      <c r="BI263" t="n">
        <v>278.8785210840819</v>
      </c>
      <c r="BJ263" t="n">
        <v>30653.22909455152</v>
      </c>
      <c r="BK263" t="n">
        <v>10270.73834526539</v>
      </c>
      <c r="BL263" t="n">
        <v>53932.35231517098</v>
      </c>
      <c r="BM263" t="n">
        <v>21031.95742124995</v>
      </c>
      <c r="BN263" t="n">
        <v>21100.34099261324</v>
      </c>
      <c r="BO263" t="n">
        <v>10077.42396702944</v>
      </c>
      <c r="BP263" t="n">
        <v>0.1615374243147918</v>
      </c>
      <c r="BQ263" t="n">
        <v>3.305387048626585</v>
      </c>
      <c r="BR263" t="n">
        <v>104.5376355420931</v>
      </c>
      <c r="BS263" t="n">
        <v>3493.693931159213</v>
      </c>
      <c r="BT263" t="n">
        <v>4818.445695552846</v>
      </c>
      <c r="BU263" t="n">
        <v>3841.99702637564</v>
      </c>
      <c r="BV263" t="n">
        <v>21092.835</v>
      </c>
      <c r="BW263" t="n">
        <v>1429.15</v>
      </c>
      <c r="BX263" t="n">
        <v>35.904275</v>
      </c>
      <c r="BY263" t="inlineStr">
        <is>
          <t>2022-07-27 04:19:00</t>
        </is>
      </c>
      <c r="BZ263" t="inlineStr">
        <is>
          <t>2022-07-27 04:19:00</t>
        </is>
      </c>
      <c r="CA263" t="inlineStr">
        <is>
          <t>2022-07-27 04:19:00</t>
        </is>
      </c>
    </row>
    <row r="264">
      <c r="A264" t="n">
        <v>261</v>
      </c>
      <c r="B264" t="n">
        <v>202.5</v>
      </c>
      <c r="C264" t="n">
        <v>74.5</v>
      </c>
      <c r="D264" t="n">
        <v>928.1841240956761</v>
      </c>
      <c r="E264" t="n">
        <v>9.955182727201711</v>
      </c>
      <c r="F264" t="n">
        <v>157.1266913739213</v>
      </c>
      <c r="G264" t="n">
        <v>2868.429482821379</v>
      </c>
      <c r="H264" t="n">
        <v>151429.442638616</v>
      </c>
      <c r="I264" t="n">
        <v>172193.6549143579</v>
      </c>
      <c r="J264" t="n">
        <v>-160.6188224924749</v>
      </c>
      <c r="K264" t="n">
        <v>199.7460564625992</v>
      </c>
      <c r="L264" t="n">
        <v>-171.1559176758817</v>
      </c>
      <c r="M264" t="n">
        <v>1.381593771278381</v>
      </c>
      <c r="N264" t="n">
        <v>40.99393855396075</v>
      </c>
      <c r="O264" t="n">
        <v>588.3530134113294</v>
      </c>
      <c r="P264" t="n">
        <v>0.5058654638563114</v>
      </c>
      <c r="Q264" t="n">
        <v>13.38303141976305</v>
      </c>
      <c r="R264" t="n">
        <v>275.4231787981985</v>
      </c>
      <c r="S264" t="n">
        <v>32.47693839957613</v>
      </c>
      <c r="T264" t="n">
        <v>481.3302400361248</v>
      </c>
      <c r="U264" t="n">
        <v>9570.820859070995</v>
      </c>
      <c r="V264" t="n">
        <v>190.2666666666667</v>
      </c>
      <c r="W264" t="n">
        <v>483.9</v>
      </c>
      <c r="X264" t="n">
        <v>97.36666666666667</v>
      </c>
      <c r="Y264" t="n">
        <v>0</v>
      </c>
      <c r="Z264" t="n">
        <v>0.292549503720123</v>
      </c>
      <c r="AA264" t="n">
        <v>2.979646161898945</v>
      </c>
      <c r="AB264" t="n">
        <v>116.3622615514703</v>
      </c>
      <c r="AC264" t="n">
        <v>2337.508319920212</v>
      </c>
      <c r="AD264" t="n">
        <v>3914.400204157349</v>
      </c>
      <c r="AE264" t="n">
        <v>1.196806562092603</v>
      </c>
      <c r="AF264" t="n">
        <v>18.06292902207292</v>
      </c>
      <c r="AG264" t="n">
        <v>217.7084784250273</v>
      </c>
      <c r="AH264" t="n">
        <v>30062.38802439093</v>
      </c>
      <c r="AI264" t="n">
        <v>20546.83042469193</v>
      </c>
      <c r="AJ264" t="n">
        <v>-30.77869720101105</v>
      </c>
      <c r="AK264" t="n">
        <v>-170.496043893212</v>
      </c>
      <c r="AL264" t="n">
        <v>-27.41356528503564</v>
      </c>
      <c r="AM264" t="n">
        <v>0.8757283074220691</v>
      </c>
      <c r="AN264" t="n">
        <v>27.6109071341977</v>
      </c>
      <c r="AO264" t="n">
        <v>312.9298346131309</v>
      </c>
      <c r="AP264" t="n">
        <v>860145.9953148952</v>
      </c>
      <c r="AQ264" t="n">
        <v>0.2493051168808409</v>
      </c>
      <c r="AR264" t="n">
        <v>0.267461005386664</v>
      </c>
      <c r="AS264" t="n">
        <v>0.1186899306888294</v>
      </c>
      <c r="AT264" t="n">
        <v>0.1633161595717538</v>
      </c>
      <c r="AU264" t="n">
        <v>0.201227787471912</v>
      </c>
      <c r="AV264" t="n">
        <v>7.90081230108578</v>
      </c>
      <c r="AW264" t="n">
        <v>135.847877746685</v>
      </c>
      <c r="AX264" t="n">
        <v>3997.074125867861</v>
      </c>
      <c r="AY264" t="n">
        <v>93794.83969878542</v>
      </c>
      <c r="AZ264" t="n">
        <v>170504.7849891643</v>
      </c>
      <c r="BA264" t="n">
        <v>16230.11122018286</v>
      </c>
      <c r="BB264" t="n">
        <v>23435.4377556699</v>
      </c>
      <c r="BC264" t="n">
        <v>39665.54897585275</v>
      </c>
      <c r="BD264" t="n">
        <v>1.381593771278381</v>
      </c>
      <c r="BE264" t="n">
        <v>0.5058654638563114</v>
      </c>
      <c r="BF264" t="n">
        <v>40.99393855396075</v>
      </c>
      <c r="BG264" t="n">
        <v>13.38303141976305</v>
      </c>
      <c r="BH264" t="n">
        <v>588.3530134113294</v>
      </c>
      <c r="BI264" t="n">
        <v>275.4231787981985</v>
      </c>
      <c r="BJ264" t="n">
        <v>29404.72480493038</v>
      </c>
      <c r="BK264" t="n">
        <v>10795.68444513452</v>
      </c>
      <c r="BL264" t="n">
        <v>58810.44672949021</v>
      </c>
      <c r="BM264" t="n">
        <v>19461.84364662239</v>
      </c>
      <c r="BN264" t="n">
        <v>21180.88913254713</v>
      </c>
      <c r="BO264" t="n">
        <v>9953.187135140506</v>
      </c>
      <c r="BP264" t="n">
        <v>0.1634179569664875</v>
      </c>
      <c r="BQ264" t="n">
        <v>3.366430636413213</v>
      </c>
      <c r="BR264" t="n">
        <v>110.3752080321811</v>
      </c>
      <c r="BS264" t="n">
        <v>3533.404043048794</v>
      </c>
      <c r="BT264" t="n">
        <v>4905.937333393698</v>
      </c>
      <c r="BU264" t="n">
        <v>4051.822095215849</v>
      </c>
      <c r="BV264" t="n">
        <v>21116.41712457</v>
      </c>
      <c r="BW264" t="n">
        <v>1432.25</v>
      </c>
      <c r="BX264" t="n">
        <v>35.955</v>
      </c>
      <c r="BY264" t="inlineStr">
        <is>
          <t>2022-07-27 04:22:00</t>
        </is>
      </c>
      <c r="BZ264" t="inlineStr">
        <is>
          <t>2022-07-27 04:22:00</t>
        </is>
      </c>
      <c r="CA264" t="inlineStr">
        <is>
          <t>2022-07-27 04:22:00</t>
        </is>
      </c>
    </row>
    <row r="265">
      <c r="A265" t="n">
        <v>262</v>
      </c>
      <c r="B265" t="n">
        <v>202.5</v>
      </c>
      <c r="C265" t="n">
        <v>74.5</v>
      </c>
      <c r="D265" t="n">
        <v>928.3244496873227</v>
      </c>
      <c r="E265" t="n">
        <v>9.963778236282513</v>
      </c>
      <c r="F265" t="n">
        <v>157.1528681887919</v>
      </c>
      <c r="G265" t="n">
        <v>2867.051084407554</v>
      </c>
      <c r="H265" t="n">
        <v>151814.5810110705</v>
      </c>
      <c r="I265" t="n">
        <v>171772.9219386638</v>
      </c>
      <c r="J265" t="n">
        <v>-158.9918766697793</v>
      </c>
      <c r="K265" t="n">
        <v>199.7460564625992</v>
      </c>
      <c r="L265" t="n">
        <v>-171.1559176758817</v>
      </c>
      <c r="M265" t="n">
        <v>1.322154223491721</v>
      </c>
      <c r="N265" t="n">
        <v>42.72000530112395</v>
      </c>
      <c r="O265" t="n">
        <v>592.2600253713769</v>
      </c>
      <c r="P265" t="n">
        <v>0.5058654638563114</v>
      </c>
      <c r="Q265" t="n">
        <v>12.83490302924897</v>
      </c>
      <c r="R265" t="n">
        <v>276.1073116749186</v>
      </c>
      <c r="S265" t="n">
        <v>32.61512509410866</v>
      </c>
      <c r="T265" t="n">
        <v>485.3465041884464</v>
      </c>
      <c r="U265" t="n">
        <v>9583.112484828329</v>
      </c>
      <c r="V265" t="n">
        <v>190.6333333333333</v>
      </c>
      <c r="W265" t="n">
        <v>484.1333333333333</v>
      </c>
      <c r="X265" t="n">
        <v>97.93333333333334</v>
      </c>
      <c r="Y265" t="n">
        <v>0</v>
      </c>
      <c r="Z265" t="n">
        <v>0.2937863878746032</v>
      </c>
      <c r="AA265" t="n">
        <v>2.986191233140032</v>
      </c>
      <c r="AB265" t="n">
        <v>116.4566479350464</v>
      </c>
      <c r="AC265" t="n">
        <v>2337.53202402602</v>
      </c>
      <c r="AD265" t="n">
        <v>3914.482107750964</v>
      </c>
      <c r="AE265" t="n">
        <v>1.197271028626465</v>
      </c>
      <c r="AF265" t="n">
        <v>18.06543334547415</v>
      </c>
      <c r="AG265" t="n">
        <v>217.7972727503117</v>
      </c>
      <c r="AH265" t="n">
        <v>30062.41156160637</v>
      </c>
      <c r="AI265" t="n">
        <v>20546.89357890882</v>
      </c>
      <c r="AJ265" t="n">
        <v>-39.27856295947088</v>
      </c>
      <c r="AK265" t="n">
        <v>-201.5796018672178</v>
      </c>
      <c r="AL265" t="n">
        <v>-35.11555760567263</v>
      </c>
      <c r="AM265" t="n">
        <v>0.8162887596354096</v>
      </c>
      <c r="AN265" t="n">
        <v>29.88510227187498</v>
      </c>
      <c r="AO265" t="n">
        <v>316.1527136964583</v>
      </c>
      <c r="AP265" t="n">
        <v>862024.7463089966</v>
      </c>
      <c r="AQ265" t="n">
        <v>0.2490050890678506</v>
      </c>
      <c r="AR265" t="n">
        <v>0.267400119643886</v>
      </c>
      <c r="AS265" t="n">
        <v>0.1196042351850535</v>
      </c>
      <c r="AT265" t="n">
        <v>0.1630788451066676</v>
      </c>
      <c r="AU265" t="n">
        <v>0.2009117109965422</v>
      </c>
      <c r="AV265" t="n">
        <v>7.900836655555432</v>
      </c>
      <c r="AW265" t="n">
        <v>135.8224719119134</v>
      </c>
      <c r="AX265" t="n">
        <v>3995.246784059549</v>
      </c>
      <c r="AY265" t="n">
        <v>93796.29669609232</v>
      </c>
      <c r="AZ265" t="n">
        <v>170493.3687650397</v>
      </c>
      <c r="BA265" t="n">
        <v>16230.11122018286</v>
      </c>
      <c r="BB265" t="n">
        <v>22673.6646052609</v>
      </c>
      <c r="BC265" t="n">
        <v>38903.77582544375</v>
      </c>
      <c r="BD265" t="n">
        <v>1.322154223491721</v>
      </c>
      <c r="BE265" t="n">
        <v>0.5058654638563114</v>
      </c>
      <c r="BF265" t="n">
        <v>42.72000530112395</v>
      </c>
      <c r="BG265" t="n">
        <v>12.83490302924897</v>
      </c>
      <c r="BH265" t="n">
        <v>592.2600253713769</v>
      </c>
      <c r="BI265" t="n">
        <v>276.1073116749186</v>
      </c>
      <c r="BJ265" t="n">
        <v>28149.66660523717</v>
      </c>
      <c r="BK265" t="n">
        <v>10795.68444513452</v>
      </c>
      <c r="BL265" t="n">
        <v>61282.50466782918</v>
      </c>
      <c r="BM265" t="n">
        <v>18676.7867593086</v>
      </c>
      <c r="BN265" t="n">
        <v>21321.36574757064</v>
      </c>
      <c r="BO265" t="n">
        <v>9977.811113857661</v>
      </c>
      <c r="BP265" t="n">
        <v>0.1615200955483552</v>
      </c>
      <c r="BQ265" t="n">
        <v>3.279142169372927</v>
      </c>
      <c r="BR265" t="n">
        <v>112.6547627256661</v>
      </c>
      <c r="BS265" t="n">
        <v>3493.336757162137</v>
      </c>
      <c r="BT265" t="n">
        <v>4780.839188190124</v>
      </c>
      <c r="BU265" t="n">
        <v>4133.783484220101</v>
      </c>
      <c r="BV265" t="n">
        <v>21113.335</v>
      </c>
      <c r="BW265" t="n">
        <v>1432.87</v>
      </c>
      <c r="BX265" t="n">
        <v>35.96577249</v>
      </c>
      <c r="BY265" t="inlineStr">
        <is>
          <t>2022-07-27 04:23:00</t>
        </is>
      </c>
      <c r="BZ265" t="inlineStr">
        <is>
          <t>2022-07-27 04:23:00</t>
        </is>
      </c>
      <c r="CA265" t="inlineStr">
        <is>
          <t>2022-07-27 04:23:00</t>
        </is>
      </c>
    </row>
    <row r="266">
      <c r="A266" t="n">
        <v>263</v>
      </c>
      <c r="B266" t="n">
        <v>202.5</v>
      </c>
      <c r="C266" t="n">
        <v>74.5</v>
      </c>
      <c r="D266" t="n">
        <v>928.6172553482627</v>
      </c>
      <c r="E266" t="n">
        <v>9.970933225458689</v>
      </c>
      <c r="F266" t="n">
        <v>157.101618216626</v>
      </c>
      <c r="G266" t="n">
        <v>2870.502902554747</v>
      </c>
      <c r="H266" t="n">
        <v>152028.9833715083</v>
      </c>
      <c r="I266" t="n">
        <v>171627.3906736337</v>
      </c>
      <c r="J266" t="n">
        <v>-152.8951636248737</v>
      </c>
      <c r="K266" t="n">
        <v>199.7460564625992</v>
      </c>
      <c r="L266" t="n">
        <v>-171.1559176758817</v>
      </c>
      <c r="M266" t="n">
        <v>1.303743004359984</v>
      </c>
      <c r="N266" t="n">
        <v>42.63842442569828</v>
      </c>
      <c r="O266" t="n">
        <v>562.2642315079401</v>
      </c>
      <c r="P266" t="n">
        <v>0.500406444925568</v>
      </c>
      <c r="Q266" t="n">
        <v>11.78765837090069</v>
      </c>
      <c r="R266" t="n">
        <v>262.8317154901065</v>
      </c>
      <c r="S266" t="n">
        <v>32.67704252489224</v>
      </c>
      <c r="T266" t="n">
        <v>486.6651367836664</v>
      </c>
      <c r="U266" t="n">
        <v>9654.925030387927</v>
      </c>
      <c r="V266" t="n">
        <v>191.1</v>
      </c>
      <c r="W266" t="n">
        <v>484.5333333333333</v>
      </c>
      <c r="X266" t="n">
        <v>98.40000000000001</v>
      </c>
      <c r="Y266" t="n">
        <v>0</v>
      </c>
      <c r="Z266" t="n">
        <v>0.2941689463523499</v>
      </c>
      <c r="AA266" t="n">
        <v>2.987349312384393</v>
      </c>
      <c r="AB266" t="n">
        <v>117.0853145743191</v>
      </c>
      <c r="AC266" t="n">
        <v>2337.692814160787</v>
      </c>
      <c r="AD266" t="n">
        <v>3916.526332540552</v>
      </c>
      <c r="AE266" t="n">
        <v>1.197420450897634</v>
      </c>
      <c r="AF266" t="n">
        <v>18.06588838282941</v>
      </c>
      <c r="AG266" t="n">
        <v>218.1381986120759</v>
      </c>
      <c r="AH266" t="n">
        <v>30062.48407181647</v>
      </c>
      <c r="AI266" t="n">
        <v>20548.9303804249</v>
      </c>
      <c r="AJ266" t="n">
        <v>-38.87298081055535</v>
      </c>
      <c r="AK266" t="n">
        <v>-203.506552750623</v>
      </c>
      <c r="AL266" t="n">
        <v>-34.89732363416235</v>
      </c>
      <c r="AM266" t="n">
        <v>0.8033365594344157</v>
      </c>
      <c r="AN266" t="n">
        <v>30.85076605479759</v>
      </c>
      <c r="AO266" t="n">
        <v>299.4325160178336</v>
      </c>
      <c r="AP266" t="n">
        <v>862245.2505284187</v>
      </c>
      <c r="AQ266" t="n">
        <v>0.2491666204238836</v>
      </c>
      <c r="AR266" t="n">
        <v>0.2674895874246759</v>
      </c>
      <c r="AS266" t="n">
        <v>0.1194744696259089</v>
      </c>
      <c r="AT266" t="n">
        <v>0.1636723905919302</v>
      </c>
      <c r="AU266" t="n">
        <v>0.2001969319336014</v>
      </c>
      <c r="AV266" t="n">
        <v>7.899096515461625</v>
      </c>
      <c r="AW266" t="n">
        <v>135.7798252976105</v>
      </c>
      <c r="AX266" t="n">
        <v>4004.416884217183</v>
      </c>
      <c r="AY266" t="n">
        <v>93795.30021182084</v>
      </c>
      <c r="AZ266" t="n">
        <v>170546.2924540841</v>
      </c>
      <c r="BA266" t="n">
        <v>15596.56146075294</v>
      </c>
      <c r="BB266" t="n">
        <v>21212.89218406659</v>
      </c>
      <c r="BC266" t="n">
        <v>36809.45364481954</v>
      </c>
      <c r="BD266" t="n">
        <v>1.303743004359984</v>
      </c>
      <c r="BE266" t="n">
        <v>0.500406444925568</v>
      </c>
      <c r="BF266" t="n">
        <v>42.63842442569828</v>
      </c>
      <c r="BG266" t="n">
        <v>11.78765837090069</v>
      </c>
      <c r="BH266" t="n">
        <v>562.2642315079401</v>
      </c>
      <c r="BI266" t="n">
        <v>262.8317154901065</v>
      </c>
      <c r="BJ266" t="n">
        <v>27760.93841832781</v>
      </c>
      <c r="BK266" t="n">
        <v>10680.41699684755</v>
      </c>
      <c r="BL266" t="n">
        <v>61165.60987885801</v>
      </c>
      <c r="BM266" t="n">
        <v>17176.2213057011</v>
      </c>
      <c r="BN266" t="n">
        <v>20242.54384982134</v>
      </c>
      <c r="BO266" t="n">
        <v>9500.344041805598</v>
      </c>
      <c r="BP266" t="n">
        <v>0.1593120545309364</v>
      </c>
      <c r="BQ266" t="n">
        <v>3.215240326530858</v>
      </c>
      <c r="BR266" t="n">
        <v>110.5537818255414</v>
      </c>
      <c r="BS266" t="n">
        <v>3446.71629572845</v>
      </c>
      <c r="BT266" t="n">
        <v>4689.276154637009</v>
      </c>
      <c r="BU266" t="n">
        <v>4058.220083160382</v>
      </c>
      <c r="BV266" t="n">
        <v>21115.04828053</v>
      </c>
      <c r="BW266" t="n">
        <v>1432.87</v>
      </c>
      <c r="BX266" t="n">
        <v>35.96577249</v>
      </c>
      <c r="BY266" t="inlineStr">
        <is>
          <t>2022-07-27 04:24:00</t>
        </is>
      </c>
      <c r="BZ266" t="inlineStr">
        <is>
          <t>2022-07-27 04:23:00</t>
        </is>
      </c>
      <c r="CA266" t="inlineStr">
        <is>
          <t>2022-07-27 04:23:00</t>
        </is>
      </c>
    </row>
    <row r="267">
      <c r="A267" t="n">
        <v>264</v>
      </c>
      <c r="B267" t="n">
        <v>202.5</v>
      </c>
      <c r="C267" t="n">
        <v>74.5</v>
      </c>
      <c r="D267" t="n">
        <v>928.7028286332024</v>
      </c>
      <c r="E267" t="n">
        <v>9.9725398626355</v>
      </c>
      <c r="F267" t="n">
        <v>157.0701376491285</v>
      </c>
      <c r="G267" t="n">
        <v>2869.027286227679</v>
      </c>
      <c r="H267" t="n">
        <v>152046.7647759372</v>
      </c>
      <c r="I267" t="n">
        <v>171753.3229685897</v>
      </c>
      <c r="J267" t="n">
        <v>-151.3770875694105</v>
      </c>
      <c r="K267" t="n">
        <v>199.7460564625992</v>
      </c>
      <c r="L267" t="n">
        <v>-171.1559176758817</v>
      </c>
      <c r="M267" t="n">
        <v>1.30200667966648</v>
      </c>
      <c r="N267" t="n">
        <v>42.8131051923971</v>
      </c>
      <c r="O267" t="n">
        <v>547.2663345762218</v>
      </c>
      <c r="P267" t="n">
        <v>0.6134973059255517</v>
      </c>
      <c r="Q267" t="n">
        <v>11.26403604172655</v>
      </c>
      <c r="R267" t="n">
        <v>270.6560764990887</v>
      </c>
      <c r="S267" t="n">
        <v>32.81450408812891</v>
      </c>
      <c r="T267" t="n">
        <v>487.9806355688301</v>
      </c>
      <c r="U267" t="n">
        <v>9716.025887808946</v>
      </c>
      <c r="V267" t="n">
        <v>191.3666666666667</v>
      </c>
      <c r="W267" t="n">
        <v>484.9</v>
      </c>
      <c r="X267" t="n">
        <v>98.7</v>
      </c>
      <c r="Y267" t="n">
        <v>0</v>
      </c>
      <c r="Z267" t="n">
        <v>0.2942373628865022</v>
      </c>
      <c r="AA267" t="n">
        <v>2.987768419472577</v>
      </c>
      <c r="AB267" t="n">
        <v>117.349015267576</v>
      </c>
      <c r="AC267" t="n">
        <v>2337.822477943398</v>
      </c>
      <c r="AD267" t="n">
        <v>3917.822651451209</v>
      </c>
      <c r="AE267" t="n">
        <v>1.197447566488764</v>
      </c>
      <c r="AF267" t="n">
        <v>18.06604463350263</v>
      </c>
      <c r="AG267" t="n">
        <v>218.2580376427533</v>
      </c>
      <c r="AH267" t="n">
        <v>30062.54023923676</v>
      </c>
      <c r="AI267" t="n">
        <v>20550.17928595084</v>
      </c>
      <c r="AJ267" t="n">
        <v>-34.11909269121704</v>
      </c>
      <c r="AK267" t="n">
        <v>-214.894713413087</v>
      </c>
      <c r="AL267" t="n">
        <v>-36.6081504488571</v>
      </c>
      <c r="AM267" t="n">
        <v>0.6885093737409278</v>
      </c>
      <c r="AN267" t="n">
        <v>31.54906915067055</v>
      </c>
      <c r="AO267" t="n">
        <v>276.6102580771332</v>
      </c>
      <c r="AP267" t="n">
        <v>862534.8617104311</v>
      </c>
      <c r="AQ267" t="n">
        <v>0.2492193542585369</v>
      </c>
      <c r="AR267" t="n">
        <v>0.267185059137153</v>
      </c>
      <c r="AS267" t="n">
        <v>0.1196900797723034</v>
      </c>
      <c r="AT267" t="n">
        <v>0.1636972831258646</v>
      </c>
      <c r="AU267" t="n">
        <v>0.2002082237061421</v>
      </c>
      <c r="AV267" t="n">
        <v>7.89849552157864</v>
      </c>
      <c r="AW267" t="n">
        <v>135.7698156528614</v>
      </c>
      <c r="AX267" t="n">
        <v>4005.157970605643</v>
      </c>
      <c r="AY267" t="n">
        <v>93795.86097445257</v>
      </c>
      <c r="AZ267" t="n">
        <v>170584.9475479827</v>
      </c>
      <c r="BA267" t="n">
        <v>15114.5963178894</v>
      </c>
      <c r="BB267" t="n">
        <v>23613.09505677393</v>
      </c>
      <c r="BC267" t="n">
        <v>38727.69137466334</v>
      </c>
      <c r="BD267" t="n">
        <v>1.30200667966648</v>
      </c>
      <c r="BE267" t="n">
        <v>0.6134973059255517</v>
      </c>
      <c r="BF267" t="n">
        <v>42.8131051923971</v>
      </c>
      <c r="BG267" t="n">
        <v>11.26403604172655</v>
      </c>
      <c r="BH267" t="n">
        <v>547.2663345762218</v>
      </c>
      <c r="BI267" t="n">
        <v>270.6560764990887</v>
      </c>
      <c r="BJ267" t="n">
        <v>27724.2758385938</v>
      </c>
      <c r="BK267" t="n">
        <v>13067.16582125386</v>
      </c>
      <c r="BL267" t="n">
        <v>61416.01475792077</v>
      </c>
      <c r="BM267" t="n">
        <v>16425.93857889735</v>
      </c>
      <c r="BN267" t="n">
        <v>19703.13290094669</v>
      </c>
      <c r="BO267" t="n">
        <v>9781.880743839236</v>
      </c>
      <c r="BP267" t="n">
        <v>0.158917565958222</v>
      </c>
      <c r="BQ267" t="n">
        <v>3.263742319152413</v>
      </c>
      <c r="BR267" t="n">
        <v>109.5032913754791</v>
      </c>
      <c r="BS267" t="n">
        <v>3438.386650469468</v>
      </c>
      <c r="BT267" t="n">
        <v>4758.803761060007</v>
      </c>
      <c r="BU267" t="n">
        <v>4020.438382630522</v>
      </c>
      <c r="BV267" t="n">
        <v>21104.94499999</v>
      </c>
      <c r="BW267" t="n">
        <v>1433.5</v>
      </c>
      <c r="BX267" t="n">
        <v>35.97423669</v>
      </c>
      <c r="BY267" t="inlineStr">
        <is>
          <t>2022-07-27 04:25:00</t>
        </is>
      </c>
      <c r="BZ267" t="inlineStr">
        <is>
          <t>2022-07-27 04:24:00</t>
        </is>
      </c>
      <c r="CA267" t="inlineStr">
        <is>
          <t>2022-07-27 04:24:00</t>
        </is>
      </c>
    </row>
    <row r="268">
      <c r="A268" t="n">
        <v>265</v>
      </c>
      <c r="B268" t="n">
        <v>202.5</v>
      </c>
      <c r="C268" t="n">
        <v>74.5</v>
      </c>
      <c r="D268" t="n">
        <v>928.8312354170934</v>
      </c>
      <c r="E268" t="n">
        <v>9.97197421050836</v>
      </c>
      <c r="F268" t="n">
        <v>157.0705518412338</v>
      </c>
      <c r="G268" t="n">
        <v>2870.438620278971</v>
      </c>
      <c r="H268" t="n">
        <v>152047.373340353</v>
      </c>
      <c r="I268" t="n">
        <v>171820.842073898</v>
      </c>
      <c r="J268" t="n">
        <v>-138.8253670339769</v>
      </c>
      <c r="K268" t="n">
        <v>206.4155908498898</v>
      </c>
      <c r="L268" t="n">
        <v>-171.1559176758817</v>
      </c>
      <c r="M268" t="n">
        <v>1.046313319461748</v>
      </c>
      <c r="N268" t="n">
        <v>44.78835135570012</v>
      </c>
      <c r="O268" t="n">
        <v>547.2663345762218</v>
      </c>
      <c r="P268" t="n">
        <v>0.6711507142773533</v>
      </c>
      <c r="Q268" t="n">
        <v>15.56669321527916</v>
      </c>
      <c r="R268" t="n">
        <v>282.9793687174887</v>
      </c>
      <c r="S268" t="n">
        <v>33.12836441044719</v>
      </c>
      <c r="T268" t="n">
        <v>494.7583185320285</v>
      </c>
      <c r="U268" t="n">
        <v>9734.165217748454</v>
      </c>
      <c r="V268" t="n">
        <v>191.5333333333334</v>
      </c>
      <c r="W268" t="n">
        <v>485.2666666666667</v>
      </c>
      <c r="X268" t="n">
        <v>98.86666666666666</v>
      </c>
      <c r="Y268" t="n">
        <v>0</v>
      </c>
      <c r="Z268" t="n">
        <v>0.2972191362721747</v>
      </c>
      <c r="AA268" t="n">
        <v>2.989437828242625</v>
      </c>
      <c r="AB268" t="n">
        <v>117.4268474889304</v>
      </c>
      <c r="AC268" t="n">
        <v>2337.855839400262</v>
      </c>
      <c r="AD268" t="n">
        <v>3918.59228958208</v>
      </c>
      <c r="AE268" t="n">
        <v>1.198616383507169</v>
      </c>
      <c r="AF268" t="n">
        <v>18.06665491647994</v>
      </c>
      <c r="AG268" t="n">
        <v>218.3358604454724</v>
      </c>
      <c r="AH268" t="n">
        <v>30062.55725192933</v>
      </c>
      <c r="AI268" t="n">
        <v>20550.91824040204</v>
      </c>
      <c r="AJ268" t="n">
        <v>-18.48556569843524</v>
      </c>
      <c r="AK268" t="n">
        <v>-221.4833349737222</v>
      </c>
      <c r="AL268" t="n">
        <v>-37.80410010586969</v>
      </c>
      <c r="AM268" t="n">
        <v>0.375162605184394</v>
      </c>
      <c r="AN268" t="n">
        <v>29.22165814042096</v>
      </c>
      <c r="AO268" t="n">
        <v>264.286965858733</v>
      </c>
      <c r="AP268" t="n">
        <v>862643.2515317642</v>
      </c>
      <c r="AQ268" t="n">
        <v>0.249063299055822</v>
      </c>
      <c r="AR268" t="n">
        <v>0.2672587926519243</v>
      </c>
      <c r="AS268" t="n">
        <v>0.119621145266199</v>
      </c>
      <c r="AT268" t="n">
        <v>0.1636928800521604</v>
      </c>
      <c r="AU268" t="n">
        <v>0.2003638829738943</v>
      </c>
      <c r="AV268" t="n">
        <v>7.898182943368278</v>
      </c>
      <c r="AW268" t="n">
        <v>135.7557174177254</v>
      </c>
      <c r="AX268" t="n">
        <v>4008.412230201161</v>
      </c>
      <c r="AY268" t="n">
        <v>93789.28254836411</v>
      </c>
      <c r="AZ268" t="n">
        <v>170604.7205243385</v>
      </c>
      <c r="BA268" t="n">
        <v>20138.03406270907</v>
      </c>
      <c r="BB268" t="n">
        <v>26417.95838196785</v>
      </c>
      <c r="BC268" t="n">
        <v>46555.99244467693</v>
      </c>
      <c r="BD268" t="n">
        <v>1.046313319461748</v>
      </c>
      <c r="BE268" t="n">
        <v>0.6711507142773533</v>
      </c>
      <c r="BF268" t="n">
        <v>44.78835135570012</v>
      </c>
      <c r="BG268" t="n">
        <v>15.56669321527916</v>
      </c>
      <c r="BH268" t="n">
        <v>547.2663345762218</v>
      </c>
      <c r="BI268" t="n">
        <v>282.9793687174887</v>
      </c>
      <c r="BJ268" t="n">
        <v>22327.88153461029</v>
      </c>
      <c r="BK268" t="n">
        <v>14283.93783358059</v>
      </c>
      <c r="BL268" t="n">
        <v>64247.53013301564</v>
      </c>
      <c r="BM268" t="n">
        <v>22593.79763718501</v>
      </c>
      <c r="BN268" t="n">
        <v>19703.13290094669</v>
      </c>
      <c r="BO268" t="n">
        <v>10225.201774904</v>
      </c>
      <c r="BP268" t="n">
        <v>0.1492197565965574</v>
      </c>
      <c r="BQ268" t="n">
        <v>3.360159289474827</v>
      </c>
      <c r="BR268" t="n">
        <v>109.5032913754791</v>
      </c>
      <c r="BS268" t="n">
        <v>3233.714917271149</v>
      </c>
      <c r="BT268" t="n">
        <v>4897.017488017189</v>
      </c>
      <c r="BU268" t="n">
        <v>4020.438382630522</v>
      </c>
      <c r="BV268" t="n">
        <v>21104.94499999</v>
      </c>
      <c r="BW268" t="n">
        <v>1433.5</v>
      </c>
      <c r="BX268" t="n">
        <v>35.97423669</v>
      </c>
      <c r="BY268" t="inlineStr">
        <is>
          <t>2022-07-27 04:25:00</t>
        </is>
      </c>
      <c r="BZ268" t="inlineStr">
        <is>
          <t>2022-07-27 04:24:00</t>
        </is>
      </c>
      <c r="CA268" t="inlineStr">
        <is>
          <t>2022-07-27 04:24:00</t>
        </is>
      </c>
    </row>
    <row r="269">
      <c r="A269" t="n">
        <v>266</v>
      </c>
      <c r="B269" t="n">
        <v>202.5</v>
      </c>
      <c r="C269" t="n">
        <v>74.5</v>
      </c>
      <c r="D269" t="n">
        <v>928.9486443753765</v>
      </c>
      <c r="E269" t="n">
        <v>9.973020139974373</v>
      </c>
      <c r="F269" t="n">
        <v>157.1528323823501</v>
      </c>
      <c r="G269" t="n">
        <v>2869.275107722374</v>
      </c>
      <c r="H269" t="n">
        <v>152047.5522873235</v>
      </c>
      <c r="I269" t="n">
        <v>171828.3810363487</v>
      </c>
      <c r="J269" t="n">
        <v>-132.2950244416705</v>
      </c>
      <c r="K269" t="n">
        <v>209.7503580435352</v>
      </c>
      <c r="L269" t="n">
        <v>-171.1559176758817</v>
      </c>
      <c r="M269" t="n">
        <v>0.9099361826432084</v>
      </c>
      <c r="N269" t="n">
        <v>47.26899977615876</v>
      </c>
      <c r="O269" t="n">
        <v>547.2663345762218</v>
      </c>
      <c r="P269" t="n">
        <v>0.6710223258369152</v>
      </c>
      <c r="Q269" t="n">
        <v>19.17650168462751</v>
      </c>
      <c r="R269" t="n">
        <v>305.2130344029315</v>
      </c>
      <c r="S269" t="n">
        <v>33.26659388765084</v>
      </c>
      <c r="T269" t="n">
        <v>501.0455869865059</v>
      </c>
      <c r="U269" t="n">
        <v>9759.059139412153</v>
      </c>
      <c r="V269" t="n">
        <v>191.8</v>
      </c>
      <c r="W269" t="n">
        <v>485.6666666666667</v>
      </c>
      <c r="X269" t="n">
        <v>99.09999999999999</v>
      </c>
      <c r="Y269" t="n">
        <v>0</v>
      </c>
      <c r="Z269" t="n">
        <v>0.2989464101221648</v>
      </c>
      <c r="AA269" t="n">
        <v>2.991205483355922</v>
      </c>
      <c r="AB269" t="n">
        <v>117.47175733847</v>
      </c>
      <c r="AC269" t="n">
        <v>2337.893821588111</v>
      </c>
      <c r="AD269" t="n">
        <v>3918.829740014284</v>
      </c>
      <c r="AE269" t="n">
        <v>1.199301158772964</v>
      </c>
      <c r="AF269" t="n">
        <v>18.06729983892868</v>
      </c>
      <c r="AG269" t="n">
        <v>218.3807275781793</v>
      </c>
      <c r="AH269" t="n">
        <v>30062.57554771625</v>
      </c>
      <c r="AI269" t="n">
        <v>20551.14778130766</v>
      </c>
      <c r="AJ269" t="n">
        <v>-12.3313384643326</v>
      </c>
      <c r="AK269" t="n">
        <v>-206.9159081030396</v>
      </c>
      <c r="AL269" t="n">
        <v>-33.61316585290725</v>
      </c>
      <c r="AM269" t="n">
        <v>0.2389138568062929</v>
      </c>
      <c r="AN269" t="n">
        <v>28.09249809153125</v>
      </c>
      <c r="AO269" t="n">
        <v>242.0533001732903</v>
      </c>
      <c r="AP269" t="n">
        <v>862744.1199481409</v>
      </c>
      <c r="AQ269" t="n">
        <v>0.2490119968652543</v>
      </c>
      <c r="AR269" t="n">
        <v>0.2672345346301173</v>
      </c>
      <c r="AS269" t="n">
        <v>0.1197049257112167</v>
      </c>
      <c r="AT269" t="n">
        <v>0.163671867707154</v>
      </c>
      <c r="AU269" t="n">
        <v>0.2003766750862577</v>
      </c>
      <c r="AV269" t="n">
        <v>7.90056897438529</v>
      </c>
      <c r="AW269" t="n">
        <v>135.7422450654672</v>
      </c>
      <c r="AX269" t="n">
        <v>4010.181403913929</v>
      </c>
      <c r="AY269" t="n">
        <v>93785.38483788952</v>
      </c>
      <c r="AZ269" t="n">
        <v>170602.0626813178</v>
      </c>
      <c r="BA269" t="n">
        <v>24744.15910589189</v>
      </c>
      <c r="BB269" t="n">
        <v>27781.99746683733</v>
      </c>
      <c r="BC269" t="n">
        <v>52526.15657272923</v>
      </c>
      <c r="BD269" t="n">
        <v>0.9099361826432084</v>
      </c>
      <c r="BE269" t="n">
        <v>0.6710223258369152</v>
      </c>
      <c r="BF269" t="n">
        <v>47.26899977615876</v>
      </c>
      <c r="BG269" t="n">
        <v>19.17650168462751</v>
      </c>
      <c r="BH269" t="n">
        <v>547.2663345762218</v>
      </c>
      <c r="BI269" t="n">
        <v>305.2130344029315</v>
      </c>
      <c r="BJ269" t="n">
        <v>19449.6301133575</v>
      </c>
      <c r="BK269" t="n">
        <v>14281.22820260651</v>
      </c>
      <c r="BL269" t="n">
        <v>67802.34102122932</v>
      </c>
      <c r="BM269" t="n">
        <v>27767.32046368748</v>
      </c>
      <c r="BN269" t="n">
        <v>19703.13290094669</v>
      </c>
      <c r="BO269" t="n">
        <v>11024.5647316473</v>
      </c>
      <c r="BP269" t="n">
        <v>0.1409441840212028</v>
      </c>
      <c r="BQ269" t="n">
        <v>3.45428122580137</v>
      </c>
      <c r="BR269" t="n">
        <v>109.5032913754791</v>
      </c>
      <c r="BS269" t="n">
        <v>3059.051600422031</v>
      </c>
      <c r="BT269" t="n">
        <v>5031.896013360817</v>
      </c>
      <c r="BU269" t="n">
        <v>4020.438382630522</v>
      </c>
      <c r="BV269" t="n">
        <v>21107.225</v>
      </c>
      <c r="BW269" t="n">
        <v>1432.72</v>
      </c>
      <c r="BX269" t="n">
        <v>35.95023286</v>
      </c>
      <c r="BY269" t="inlineStr">
        <is>
          <t>2022-07-27 04:26:00</t>
        </is>
      </c>
      <c r="BZ269" t="inlineStr">
        <is>
          <t>2022-07-27 04:26:00</t>
        </is>
      </c>
      <c r="CA269" t="inlineStr">
        <is>
          <t>2022-07-27 04:26:00</t>
        </is>
      </c>
    </row>
    <row r="270">
      <c r="A270" t="n">
        <v>267</v>
      </c>
      <c r="B270" t="n">
        <v>202.5</v>
      </c>
      <c r="C270" t="n">
        <v>74.5</v>
      </c>
      <c r="D270" t="n">
        <v>929.2917922771728</v>
      </c>
      <c r="E270" t="n">
        <v>9.973292915244365</v>
      </c>
      <c r="F270" t="n">
        <v>157.1906238481222</v>
      </c>
      <c r="G270" t="n">
        <v>2874.514935910932</v>
      </c>
      <c r="H270" t="n">
        <v>152112.0941435423</v>
      </c>
      <c r="I270" t="n">
        <v>171841.3736815405</v>
      </c>
      <c r="J270" t="n">
        <v>-135.6241076969454</v>
      </c>
      <c r="K270" t="n">
        <v>209.7503580435352</v>
      </c>
      <c r="L270" t="n">
        <v>-171.1559176758817</v>
      </c>
      <c r="M270" t="n">
        <v>0.9055040490609217</v>
      </c>
      <c r="N270" t="n">
        <v>48.03734754139968</v>
      </c>
      <c r="O270" t="n">
        <v>562.5963590414724</v>
      </c>
      <c r="P270" t="n">
        <v>0.6710223258369152</v>
      </c>
      <c r="Q270" t="n">
        <v>19.90574162591354</v>
      </c>
      <c r="R270" t="n">
        <v>315.1321829543408</v>
      </c>
      <c r="S270" t="n">
        <v>33.36317849626045</v>
      </c>
      <c r="T270" t="n">
        <v>502.5923578935379</v>
      </c>
      <c r="U270" t="n">
        <v>9787.304547452435</v>
      </c>
      <c r="V270" t="n">
        <v>192.1</v>
      </c>
      <c r="W270" t="n">
        <v>485.8</v>
      </c>
      <c r="X270" t="n">
        <v>99.46666666666667</v>
      </c>
      <c r="Y270" t="n">
        <v>0</v>
      </c>
      <c r="Z270" t="n">
        <v>0.299654562425813</v>
      </c>
      <c r="AA270" t="n">
        <v>2.991755111961079</v>
      </c>
      <c r="AB270" t="n">
        <v>117.7846276001206</v>
      </c>
      <c r="AC270" t="n">
        <v>2337.913621369911</v>
      </c>
      <c r="AD270" t="n">
        <v>3919.220387219203</v>
      </c>
      <c r="AE270" t="n">
        <v>1.199566471833033</v>
      </c>
      <c r="AF270" t="n">
        <v>18.06750035861108</v>
      </c>
      <c r="AG270" t="n">
        <v>218.6517730383002</v>
      </c>
      <c r="AH270" t="n">
        <v>30062.58581109593</v>
      </c>
      <c r="AI270" t="n">
        <v>20551.5365867914</v>
      </c>
      <c r="AJ270" t="n">
        <v>-17.21416272898173</v>
      </c>
      <c r="AK270" t="n">
        <v>-206.4775391665951</v>
      </c>
      <c r="AL270" t="n">
        <v>-36.41451294269358</v>
      </c>
      <c r="AM270" t="n">
        <v>0.2344817232240062</v>
      </c>
      <c r="AN270" t="n">
        <v>28.13160591548615</v>
      </c>
      <c r="AO270" t="n">
        <v>247.4641760871315</v>
      </c>
      <c r="AP270" t="n">
        <v>862688.9254869928</v>
      </c>
      <c r="AQ270" t="n">
        <v>0.2490935794804388</v>
      </c>
      <c r="AR270" t="n">
        <v>0.2672762010380855</v>
      </c>
      <c r="AS270" t="n">
        <v>0.119547768614611</v>
      </c>
      <c r="AT270" t="n">
        <v>0.1636834571251979</v>
      </c>
      <c r="AU270" t="n">
        <v>0.2003989937416668</v>
      </c>
      <c r="AV270" t="n">
        <v>7.899640070474689</v>
      </c>
      <c r="AW270" t="n">
        <v>135.7255345832669</v>
      </c>
      <c r="AX270" t="n">
        <v>4024.953611690999</v>
      </c>
      <c r="AY270" t="n">
        <v>93763.63671732807</v>
      </c>
      <c r="AZ270" t="n">
        <v>170586.326712447</v>
      </c>
      <c r="BA270" t="n">
        <v>25770.71340838481</v>
      </c>
      <c r="BB270" t="n">
        <v>28156.83551321982</v>
      </c>
      <c r="BC270" t="n">
        <v>53927.54892160463</v>
      </c>
      <c r="BD270" t="n">
        <v>0.9055040490609217</v>
      </c>
      <c r="BE270" t="n">
        <v>0.6710223258369152</v>
      </c>
      <c r="BF270" t="n">
        <v>48.03734754139968</v>
      </c>
      <c r="BG270" t="n">
        <v>19.90574162591354</v>
      </c>
      <c r="BH270" t="n">
        <v>562.5963590414724</v>
      </c>
      <c r="BI270" t="n">
        <v>315.1321829543408</v>
      </c>
      <c r="BJ270" t="n">
        <v>19356.07861549331</v>
      </c>
      <c r="BK270" t="n">
        <v>14281.22820260651</v>
      </c>
      <c r="BL270" t="n">
        <v>68903.16823144529</v>
      </c>
      <c r="BM270" t="n">
        <v>28812.11711236678</v>
      </c>
      <c r="BN270" t="n">
        <v>20254.73592500227</v>
      </c>
      <c r="BO270" t="n">
        <v>11381.1604318434</v>
      </c>
      <c r="BP270" t="n">
        <v>0.140795203743578</v>
      </c>
      <c r="BQ270" t="n">
        <v>3.483300700461732</v>
      </c>
      <c r="BR270" t="n">
        <v>110.3175181512956</v>
      </c>
      <c r="BS270" t="n">
        <v>3055.920697272309</v>
      </c>
      <c r="BT270" t="n">
        <v>5073.47279509621</v>
      </c>
      <c r="BU270" t="n">
        <v>4049.735788699607</v>
      </c>
      <c r="BV270" t="n">
        <v>21115.95518099</v>
      </c>
      <c r="BW270" t="n">
        <v>1433.08499931</v>
      </c>
      <c r="BX270" t="n">
        <v>35.981875</v>
      </c>
      <c r="BY270" t="inlineStr">
        <is>
          <t>2022-07-27 04:27:00</t>
        </is>
      </c>
      <c r="BZ270" t="inlineStr">
        <is>
          <t>2022-07-27 04:27:00</t>
        </is>
      </c>
      <c r="CA270" t="inlineStr">
        <is>
          <t>2022-07-27 04:27:00</t>
        </is>
      </c>
    </row>
    <row r="271">
      <c r="A271" t="n">
        <v>268</v>
      </c>
      <c r="B271" t="n">
        <v>202.5333333333333</v>
      </c>
      <c r="C271" t="n">
        <v>74.5</v>
      </c>
      <c r="D271" t="n">
        <v>929.3092150395199</v>
      </c>
      <c r="E271" t="n">
        <v>9.972661165473552</v>
      </c>
      <c r="F271" t="n">
        <v>157.1884343369425</v>
      </c>
      <c r="G271" t="n">
        <v>2871.459677946132</v>
      </c>
      <c r="H271" t="n">
        <v>152159.0135320576</v>
      </c>
      <c r="I271" t="n">
        <v>171943.7706815419</v>
      </c>
      <c r="J271" t="n">
        <v>-137.4700362361237</v>
      </c>
      <c r="K271" t="n">
        <v>209.7503580435352</v>
      </c>
      <c r="L271" t="n">
        <v>-171.1559176758817</v>
      </c>
      <c r="M271" t="n">
        <v>1.065571950134235</v>
      </c>
      <c r="N271" t="n">
        <v>47.94275277259071</v>
      </c>
      <c r="O271" t="n">
        <v>571.5599713013528</v>
      </c>
      <c r="P271" t="n">
        <v>0.6710223258369152</v>
      </c>
      <c r="Q271" t="n">
        <v>17.37132839691447</v>
      </c>
      <c r="R271" t="n">
        <v>315.1321829543408</v>
      </c>
      <c r="S271" t="n">
        <v>33.58682182310717</v>
      </c>
      <c r="T271" t="n">
        <v>507.2855567318982</v>
      </c>
      <c r="U271" t="n">
        <v>9799.323645202301</v>
      </c>
      <c r="V271" t="n">
        <v>192.4666666666667</v>
      </c>
      <c r="W271" t="n">
        <v>486.0666666666667</v>
      </c>
      <c r="X271" t="n">
        <v>99.86666666666667</v>
      </c>
      <c r="Y271" t="n">
        <v>0</v>
      </c>
      <c r="Z271" t="n">
        <v>0.3001851998226496</v>
      </c>
      <c r="AA271" t="n">
        <v>2.992794423452442</v>
      </c>
      <c r="AB271" t="n">
        <v>117.8239381412602</v>
      </c>
      <c r="AC271" t="n">
        <v>2337.952798524532</v>
      </c>
      <c r="AD271" t="n">
        <v>3919.45911093515</v>
      </c>
      <c r="AE271" t="n">
        <v>1.199765304774604</v>
      </c>
      <c r="AF271" t="n">
        <v>18.06788157233229</v>
      </c>
      <c r="AG271" t="n">
        <v>218.6663671022692</v>
      </c>
      <c r="AH271" t="n">
        <v>30062.60220940179</v>
      </c>
      <c r="AI271" t="n">
        <v>20551.77521832</v>
      </c>
      <c r="AJ271" t="n">
        <v>-19.65297760970806</v>
      </c>
      <c r="AK271" t="n">
        <v>-224.9670712792783</v>
      </c>
      <c r="AL271" t="n">
        <v>-43.64659233182208</v>
      </c>
      <c r="AM271" t="n">
        <v>0.3945496242973199</v>
      </c>
      <c r="AN271" t="n">
        <v>30.57142437567624</v>
      </c>
      <c r="AO271" t="n">
        <v>256.427788347012</v>
      </c>
      <c r="AP271" t="n">
        <v>863246.4172812297</v>
      </c>
      <c r="AQ271" t="n">
        <v>0.2490714313413722</v>
      </c>
      <c r="AR271" t="n">
        <v>0.2671769369879126</v>
      </c>
      <c r="AS271" t="n">
        <v>0.1197516133317457</v>
      </c>
      <c r="AT271" t="n">
        <v>0.1637036172449583</v>
      </c>
      <c r="AU271" t="n">
        <v>0.2002964010940111</v>
      </c>
      <c r="AV271" t="n">
        <v>7.899232183767472</v>
      </c>
      <c r="AW271" t="n">
        <v>135.7130482155853</v>
      </c>
      <c r="AX271" t="n">
        <v>4022.783211536264</v>
      </c>
      <c r="AY271" t="n">
        <v>93756.73227243047</v>
      </c>
      <c r="AZ271" t="n">
        <v>170587.3862937424</v>
      </c>
      <c r="BA271" t="n">
        <v>22087.05009882453</v>
      </c>
      <c r="BB271" t="n">
        <v>28207.79904679125</v>
      </c>
      <c r="BC271" t="n">
        <v>50294.84914561578</v>
      </c>
      <c r="BD271" t="n">
        <v>1.065571950134235</v>
      </c>
      <c r="BE271" t="n">
        <v>0.6710223258369152</v>
      </c>
      <c r="BF271" t="n">
        <v>47.94275277259071</v>
      </c>
      <c r="BG271" t="n">
        <v>17.37132839691447</v>
      </c>
      <c r="BH271" t="n">
        <v>571.5599713013528</v>
      </c>
      <c r="BI271" t="n">
        <v>315.1321829543408</v>
      </c>
      <c r="BJ271" t="n">
        <v>22736.32625819165</v>
      </c>
      <c r="BK271" t="n">
        <v>14281.22820260651</v>
      </c>
      <c r="BL271" t="n">
        <v>68767.53163029319</v>
      </c>
      <c r="BM271" t="n">
        <v>25178.0980157019</v>
      </c>
      <c r="BN271" t="n">
        <v>20577.30002401153</v>
      </c>
      <c r="BO271" t="n">
        <v>11381.1604318434</v>
      </c>
      <c r="BP271" t="n">
        <v>0.1391091224574692</v>
      </c>
      <c r="BQ271" t="n">
        <v>3.480643082914467</v>
      </c>
      <c r="BR271" t="n">
        <v>112.7929881763877</v>
      </c>
      <c r="BS271" t="n">
        <v>3020.313457589349</v>
      </c>
      <c r="BT271" t="n">
        <v>5069.662117023714</v>
      </c>
      <c r="BU271" t="n">
        <v>4138.866014239136</v>
      </c>
      <c r="BV271" t="n">
        <v>21117.58499999</v>
      </c>
      <c r="BW271" t="n">
        <v>1433.87</v>
      </c>
      <c r="BX271" t="n">
        <v>36.01</v>
      </c>
      <c r="BY271" t="inlineStr">
        <is>
          <t>2022-07-27 04:28:00</t>
        </is>
      </c>
      <c r="BZ271" t="inlineStr">
        <is>
          <t>2022-07-27 04:28:00</t>
        </is>
      </c>
      <c r="CA271" t="inlineStr">
        <is>
          <t>2022-07-27 04:28:00</t>
        </is>
      </c>
    </row>
    <row r="272">
      <c r="A272" t="n">
        <v>269</v>
      </c>
      <c r="B272" t="n">
        <v>202.6</v>
      </c>
      <c r="C272" t="n">
        <v>74.5</v>
      </c>
      <c r="D272" t="n">
        <v>929.6472673178914</v>
      </c>
      <c r="E272" t="n">
        <v>9.972325831574711</v>
      </c>
      <c r="F272" t="n">
        <v>157.1867101004446</v>
      </c>
      <c r="G272" t="n">
        <v>2874.362546143649</v>
      </c>
      <c r="H272" t="n">
        <v>152184.2187028768</v>
      </c>
      <c r="I272" t="n">
        <v>172147.3742625864</v>
      </c>
      <c r="J272" t="n">
        <v>-144.2367131233056</v>
      </c>
      <c r="K272" t="n">
        <v>209.7503580435352</v>
      </c>
      <c r="L272" t="n">
        <v>-171.1559176758817</v>
      </c>
      <c r="M272" t="n">
        <v>1.145647626976942</v>
      </c>
      <c r="N272" t="n">
        <v>49.53831534221581</v>
      </c>
      <c r="O272" t="n">
        <v>560.3298728243669</v>
      </c>
      <c r="P272" t="n">
        <v>0.6531065553867149</v>
      </c>
      <c r="Q272" t="n">
        <v>15.99187915717183</v>
      </c>
      <c r="R272" t="n">
        <v>305.3918341650136</v>
      </c>
      <c r="S272" t="n">
        <v>33.69369490591095</v>
      </c>
      <c r="T272" t="n">
        <v>513.7967848270072</v>
      </c>
      <c r="U272" t="n">
        <v>9823.119897824512</v>
      </c>
      <c r="V272" t="n">
        <v>192.9333333333333</v>
      </c>
      <c r="W272" t="n">
        <v>486.5333333333333</v>
      </c>
      <c r="X272" t="n">
        <v>100.1333333333333</v>
      </c>
      <c r="Y272" t="n">
        <v>0</v>
      </c>
      <c r="Z272" t="n">
        <v>0.3003020583602821</v>
      </c>
      <c r="AA272" t="n">
        <v>3.000593346250263</v>
      </c>
      <c r="AB272" t="n">
        <v>118.0920698664331</v>
      </c>
      <c r="AC272" t="n">
        <v>2338.042767643817</v>
      </c>
      <c r="AD272" t="n">
        <v>3923.910693072749</v>
      </c>
      <c r="AE272" t="n">
        <v>1.199809968345429</v>
      </c>
      <c r="AF272" t="n">
        <v>18.07074146595133</v>
      </c>
      <c r="AG272" t="n">
        <v>218.8493569755001</v>
      </c>
      <c r="AH272" t="n">
        <v>30062.63709817234</v>
      </c>
      <c r="AI272" t="n">
        <v>20556.20606146883</v>
      </c>
      <c r="AJ272" t="n">
        <v>-20.95014110678214</v>
      </c>
      <c r="AK272" t="n">
        <v>-246.2276703886153</v>
      </c>
      <c r="AL272" t="n">
        <v>-47.15022180089608</v>
      </c>
      <c r="AM272" t="n">
        <v>0.492541071590227</v>
      </c>
      <c r="AN272" t="n">
        <v>33.54643618504398</v>
      </c>
      <c r="AO272" t="n">
        <v>254.9380386593535</v>
      </c>
      <c r="AP272" t="n">
        <v>863494.8866029758</v>
      </c>
      <c r="AQ272" t="n">
        <v>0.2489932694815553</v>
      </c>
      <c r="AR272" t="n">
        <v>0.2672417787381978</v>
      </c>
      <c r="AS272" t="n">
        <v>0.1196742597602875</v>
      </c>
      <c r="AT272" t="n">
        <v>0.1636898115818609</v>
      </c>
      <c r="AU272" t="n">
        <v>0.2004008804380984</v>
      </c>
      <c r="AV272" t="n">
        <v>7.897767047997208</v>
      </c>
      <c r="AW272" t="n">
        <v>135.6817088423047</v>
      </c>
      <c r="AX272" t="n">
        <v>4031.079763865971</v>
      </c>
      <c r="AY272" t="n">
        <v>93752.68989802057</v>
      </c>
      <c r="AZ272" t="n">
        <v>170709.937991775</v>
      </c>
      <c r="BA272" t="n">
        <v>20575.04059064637</v>
      </c>
      <c r="BB272" t="n">
        <v>27024.80266243019</v>
      </c>
      <c r="BC272" t="n">
        <v>47599.84325307656</v>
      </c>
      <c r="BD272" t="n">
        <v>1.145647626976942</v>
      </c>
      <c r="BE272" t="n">
        <v>0.6531065553867149</v>
      </c>
      <c r="BF272" t="n">
        <v>49.53831534221581</v>
      </c>
      <c r="BG272" t="n">
        <v>15.99187915717183</v>
      </c>
      <c r="BH272" t="n">
        <v>560.3298728243669</v>
      </c>
      <c r="BI272" t="n">
        <v>305.3918341650136</v>
      </c>
      <c r="BJ272" t="n">
        <v>24427.33117034924</v>
      </c>
      <c r="BK272" t="n">
        <v>13902.88251434492</v>
      </c>
      <c r="BL272" t="n">
        <v>71056.01854198036</v>
      </c>
      <c r="BM272" t="n">
        <v>23200.1022054244</v>
      </c>
      <c r="BN272" t="n">
        <v>20172.84931546681</v>
      </c>
      <c r="BO272" t="n">
        <v>11030.36548828172</v>
      </c>
      <c r="BP272" t="n">
        <v>0.1378749933970058</v>
      </c>
      <c r="BQ272" t="n">
        <v>3.542869403434265</v>
      </c>
      <c r="BR272" t="n">
        <v>108.8346536209162</v>
      </c>
      <c r="BS272" t="n">
        <v>2994.251632254055</v>
      </c>
      <c r="BT272" t="n">
        <v>5158.912011306567</v>
      </c>
      <c r="BU272" t="n">
        <v>3996.303330074251</v>
      </c>
      <c r="BV272" t="n">
        <v>21118.025</v>
      </c>
      <c r="BW272" t="n">
        <v>1434.27028365</v>
      </c>
      <c r="BX272" t="n">
        <v>36.01461828</v>
      </c>
      <c r="BY272" t="inlineStr">
        <is>
          <t>2022-07-27 04:29:00</t>
        </is>
      </c>
      <c r="BZ272" t="inlineStr">
        <is>
          <t>2022-07-27 04:29:00</t>
        </is>
      </c>
      <c r="CA272" t="inlineStr">
        <is>
          <t>2022-07-27 04:29:00</t>
        </is>
      </c>
    </row>
    <row r="273">
      <c r="A273" t="n">
        <v>270</v>
      </c>
      <c r="B273" t="n">
        <v>202.6</v>
      </c>
      <c r="C273" t="n">
        <v>74.5</v>
      </c>
      <c r="D273" t="n">
        <v>929.7576151498757</v>
      </c>
      <c r="E273" t="n">
        <v>9.973908118663875</v>
      </c>
      <c r="F273" t="n">
        <v>157.1627177574412</v>
      </c>
      <c r="G273" t="n">
        <v>2876.768275482034</v>
      </c>
      <c r="H273" t="n">
        <v>152494.2393237653</v>
      </c>
      <c r="I273" t="n">
        <v>171854.4028845085</v>
      </c>
      <c r="J273" t="n">
        <v>-140.26915351861</v>
      </c>
      <c r="K273" t="n">
        <v>210.2776092805572</v>
      </c>
      <c r="L273" t="n">
        <v>-171.1559176758817</v>
      </c>
      <c r="M273" t="n">
        <v>1.149266141184695</v>
      </c>
      <c r="N273" t="n">
        <v>49.62658667091135</v>
      </c>
      <c r="O273" t="n">
        <v>712.1138348484862</v>
      </c>
      <c r="P273" t="n">
        <v>0.6441486701616147</v>
      </c>
      <c r="Q273" t="n">
        <v>16.26537282721544</v>
      </c>
      <c r="R273" t="n">
        <v>305.8297016540068</v>
      </c>
      <c r="S273" t="n">
        <v>33.70808683290146</v>
      </c>
      <c r="T273" t="n">
        <v>516.9689929538946</v>
      </c>
      <c r="U273" t="n">
        <v>9997.169469288699</v>
      </c>
      <c r="V273" t="n">
        <v>193.3666666666667</v>
      </c>
      <c r="W273" t="n">
        <v>486.8333333333333</v>
      </c>
      <c r="X273" t="n">
        <v>100.4666666666667</v>
      </c>
      <c r="Y273" t="n">
        <v>0</v>
      </c>
      <c r="Z273" t="n">
        <v>0.3004522724022136</v>
      </c>
      <c r="AA273" t="n">
        <v>3.013414513999513</v>
      </c>
      <c r="AB273" t="n">
        <v>121.1094426430868</v>
      </c>
      <c r="AC273" t="n">
        <v>2338.09816049378</v>
      </c>
      <c r="AD273" t="n">
        <v>3924.039927951526</v>
      </c>
      <c r="AE273" t="n">
        <v>1.199867038636388</v>
      </c>
      <c r="AF273" t="n">
        <v>18.07543535081129</v>
      </c>
      <c r="AG273" t="n">
        <v>220.0018145832908</v>
      </c>
      <c r="AH273" t="n">
        <v>30062.65975624644</v>
      </c>
      <c r="AI273" t="n">
        <v>20556.324800795</v>
      </c>
      <c r="AJ273" t="n">
        <v>-21.58011332945474</v>
      </c>
      <c r="AK273" t="n">
        <v>-245.78145528595</v>
      </c>
      <c r="AL273" t="n">
        <v>-47.70611846518439</v>
      </c>
      <c r="AM273" t="n">
        <v>0.5051174710230806</v>
      </c>
      <c r="AN273" t="n">
        <v>33.36121384369591</v>
      </c>
      <c r="AO273" t="n">
        <v>406.2841331944793</v>
      </c>
      <c r="AP273" t="n">
        <v>863898.0188883593</v>
      </c>
      <c r="AQ273" t="n">
        <v>0.2488474451813918</v>
      </c>
      <c r="AR273" t="n">
        <v>0.2671515953730376</v>
      </c>
      <c r="AS273" t="n">
        <v>0.1198196795460982</v>
      </c>
      <c r="AT273" t="n">
        <v>0.163670317757067</v>
      </c>
      <c r="AU273" t="n">
        <v>0.2005109621424055</v>
      </c>
      <c r="AV273" t="n">
        <v>7.897154302787769</v>
      </c>
      <c r="AW273" t="n">
        <v>135.6754883667947</v>
      </c>
      <c r="AX273" t="n">
        <v>4034.417820647287</v>
      </c>
      <c r="AY273" t="n">
        <v>93746.05884755359</v>
      </c>
      <c r="AZ273" t="n">
        <v>170701.8710224492</v>
      </c>
      <c r="BA273" t="n">
        <v>20931.11876620152</v>
      </c>
      <c r="BB273" t="n">
        <v>26893.32056153924</v>
      </c>
      <c r="BC273" t="n">
        <v>47824.43932774076</v>
      </c>
      <c r="BD273" t="n">
        <v>1.149266141184695</v>
      </c>
      <c r="BE273" t="n">
        <v>0.6441486701616147</v>
      </c>
      <c r="BF273" t="n">
        <v>49.62658667091135</v>
      </c>
      <c r="BG273" t="n">
        <v>16.26537282721544</v>
      </c>
      <c r="BH273" t="n">
        <v>712.1138348484862</v>
      </c>
      <c r="BI273" t="n">
        <v>305.8297016540068</v>
      </c>
      <c r="BJ273" t="n">
        <v>24503.74704385144</v>
      </c>
      <c r="BK273" t="n">
        <v>13713.70967021412</v>
      </c>
      <c r="BL273" t="n">
        <v>71182.62348562668</v>
      </c>
      <c r="BM273" t="n">
        <v>23592.36604913432</v>
      </c>
      <c r="BN273" t="n">
        <v>25639.29076879147</v>
      </c>
      <c r="BO273" t="n">
        <v>11046.13511875503</v>
      </c>
      <c r="BP273" t="n">
        <v>0.1383647080341447</v>
      </c>
      <c r="BQ273" t="n">
        <v>3.552052262637935</v>
      </c>
      <c r="BR273" t="n">
        <v>111.3138230170266</v>
      </c>
      <c r="BS273" t="n">
        <v>3004.59343820402</v>
      </c>
      <c r="BT273" t="n">
        <v>5172.082713381333</v>
      </c>
      <c r="BU273" t="n">
        <v>4085.589669526628</v>
      </c>
      <c r="BV273" t="n">
        <v>21118.025</v>
      </c>
      <c r="BW273" t="n">
        <v>1434.27028365</v>
      </c>
      <c r="BX273" t="n">
        <v>36.01461828</v>
      </c>
      <c r="BY273" t="inlineStr">
        <is>
          <t>2022-07-27 04:29:00</t>
        </is>
      </c>
      <c r="BZ273" t="inlineStr">
        <is>
          <t>2022-07-27 04:29:00</t>
        </is>
      </c>
      <c r="CA273" t="inlineStr">
        <is>
          <t>2022-07-27 04:29:00</t>
        </is>
      </c>
    </row>
    <row r="274">
      <c r="A274" t="n">
        <v>271</v>
      </c>
      <c r="B274" t="n">
        <v>202.6</v>
      </c>
      <c r="C274" t="n">
        <v>74.5</v>
      </c>
      <c r="D274" t="n">
        <v>929.8516773389754</v>
      </c>
      <c r="E274" t="n">
        <v>9.984926421232908</v>
      </c>
      <c r="F274" t="n">
        <v>157.1058002849509</v>
      </c>
      <c r="G274" t="n">
        <v>2876.852872249792</v>
      </c>
      <c r="H274" t="n">
        <v>152644.3058694485</v>
      </c>
      <c r="I274" t="n">
        <v>171631.1856660312</v>
      </c>
      <c r="J274" t="n">
        <v>-130.6588553284984</v>
      </c>
      <c r="K274" t="n">
        <v>210.5412348990682</v>
      </c>
      <c r="L274" t="n">
        <v>-170.7230906761085</v>
      </c>
      <c r="M274" t="n">
        <v>1.015898730333011</v>
      </c>
      <c r="N274" t="n">
        <v>51.00686013542098</v>
      </c>
      <c r="O274" t="n">
        <v>784.2693459702999</v>
      </c>
      <c r="P274" t="n">
        <v>0.6441486701616147</v>
      </c>
      <c r="Q274" t="n">
        <v>14.64326045942219</v>
      </c>
      <c r="R274" t="n">
        <v>308.4837225958353</v>
      </c>
      <c r="S274" t="n">
        <v>33.85633852667569</v>
      </c>
      <c r="T274" t="n">
        <v>521.6460272346252</v>
      </c>
      <c r="U274" t="n">
        <v>10087.69259593833</v>
      </c>
      <c r="V274" t="n">
        <v>193.9666666666667</v>
      </c>
      <c r="W274" t="n">
        <v>487.0333333333333</v>
      </c>
      <c r="X274" t="n">
        <v>100.9333333333333</v>
      </c>
      <c r="Y274" t="n">
        <v>0</v>
      </c>
      <c r="Z274" t="n">
        <v>0.3020352553053322</v>
      </c>
      <c r="AA274" t="n">
        <v>3.018876636141217</v>
      </c>
      <c r="AB274" t="n">
        <v>122.6391189021233</v>
      </c>
      <c r="AC274" t="n">
        <v>2338.127445671359</v>
      </c>
      <c r="AD274" t="n">
        <v>3926.113827972373</v>
      </c>
      <c r="AE274" t="n">
        <v>1.200464425137597</v>
      </c>
      <c r="AF274" t="n">
        <v>18.07746539773398</v>
      </c>
      <c r="AG274" t="n">
        <v>220.563722651489</v>
      </c>
      <c r="AH274" t="n">
        <v>30062.67061701402</v>
      </c>
      <c r="AI274" t="n">
        <v>20558.39841739927</v>
      </c>
      <c r="AJ274" t="n">
        <v>-13.1589117408921</v>
      </c>
      <c r="AK274" t="n">
        <v>-234.6838238874406</v>
      </c>
      <c r="AL274" t="n">
        <v>-31.45369497379049</v>
      </c>
      <c r="AM274" t="n">
        <v>0.3717500601713962</v>
      </c>
      <c r="AN274" t="n">
        <v>36.3635996759988</v>
      </c>
      <c r="AO274" t="n">
        <v>475.7856233744646</v>
      </c>
      <c r="AP274" t="n">
        <v>863993.3542920711</v>
      </c>
      <c r="AQ274" t="n">
        <v>0.2488976764694251</v>
      </c>
      <c r="AR274" t="n">
        <v>0.2670543096313363</v>
      </c>
      <c r="AS274" t="n">
        <v>0.1199022956471173</v>
      </c>
      <c r="AT274" t="n">
        <v>0.1641262286600512</v>
      </c>
      <c r="AU274" t="n">
        <v>0.2000194895920702</v>
      </c>
      <c r="AV274" t="n">
        <v>7.896941290478597</v>
      </c>
      <c r="AW274" t="n">
        <v>135.6800840398606</v>
      </c>
      <c r="AX274" t="n">
        <v>4034.035936795575</v>
      </c>
      <c r="AY274" t="n">
        <v>93742.41524242845</v>
      </c>
      <c r="AZ274" t="n">
        <v>170768.1482296679</v>
      </c>
      <c r="BA274" t="n">
        <v>18463.91575833534</v>
      </c>
      <c r="BB274" t="n">
        <v>27129.69904888046</v>
      </c>
      <c r="BC274" t="n">
        <v>45593.6148072158</v>
      </c>
      <c r="BD274" t="n">
        <v>1.015898730333011</v>
      </c>
      <c r="BE274" t="n">
        <v>0.6441486701616147</v>
      </c>
      <c r="BF274" t="n">
        <v>51.00686013542098</v>
      </c>
      <c r="BG274" t="n">
        <v>14.64326045942219</v>
      </c>
      <c r="BH274" t="n">
        <v>784.2693459702999</v>
      </c>
      <c r="BI274" t="n">
        <v>308.4837225958353</v>
      </c>
      <c r="BJ274" t="n">
        <v>21688.47927088521</v>
      </c>
      <c r="BK274" t="n">
        <v>13713.70967021412</v>
      </c>
      <c r="BL274" t="n">
        <v>73161.7492106963</v>
      </c>
      <c r="BM274" t="n">
        <v>21266.39080448206</v>
      </c>
      <c r="BN274" t="n">
        <v>28238.28128751934</v>
      </c>
      <c r="BO274" t="n">
        <v>11141.71866988211</v>
      </c>
      <c r="BP274" t="n">
        <v>0.1166028818841038</v>
      </c>
      <c r="BQ274" t="n">
        <v>3.686589293975774</v>
      </c>
      <c r="BR274" t="n">
        <v>109.5670391997024</v>
      </c>
      <c r="BS274" t="n">
        <v>2545.220143730956</v>
      </c>
      <c r="BT274" t="n">
        <v>5364.998471110861</v>
      </c>
      <c r="BU274" t="n">
        <v>4022.892912948902</v>
      </c>
      <c r="BV274" t="n">
        <v>21109.23247979</v>
      </c>
      <c r="BW274" t="n">
        <v>1433.95</v>
      </c>
      <c r="BX274" t="n">
        <v>35.96431813</v>
      </c>
      <c r="BY274" t="inlineStr">
        <is>
          <t>2022-07-27 04:32:00</t>
        </is>
      </c>
      <c r="BZ274" t="inlineStr">
        <is>
          <t>2022-07-27 04:32:00</t>
        </is>
      </c>
      <c r="CA274" t="inlineStr">
        <is>
          <t>2022-07-27 04:32:00</t>
        </is>
      </c>
    </row>
    <row r="275">
      <c r="A275" t="n">
        <v>272</v>
      </c>
      <c r="B275" t="n">
        <v>202.6</v>
      </c>
      <c r="C275" t="n">
        <v>74.53333333333333</v>
      </c>
      <c r="D275" t="n">
        <v>930.0340577253398</v>
      </c>
      <c r="E275" t="n">
        <v>9.992076035022045</v>
      </c>
      <c r="F275" t="n">
        <v>157.198110236718</v>
      </c>
      <c r="G275" t="n">
        <v>2874.00873105657</v>
      </c>
      <c r="H275" t="n">
        <v>152669.6052447901</v>
      </c>
      <c r="I275" t="n">
        <v>171594.5895140486</v>
      </c>
      <c r="J275" t="n">
        <v>-127.681156156324</v>
      </c>
      <c r="K275" t="n">
        <v>210.5412348990682</v>
      </c>
      <c r="L275" t="n">
        <v>-170.5066771762219</v>
      </c>
      <c r="M275" t="n">
        <v>0.9963890005813345</v>
      </c>
      <c r="N275" t="n">
        <v>52.0592109475165</v>
      </c>
      <c r="O275" t="n">
        <v>780.9161862138504</v>
      </c>
      <c r="P275" t="n">
        <v>0.6441486701616147</v>
      </c>
      <c r="Q275" t="n">
        <v>13.74980052985927</v>
      </c>
      <c r="R275" t="n">
        <v>308.4837225958353</v>
      </c>
      <c r="S275" t="n">
        <v>33.97774172336587</v>
      </c>
      <c r="T275" t="n">
        <v>524.0362206541245</v>
      </c>
      <c r="U275" t="n">
        <v>10097.71884537278</v>
      </c>
      <c r="V275" t="n">
        <v>194.3333333333333</v>
      </c>
      <c r="W275" t="n">
        <v>487.1</v>
      </c>
      <c r="X275" t="n">
        <v>101.3666666666667</v>
      </c>
      <c r="Y275" t="n">
        <v>0</v>
      </c>
      <c r="Z275" t="n">
        <v>0.302916867071435</v>
      </c>
      <c r="AA275" t="n">
        <v>3.019502365145146</v>
      </c>
      <c r="AB275" t="n">
        <v>122.7649497606999</v>
      </c>
      <c r="AC275" t="n">
        <v>2338.137868697481</v>
      </c>
      <c r="AD275" t="n">
        <v>3927.265674888651</v>
      </c>
      <c r="AE275" t="n">
        <v>1.200804522596599</v>
      </c>
      <c r="AF275" t="n">
        <v>18.07771313895204</v>
      </c>
      <c r="AG275" t="n">
        <v>220.6614029373857</v>
      </c>
      <c r="AH275" t="n">
        <v>30062.67448858316</v>
      </c>
      <c r="AI275" t="n">
        <v>20559.55013078596</v>
      </c>
      <c r="AJ275" t="n">
        <v>-8.948310946610784</v>
      </c>
      <c r="AK275" t="n">
        <v>-230.9624581110672</v>
      </c>
      <c r="AL275" t="n">
        <v>-23.32748322809354</v>
      </c>
      <c r="AM275" t="n">
        <v>0.3522403304197196</v>
      </c>
      <c r="AN275" t="n">
        <v>38.30941041765724</v>
      </c>
      <c r="AO275" t="n">
        <v>472.4324636180151</v>
      </c>
      <c r="AP275" t="n">
        <v>863792.9455803828</v>
      </c>
      <c r="AQ275" t="n">
        <v>0.2491660309836475</v>
      </c>
      <c r="AR275" t="n">
        <v>0.2669477716856291</v>
      </c>
      <c r="AS275" t="n">
        <v>0.1197607242348322</v>
      </c>
      <c r="AT275" t="n">
        <v>0.1641714158984253</v>
      </c>
      <c r="AU275" t="n">
        <v>0.199954057197466</v>
      </c>
      <c r="AV275" t="n">
        <v>7.898434568856564</v>
      </c>
      <c r="AW275" t="n">
        <v>135.6752704481164</v>
      </c>
      <c r="AX275" t="n">
        <v>4039.765794238121</v>
      </c>
      <c r="AY275" t="n">
        <v>93740.9172680997</v>
      </c>
      <c r="AZ275" t="n">
        <v>170793.354940037</v>
      </c>
      <c r="BA275" t="n">
        <v>17182.52247883871</v>
      </c>
      <c r="BB275" t="n">
        <v>27129.69904888046</v>
      </c>
      <c r="BC275" t="n">
        <v>44312.22152771917</v>
      </c>
      <c r="BD275" t="n">
        <v>0.9963890005813345</v>
      </c>
      <c r="BE275" t="n">
        <v>0.6441486701616147</v>
      </c>
      <c r="BF275" t="n">
        <v>52.0592109475165</v>
      </c>
      <c r="BG275" t="n">
        <v>13.74980052985927</v>
      </c>
      <c r="BH275" t="n">
        <v>780.9161862138504</v>
      </c>
      <c r="BI275" t="n">
        <v>308.4837225958353</v>
      </c>
      <c r="BJ275" t="n">
        <v>21276.6438499392</v>
      </c>
      <c r="BK275" t="n">
        <v>13713.70967021412</v>
      </c>
      <c r="BL275" t="n">
        <v>74670.76765770068</v>
      </c>
      <c r="BM275" t="n">
        <v>19985.21393848531</v>
      </c>
      <c r="BN275" t="n">
        <v>28117.68718329767</v>
      </c>
      <c r="BO275" t="n">
        <v>11141.71866988211</v>
      </c>
      <c r="BP275" t="n">
        <v>0.1097500214746635</v>
      </c>
      <c r="BQ275" t="n">
        <v>3.769957430373988</v>
      </c>
      <c r="BR275" t="n">
        <v>107.4497908327547</v>
      </c>
      <c r="BS275" t="n">
        <v>2400.561520196531</v>
      </c>
      <c r="BT275" t="n">
        <v>5484.544210299081</v>
      </c>
      <c r="BU275" t="n">
        <v>3946.747519119773</v>
      </c>
      <c r="BV275" t="n">
        <v>21109.23247979</v>
      </c>
      <c r="BW275" t="n">
        <v>1433.95</v>
      </c>
      <c r="BX275" t="n">
        <v>35.96431813</v>
      </c>
      <c r="BY275" t="inlineStr">
        <is>
          <t>2022-07-27 04:32:00</t>
        </is>
      </c>
      <c r="BZ275" t="inlineStr">
        <is>
          <t>2022-07-27 04:32:00</t>
        </is>
      </c>
      <c r="CA275" t="inlineStr">
        <is>
          <t>2022-07-27 04:32:00</t>
        </is>
      </c>
    </row>
    <row r="276">
      <c r="A276" t="n">
        <v>273</v>
      </c>
      <c r="B276" t="n">
        <v>202.6</v>
      </c>
      <c r="C276" t="n">
        <v>74.59999999999999</v>
      </c>
      <c r="D276" t="n">
        <v>931.3916049772128</v>
      </c>
      <c r="E276" t="n">
        <v>10.00954015099299</v>
      </c>
      <c r="F276" t="n">
        <v>157.4525216174876</v>
      </c>
      <c r="G276" t="n">
        <v>2877.687557366501</v>
      </c>
      <c r="H276" t="n">
        <v>152937.5040962836</v>
      </c>
      <c r="I276" t="n">
        <v>171726.9168660387</v>
      </c>
      <c r="J276" t="n">
        <v>-127.3697867995292</v>
      </c>
      <c r="K276" t="n">
        <v>210.5412348990682</v>
      </c>
      <c r="L276" t="n">
        <v>-170.5066771762219</v>
      </c>
      <c r="M276" t="n">
        <v>1.02331257913381</v>
      </c>
      <c r="N276" t="n">
        <v>51.97399238969813</v>
      </c>
      <c r="O276" t="n">
        <v>780.9161862138504</v>
      </c>
      <c r="P276" t="n">
        <v>0.656417698675809</v>
      </c>
      <c r="Q276" t="n">
        <v>15.83961970282977</v>
      </c>
      <c r="R276" t="n">
        <v>308.810706642352</v>
      </c>
      <c r="S276" t="n">
        <v>34.02737637178349</v>
      </c>
      <c r="T276" t="n">
        <v>526.5067430079844</v>
      </c>
      <c r="U276" t="n">
        <v>10102.75094537831</v>
      </c>
      <c r="V276" t="n">
        <v>194.5333333333334</v>
      </c>
      <c r="W276" t="n">
        <v>487.3666666666667</v>
      </c>
      <c r="X276" t="n">
        <v>101.9</v>
      </c>
      <c r="Y276" t="n">
        <v>0</v>
      </c>
      <c r="Z276" t="n">
        <v>0.3032123073839695</v>
      </c>
      <c r="AA276" t="n">
        <v>3.022433847207087</v>
      </c>
      <c r="AB276" t="n">
        <v>123.0114649520674</v>
      </c>
      <c r="AC276" t="n">
        <v>2346.258196663175</v>
      </c>
      <c r="AD276" t="n">
        <v>3928.294352317685</v>
      </c>
      <c r="AE276" t="n">
        <v>1.200991756572303</v>
      </c>
      <c r="AF276" t="n">
        <v>18.07936301348126</v>
      </c>
      <c r="AG276" t="n">
        <v>220.9077990848152</v>
      </c>
      <c r="AH276" t="n">
        <v>30070.79405189802</v>
      </c>
      <c r="AI276" t="n">
        <v>20560.57857393621</v>
      </c>
      <c r="AJ276" t="n">
        <v>-13.35053815645381</v>
      </c>
      <c r="AK276" t="n">
        <v>-296.6090696570245</v>
      </c>
      <c r="AL276" t="n">
        <v>-44.08409327572808</v>
      </c>
      <c r="AM276" t="n">
        <v>0.3668948804580004</v>
      </c>
      <c r="AN276" t="n">
        <v>36.13437268686836</v>
      </c>
      <c r="AO276" t="n">
        <v>472.1054795714984</v>
      </c>
      <c r="AP276" t="n">
        <v>863968.18759607</v>
      </c>
      <c r="AQ276" t="n">
        <v>0.2491685950818393</v>
      </c>
      <c r="AR276" t="n">
        <v>0.2671230736287385</v>
      </c>
      <c r="AS276" t="n">
        <v>0.1195600101687174</v>
      </c>
      <c r="AT276" t="n">
        <v>0.1641898761947978</v>
      </c>
      <c r="AU276" t="n">
        <v>0.1999584449259069</v>
      </c>
      <c r="AV276" t="n">
        <v>7.915417929226157</v>
      </c>
      <c r="AW276" t="n">
        <v>135.8598724803633</v>
      </c>
      <c r="AX276" t="n">
        <v>4051.787533118658</v>
      </c>
      <c r="AY276" t="n">
        <v>93981.38502731195</v>
      </c>
      <c r="AZ276" t="n">
        <v>170820.1003253909</v>
      </c>
      <c r="BA276" t="n">
        <v>20117.12312899454</v>
      </c>
      <c r="BB276" t="n">
        <v>27468.3915032947</v>
      </c>
      <c r="BC276" t="n">
        <v>47585.51463228923</v>
      </c>
      <c r="BD276" t="n">
        <v>1.02331257913381</v>
      </c>
      <c r="BE276" t="n">
        <v>0.656417698675809</v>
      </c>
      <c r="BF276" t="n">
        <v>51.97399238969813</v>
      </c>
      <c r="BG276" t="n">
        <v>15.83961970282977</v>
      </c>
      <c r="BH276" t="n">
        <v>780.9161862138504</v>
      </c>
      <c r="BI276" t="n">
        <v>308.810706642352</v>
      </c>
      <c r="BJ276" t="n">
        <v>21845.0280292355</v>
      </c>
      <c r="BK276" t="n">
        <v>13972.90405331322</v>
      </c>
      <c r="BL276" t="n">
        <v>74548.11693831239</v>
      </c>
      <c r="BM276" t="n">
        <v>22987.31254692411</v>
      </c>
      <c r="BN276" t="n">
        <v>28117.68718329767</v>
      </c>
      <c r="BO276" t="n">
        <v>11153.49997752142</v>
      </c>
      <c r="BP276" t="n">
        <v>0.1184924085523362</v>
      </c>
      <c r="BQ276" t="n">
        <v>3.7266809099367</v>
      </c>
      <c r="BR276" t="n">
        <v>107.4497908327547</v>
      </c>
      <c r="BS276" t="n">
        <v>2585.217787982765</v>
      </c>
      <c r="BT276" t="n">
        <v>5422.362460996308</v>
      </c>
      <c r="BU276" t="n">
        <v>3946.747519119773</v>
      </c>
      <c r="BV276" t="n">
        <v>21125.90925999</v>
      </c>
      <c r="BW276" t="n">
        <v>1436.53510661</v>
      </c>
      <c r="BX276" t="n">
        <v>36.03022155</v>
      </c>
      <c r="BY276" t="inlineStr">
        <is>
          <t>2022-07-27 04:34:00</t>
        </is>
      </c>
      <c r="BZ276" t="inlineStr">
        <is>
          <t>2022-07-27 04:34:00</t>
        </is>
      </c>
      <c r="CA276" t="inlineStr">
        <is>
          <t>2022-07-27 04:34:00</t>
        </is>
      </c>
    </row>
    <row r="277">
      <c r="A277" t="n">
        <v>274</v>
      </c>
      <c r="B277" t="n">
        <v>202.6</v>
      </c>
      <c r="C277" t="n">
        <v>74.59999999999999</v>
      </c>
      <c r="D277" t="n">
        <v>931.7844524951897</v>
      </c>
      <c r="E277" t="n">
        <v>10.01387785667611</v>
      </c>
      <c r="F277" t="n">
        <v>157.5795442764771</v>
      </c>
      <c r="G277" t="n">
        <v>2876.255756760522</v>
      </c>
      <c r="H277" t="n">
        <v>152984.8057067822</v>
      </c>
      <c r="I277" t="n">
        <v>171825.360615626</v>
      </c>
      <c r="J277" t="n">
        <v>-127.2141021211317</v>
      </c>
      <c r="K277" t="n">
        <v>210.5412348990682</v>
      </c>
      <c r="L277" t="n">
        <v>-170.5066771762219</v>
      </c>
      <c r="M277" t="n">
        <v>1.024754717353521</v>
      </c>
      <c r="N277" t="n">
        <v>53.10358098364733</v>
      </c>
      <c r="O277" t="n">
        <v>780.9161862138504</v>
      </c>
      <c r="P277" t="n">
        <v>0.6625522129329061</v>
      </c>
      <c r="Q277" t="n">
        <v>17.00234115576095</v>
      </c>
      <c r="R277" t="n">
        <v>308.9741986656103</v>
      </c>
      <c r="S277" t="n">
        <v>34.04134364132429</v>
      </c>
      <c r="T277" t="n">
        <v>529.178511206767</v>
      </c>
      <c r="U277" t="n">
        <v>10125.24117435046</v>
      </c>
      <c r="V277" t="n">
        <v>194.6666666666667</v>
      </c>
      <c r="W277" t="n">
        <v>487.5666666666667</v>
      </c>
      <c r="X277" t="n">
        <v>102.5</v>
      </c>
      <c r="Y277" t="n">
        <v>0</v>
      </c>
      <c r="Z277" t="n">
        <v>0.3033559938384885</v>
      </c>
      <c r="AA277" t="n">
        <v>3.024033620770388</v>
      </c>
      <c r="AB277" t="n">
        <v>123.2085740132722</v>
      </c>
      <c r="AC277" t="n">
        <v>2346.25887821417</v>
      </c>
      <c r="AD277" t="n">
        <v>3929.042278756524</v>
      </c>
      <c r="AE277" t="n">
        <v>1.20106084082207</v>
      </c>
      <c r="AF277" t="n">
        <v>18.07998107879597</v>
      </c>
      <c r="AG277" t="n">
        <v>221.1047260228039</v>
      </c>
      <c r="AH277" t="n">
        <v>30070.79430818078</v>
      </c>
      <c r="AI277" t="n">
        <v>20561.32618936772</v>
      </c>
      <c r="AJ277" t="n">
        <v>-12.6415333273389</v>
      </c>
      <c r="AK277" t="n">
        <v>-311.228783899614</v>
      </c>
      <c r="AL277" t="n">
        <v>-41.33563081248369</v>
      </c>
      <c r="AM277" t="n">
        <v>0.3622025044206149</v>
      </c>
      <c r="AN277" t="n">
        <v>36.10123982788637</v>
      </c>
      <c r="AO277" t="n">
        <v>471.94198754824</v>
      </c>
      <c r="AP277" t="n">
        <v>865994.734195734</v>
      </c>
      <c r="AQ277" t="n">
        <v>0.2491926274341069</v>
      </c>
      <c r="AR277" t="n">
        <v>0.2673422790770787</v>
      </c>
      <c r="AS277" t="n">
        <v>0.1197090752201594</v>
      </c>
      <c r="AT277" t="n">
        <v>0.1640275484335892</v>
      </c>
      <c r="AU277" t="n">
        <v>0.1997284698350659</v>
      </c>
      <c r="AV277" t="n">
        <v>7.917786918648199</v>
      </c>
      <c r="AW277" t="n">
        <v>135.8397495307323</v>
      </c>
      <c r="AX277" t="n">
        <v>4057.51992946163</v>
      </c>
      <c r="AY277" t="n">
        <v>93972.28822472507</v>
      </c>
      <c r="AZ277" t="n">
        <v>170845.4116006635</v>
      </c>
      <c r="BA277" t="n">
        <v>21753.57243038153</v>
      </c>
      <c r="BB277" t="n">
        <v>27637.73773050182</v>
      </c>
      <c r="BC277" t="n">
        <v>49391.31016088335</v>
      </c>
      <c r="BD277" t="n">
        <v>1.024754717353521</v>
      </c>
      <c r="BE277" t="n">
        <v>0.6625522129329061</v>
      </c>
      <c r="BF277" t="n">
        <v>53.10358098364733</v>
      </c>
      <c r="BG277" t="n">
        <v>17.00234115576095</v>
      </c>
      <c r="BH277" t="n">
        <v>780.9161862138504</v>
      </c>
      <c r="BI277" t="n">
        <v>308.9741986656103</v>
      </c>
      <c r="BJ277" t="n">
        <v>21875.49451040549</v>
      </c>
      <c r="BK277" t="n">
        <v>14102.50124486277</v>
      </c>
      <c r="BL277" t="n">
        <v>76169.86127520756</v>
      </c>
      <c r="BM277" t="n">
        <v>24657.51082745259</v>
      </c>
      <c r="BN277" t="n">
        <v>28117.68718329767</v>
      </c>
      <c r="BO277" t="n">
        <v>11159.39063134108</v>
      </c>
      <c r="BP277" t="n">
        <v>0.1218259817599564</v>
      </c>
      <c r="BQ277" t="n">
        <v>3.754343823208117</v>
      </c>
      <c r="BR277" t="n">
        <v>107.4497908327547</v>
      </c>
      <c r="BS277" t="n">
        <v>2655.642553078482</v>
      </c>
      <c r="BT277" t="n">
        <v>5462.060708677791</v>
      </c>
      <c r="BU277" t="n">
        <v>3946.747519119773</v>
      </c>
      <c r="BV277" t="n">
        <v>21113.8575</v>
      </c>
      <c r="BW277" t="n">
        <v>1435.755</v>
      </c>
      <c r="BX277" t="n">
        <v>35.9885</v>
      </c>
      <c r="BY277" t="inlineStr">
        <is>
          <t>2022-07-27 04:35:00</t>
        </is>
      </c>
      <c r="BZ277" t="inlineStr">
        <is>
          <t>2022-07-27 04:35:00</t>
        </is>
      </c>
      <c r="CA277" t="inlineStr">
        <is>
          <t>2022-07-27 04:35:00</t>
        </is>
      </c>
    </row>
    <row r="278">
      <c r="A278" t="n">
        <v>275</v>
      </c>
      <c r="B278" t="n">
        <v>202.6</v>
      </c>
      <c r="C278" t="n">
        <v>74.59999999999999</v>
      </c>
      <c r="D278" t="n">
        <v>932.3093308256455</v>
      </c>
      <c r="E278" t="n">
        <v>10.0150950405405</v>
      </c>
      <c r="F278" t="n">
        <v>157.6169531169043</v>
      </c>
      <c r="G278" t="n">
        <v>2885.186709059153</v>
      </c>
      <c r="H278" t="n">
        <v>153013.092484196</v>
      </c>
      <c r="I278" t="n">
        <v>171883.470854775</v>
      </c>
      <c r="J278" t="n">
        <v>-125.1471255472347</v>
      </c>
      <c r="K278" t="n">
        <v>210.5412348990682</v>
      </c>
      <c r="L278" t="n">
        <v>-170.5066771762219</v>
      </c>
      <c r="M278" t="n">
        <v>1.165573828385237</v>
      </c>
      <c r="N278" t="n">
        <v>53.63549481960207</v>
      </c>
      <c r="O278" t="n">
        <v>736.9775617792574</v>
      </c>
      <c r="P278" t="n">
        <v>0.6549636509018062</v>
      </c>
      <c r="Q278" t="n">
        <v>18.97614087583647</v>
      </c>
      <c r="R278" t="n">
        <v>285.8933174237784</v>
      </c>
      <c r="S278" t="n">
        <v>34.32027799613694</v>
      </c>
      <c r="T278" t="n">
        <v>532.0441590769647</v>
      </c>
      <c r="U278" t="n">
        <v>10203.32466672923</v>
      </c>
      <c r="V278" t="n">
        <v>195.1</v>
      </c>
      <c r="W278" t="n">
        <v>487.8666666666667</v>
      </c>
      <c r="X278" t="n">
        <v>102.9</v>
      </c>
      <c r="Y278" t="n">
        <v>0</v>
      </c>
      <c r="Z278" t="n">
        <v>0.3040921949543879</v>
      </c>
      <c r="AA278" t="n">
        <v>3.025359698209319</v>
      </c>
      <c r="AB278" t="n">
        <v>124.0469929201748</v>
      </c>
      <c r="AC278" t="n">
        <v>2346.423772188995</v>
      </c>
      <c r="AD278" t="n">
        <v>3929.816764748558</v>
      </c>
      <c r="AE278" t="n">
        <v>1.201349992203964</v>
      </c>
      <c r="AF278" t="n">
        <v>18.0804708028602</v>
      </c>
      <c r="AG278" t="n">
        <v>221.6454906320662</v>
      </c>
      <c r="AH278" t="n">
        <v>30070.95854595952</v>
      </c>
      <c r="AI278" t="n">
        <v>20561.95433878226</v>
      </c>
      <c r="AJ278" t="n">
        <v>-1.863815215214013</v>
      </c>
      <c r="AK278" t="n">
        <v>-214.400125986353</v>
      </c>
      <c r="AL278" t="n">
        <v>-7.544167846441686</v>
      </c>
      <c r="AM278" t="n">
        <v>0.5106101774834307</v>
      </c>
      <c r="AN278" t="n">
        <v>34.65935394376559</v>
      </c>
      <c r="AO278" t="n">
        <v>451.084244355479</v>
      </c>
      <c r="AP278" t="n">
        <v>866003.681349783</v>
      </c>
      <c r="AQ278" t="n">
        <v>0.2491940202241191</v>
      </c>
      <c r="AR278" t="n">
        <v>0.2674443285575648</v>
      </c>
      <c r="AS278" t="n">
        <v>0.1194417119183676</v>
      </c>
      <c r="AT278" t="n">
        <v>0.164119726980754</v>
      </c>
      <c r="AU278" t="n">
        <v>0.1998002123191945</v>
      </c>
      <c r="AV278" t="n">
        <v>7.917838858665038</v>
      </c>
      <c r="AW278" t="n">
        <v>135.8311258068949</v>
      </c>
      <c r="AX278" t="n">
        <v>4075.491327640043</v>
      </c>
      <c r="AY278" t="n">
        <v>93960.38702451462</v>
      </c>
      <c r="AZ278" t="n">
        <v>170844.871386951</v>
      </c>
      <c r="BA278" t="n">
        <v>24420.28915387339</v>
      </c>
      <c r="BB278" t="n">
        <v>26812.92224355387</v>
      </c>
      <c r="BC278" t="n">
        <v>51233.21139742725</v>
      </c>
      <c r="BD278" t="n">
        <v>1.165573828385237</v>
      </c>
      <c r="BE278" t="n">
        <v>0.6549636509018062</v>
      </c>
      <c r="BF278" t="n">
        <v>53.63549481960207</v>
      </c>
      <c r="BG278" t="n">
        <v>18.97614087583647</v>
      </c>
      <c r="BH278" t="n">
        <v>736.9775617792574</v>
      </c>
      <c r="BI278" t="n">
        <v>285.8933174237784</v>
      </c>
      <c r="BJ278" t="n">
        <v>24844.53168835374</v>
      </c>
      <c r="BK278" t="n">
        <v>13942.50362357096</v>
      </c>
      <c r="BL278" t="n">
        <v>76933.83251057888</v>
      </c>
      <c r="BM278" t="n">
        <v>27484.56747373056</v>
      </c>
      <c r="BN278" t="n">
        <v>26540.28212812234</v>
      </c>
      <c r="BO278" t="n">
        <v>10330.78256230688</v>
      </c>
      <c r="BP278" t="n">
        <v>0.1234310286246989</v>
      </c>
      <c r="BQ278" t="n">
        <v>3.739460132149687</v>
      </c>
      <c r="BR278" t="n">
        <v>98.5792290393304</v>
      </c>
      <c r="BS278" t="n">
        <v>2689.483441427056</v>
      </c>
      <c r="BT278" t="n">
        <v>5440.837175927876</v>
      </c>
      <c r="BU278" t="n">
        <v>3628.292647233154</v>
      </c>
      <c r="BV278" t="n">
        <v>21084.05</v>
      </c>
      <c r="BW278" t="n">
        <v>1432.185</v>
      </c>
      <c r="BX278" t="n">
        <v>35.90019204</v>
      </c>
      <c r="BY278" t="inlineStr">
        <is>
          <t>2022-07-27 04:36:00</t>
        </is>
      </c>
      <c r="BZ278" t="inlineStr">
        <is>
          <t>2022-07-27 04:36:00</t>
        </is>
      </c>
      <c r="CA278" t="inlineStr">
        <is>
          <t>2022-07-27 04:36:00</t>
        </is>
      </c>
    </row>
    <row r="279">
      <c r="A279" t="n">
        <v>276</v>
      </c>
      <c r="B279" t="n">
        <v>202.6</v>
      </c>
      <c r="C279" t="n">
        <v>74.59999999999999</v>
      </c>
      <c r="D279" t="n">
        <v>932.4613960417021</v>
      </c>
      <c r="E279" t="n">
        <v>10.02179815684487</v>
      </c>
      <c r="F279" t="n">
        <v>157.4800479864671</v>
      </c>
      <c r="G279" t="n">
        <v>2884.964442689226</v>
      </c>
      <c r="H279" t="n">
        <v>153195.0110775546</v>
      </c>
      <c r="I279" t="n">
        <v>171906.7150994422</v>
      </c>
      <c r="J279" t="n">
        <v>-119.956398520595</v>
      </c>
      <c r="K279" t="n">
        <v>210.5412348990682</v>
      </c>
      <c r="L279" t="n">
        <v>-170.5066771762219</v>
      </c>
      <c r="M279" t="n">
        <v>1.20033533423868</v>
      </c>
      <c r="N279" t="n">
        <v>53.5972194932548</v>
      </c>
      <c r="O279" t="n">
        <v>720.6013844017976</v>
      </c>
      <c r="P279" t="n">
        <v>0.5427936566949263</v>
      </c>
      <c r="Q279" t="n">
        <v>19.96880040063172</v>
      </c>
      <c r="R279" t="n">
        <v>274.3528768028624</v>
      </c>
      <c r="S279" t="n">
        <v>34.64798988163814</v>
      </c>
      <c r="T279" t="n">
        <v>533.2700778396938</v>
      </c>
      <c r="U279" t="n">
        <v>10251.16162797061</v>
      </c>
      <c r="V279" t="n">
        <v>195.6333333333333</v>
      </c>
      <c r="W279" t="n">
        <v>488.2</v>
      </c>
      <c r="X279" t="n">
        <v>103.3333333333333</v>
      </c>
      <c r="Y279" t="n">
        <v>0</v>
      </c>
      <c r="Z279" t="n">
        <v>0.3051557964338517</v>
      </c>
      <c r="AA279" t="n">
        <v>3.026108209475161</v>
      </c>
      <c r="AB279" t="n">
        <v>124.4163072664181</v>
      </c>
      <c r="AC279" t="n">
        <v>2346.424360703987</v>
      </c>
      <c r="AD279" t="n">
        <v>3930.362229416794</v>
      </c>
      <c r="AE279" t="n">
        <v>1.201762576897075</v>
      </c>
      <c r="AF279" t="n">
        <v>18.08075505523967</v>
      </c>
      <c r="AG279" t="n">
        <v>221.8374704591016</v>
      </c>
      <c r="AH279" t="n">
        <v>30070.95876611562</v>
      </c>
      <c r="AI279" t="n">
        <v>20562.42577889719</v>
      </c>
      <c r="AJ279" t="n">
        <v>6.516566616884743</v>
      </c>
      <c r="AK279" t="n">
        <v>-170.5366949123199</v>
      </c>
      <c r="AL279" t="n">
        <v>6.508058119959614</v>
      </c>
      <c r="AM279" t="n">
        <v>0.6575416775437538</v>
      </c>
      <c r="AN279" t="n">
        <v>33.62841909262308</v>
      </c>
      <c r="AO279" t="n">
        <v>446.2485075989351</v>
      </c>
      <c r="AP279" t="n">
        <v>865373.3778766406</v>
      </c>
      <c r="AQ279" t="n">
        <v>0.2490800767156394</v>
      </c>
      <c r="AR279" t="n">
        <v>0.2669676541196234</v>
      </c>
      <c r="AS279" t="n">
        <v>0.1196951654899958</v>
      </c>
      <c r="AT279" t="n">
        <v>0.1642190085119712</v>
      </c>
      <c r="AU279" t="n">
        <v>0.2000380951627703</v>
      </c>
      <c r="AV279" t="n">
        <v>7.918681165945536</v>
      </c>
      <c r="AW279" t="n">
        <v>135.8468831450753</v>
      </c>
      <c r="AX279" t="n">
        <v>4078.851621570115</v>
      </c>
      <c r="AY279" t="n">
        <v>93951.69247910092</v>
      </c>
      <c r="AZ279" t="n">
        <v>170835.3752282463</v>
      </c>
      <c r="BA279" t="n">
        <v>25761.79127399921</v>
      </c>
      <c r="BB279" t="n">
        <v>24110.50349781755</v>
      </c>
      <c r="BC279" t="n">
        <v>49872.29477181677</v>
      </c>
      <c r="BD279" t="n">
        <v>1.20033533423868</v>
      </c>
      <c r="BE279" t="n">
        <v>0.5427936566949263</v>
      </c>
      <c r="BF279" t="n">
        <v>53.5972194932548</v>
      </c>
      <c r="BG279" t="n">
        <v>19.96880040063172</v>
      </c>
      <c r="BH279" t="n">
        <v>720.6013844017976</v>
      </c>
      <c r="BI279" t="n">
        <v>274.3528768028624</v>
      </c>
      <c r="BJ279" t="n">
        <v>25577.44501584303</v>
      </c>
      <c r="BK279" t="n">
        <v>11577.50585721339</v>
      </c>
      <c r="BL279" t="n">
        <v>76879.0151623142</v>
      </c>
      <c r="BM279" t="n">
        <v>28906.23955524943</v>
      </c>
      <c r="BN279" t="n">
        <v>25952.37421539043</v>
      </c>
      <c r="BO279" t="n">
        <v>9916.478527789777</v>
      </c>
      <c r="BP279" t="n">
        <v>0.1173936325805256</v>
      </c>
      <c r="BQ279" t="n">
        <v>3.719039809224923</v>
      </c>
      <c r="BR279" t="n">
        <v>98.82353228570983</v>
      </c>
      <c r="BS279" t="n">
        <v>2562.190681361905</v>
      </c>
      <c r="BT279" t="n">
        <v>5411.591495739873</v>
      </c>
      <c r="BU279" t="n">
        <v>3637.063180694171</v>
      </c>
      <c r="BV279" t="n">
        <v>21084.05</v>
      </c>
      <c r="BW279" t="n">
        <v>1432.185</v>
      </c>
      <c r="BX279" t="n">
        <v>35.90019204</v>
      </c>
      <c r="BY279" t="inlineStr">
        <is>
          <t>2022-07-27 04:36:00</t>
        </is>
      </c>
      <c r="BZ279" t="inlineStr">
        <is>
          <t>2022-07-27 04:36:00</t>
        </is>
      </c>
      <c r="CA279" t="inlineStr">
        <is>
          <t>2022-07-27 04:36:00</t>
        </is>
      </c>
    </row>
    <row r="280">
      <c r="A280" t="n">
        <v>277</v>
      </c>
      <c r="B280" t="n">
        <v>202.6</v>
      </c>
      <c r="C280" t="n">
        <v>74.59999999999999</v>
      </c>
      <c r="D280" t="n">
        <v>932.7013727953797</v>
      </c>
      <c r="E280" t="n">
        <v>10.02535800724684</v>
      </c>
      <c r="F280" t="n">
        <v>157.4167437547102</v>
      </c>
      <c r="G280" t="n">
        <v>2888.760898681445</v>
      </c>
      <c r="H280" t="n">
        <v>153287.7240217154</v>
      </c>
      <c r="I280" t="n">
        <v>171918.150034899</v>
      </c>
      <c r="J280" t="n">
        <v>-118.9121041804733</v>
      </c>
      <c r="K280" t="n">
        <v>210.5412348990682</v>
      </c>
      <c r="L280" t="n">
        <v>-170.5066771762219</v>
      </c>
      <c r="M280" t="n">
        <v>1.110635812163575</v>
      </c>
      <c r="N280" t="n">
        <v>53.5972194932548</v>
      </c>
      <c r="O280" t="n">
        <v>723.397951821716</v>
      </c>
      <c r="P280" t="n">
        <v>0.50230249375743</v>
      </c>
      <c r="Q280" t="n">
        <v>19.84350489033412</v>
      </c>
      <c r="R280" t="n">
        <v>284.7455808758819</v>
      </c>
      <c r="S280" t="n">
        <v>34.84257423869877</v>
      </c>
      <c r="T280" t="n">
        <v>533.5188182097206</v>
      </c>
      <c r="U280" t="n">
        <v>10268.62129356262</v>
      </c>
      <c r="V280" t="n">
        <v>196.0666666666667</v>
      </c>
      <c r="W280" t="n">
        <v>488.7</v>
      </c>
      <c r="X280" t="n">
        <v>103.5</v>
      </c>
      <c r="Y280" t="n">
        <v>0</v>
      </c>
      <c r="Z280" t="n">
        <v>0.306293289455019</v>
      </c>
      <c r="AA280" t="n">
        <v>3.026223516064694</v>
      </c>
      <c r="AB280" t="n">
        <v>124.5998914213446</v>
      </c>
      <c r="AC280" t="n">
        <v>2346.456217456984</v>
      </c>
      <c r="AD280" t="n">
        <v>3930.667718766952</v>
      </c>
      <c r="AE280" t="n">
        <v>1.202187535049813</v>
      </c>
      <c r="AF280" t="n">
        <v>18.08080106260529</v>
      </c>
      <c r="AG280" t="n">
        <v>222.0067827611718</v>
      </c>
      <c r="AH280" t="n">
        <v>30070.97040171195</v>
      </c>
      <c r="AI280" t="n">
        <v>20562.73073980986</v>
      </c>
      <c r="AJ280" t="n">
        <v>4.728058198097959</v>
      </c>
      <c r="AK280" t="n">
        <v>-184.5534995095107</v>
      </c>
      <c r="AL280" t="n">
        <v>2.743235366500901</v>
      </c>
      <c r="AM280" t="n">
        <v>0.6083333184061446</v>
      </c>
      <c r="AN280" t="n">
        <v>33.75371460292067</v>
      </c>
      <c r="AO280" t="n">
        <v>438.6523709458341</v>
      </c>
      <c r="AP280" t="n">
        <v>865517.5073742771</v>
      </c>
      <c r="AQ280" t="n">
        <v>0.2492587457792128</v>
      </c>
      <c r="AR280" t="n">
        <v>0.2665387819605613</v>
      </c>
      <c r="AS280" t="n">
        <v>0.1196053373715632</v>
      </c>
      <c r="AT280" t="n">
        <v>0.1645799569193099</v>
      </c>
      <c r="AU280" t="n">
        <v>0.2000171779693529</v>
      </c>
      <c r="AV280" t="n">
        <v>7.918652052755317</v>
      </c>
      <c r="AW280" t="n">
        <v>135.8335663123411</v>
      </c>
      <c r="AX280" t="n">
        <v>4086.140537192763</v>
      </c>
      <c r="AY280" t="n">
        <v>93939.01551166091</v>
      </c>
      <c r="AZ280" t="n">
        <v>170833.2741933807</v>
      </c>
      <c r="BA280" t="n">
        <v>25996.33478684805</v>
      </c>
      <c r="BB280" t="n">
        <v>23215.23729316109</v>
      </c>
      <c r="BC280" t="n">
        <v>49211.57208000914</v>
      </c>
      <c r="BD280" t="n">
        <v>1.110635812163575</v>
      </c>
      <c r="BE280" t="n">
        <v>0.50230249375743</v>
      </c>
      <c r="BF280" t="n">
        <v>53.5972194932548</v>
      </c>
      <c r="BG280" t="n">
        <v>19.84350489033412</v>
      </c>
      <c r="BH280" t="n">
        <v>723.397951821716</v>
      </c>
      <c r="BI280" t="n">
        <v>284.7455808758819</v>
      </c>
      <c r="BJ280" t="n">
        <v>23685.58150617293</v>
      </c>
      <c r="BK280" t="n">
        <v>10723.90902660247</v>
      </c>
      <c r="BL280" t="n">
        <v>76879.0151623142</v>
      </c>
      <c r="BM280" t="n">
        <v>28726.71317981132</v>
      </c>
      <c r="BN280" t="n">
        <v>26052.77152281831</v>
      </c>
      <c r="BO280" t="n">
        <v>10289.71690551616</v>
      </c>
      <c r="BP280" t="n">
        <v>0.1095436563558847</v>
      </c>
      <c r="BQ280" t="n">
        <v>3.719039809224923</v>
      </c>
      <c r="BR280" t="n">
        <v>101.1633243572556</v>
      </c>
      <c r="BS280" t="n">
        <v>2396.642295247318</v>
      </c>
      <c r="BT280" t="n">
        <v>5411.591495739873</v>
      </c>
      <c r="BU280" t="n">
        <v>3721.062165396334</v>
      </c>
      <c r="BV280" t="n">
        <v>21092.87499999</v>
      </c>
      <c r="BW280" t="n">
        <v>1432.745</v>
      </c>
      <c r="BX280" t="n">
        <v>35.9135</v>
      </c>
      <c r="BY280" t="inlineStr">
        <is>
          <t>2022-07-27 04:37:00</t>
        </is>
      </c>
      <c r="BZ280" t="inlineStr">
        <is>
          <t>2022-07-27 04:37:00</t>
        </is>
      </c>
      <c r="CA280" t="inlineStr">
        <is>
          <t>2022-07-27 04:37:00</t>
        </is>
      </c>
    </row>
    <row r="281">
      <c r="A281" t="n">
        <v>278</v>
      </c>
      <c r="B281" t="n">
        <v>202.6</v>
      </c>
      <c r="C281" t="n">
        <v>74.59999999999999</v>
      </c>
      <c r="D281" t="n">
        <v>932.7349585508362</v>
      </c>
      <c r="E281" t="n">
        <v>10.02589589794228</v>
      </c>
      <c r="F281" t="n">
        <v>157.4168105105369</v>
      </c>
      <c r="G281" t="n">
        <v>2888.559539151584</v>
      </c>
      <c r="H281" t="n">
        <v>153288.5580599087</v>
      </c>
      <c r="I281" t="n">
        <v>171931.9131058912</v>
      </c>
      <c r="J281" t="n">
        <v>-105.9195652284299</v>
      </c>
      <c r="K281" t="n">
        <v>218.4020150497158</v>
      </c>
      <c r="L281" t="n">
        <v>-170.5066771762219</v>
      </c>
      <c r="M281" t="n">
        <v>1.071875755461437</v>
      </c>
      <c r="N281" t="n">
        <v>53.5972194932548</v>
      </c>
      <c r="O281" t="n">
        <v>672.7632107936381</v>
      </c>
      <c r="P281" t="n">
        <v>0.5520985312230927</v>
      </c>
      <c r="Q281" t="n">
        <v>19.36006465980721</v>
      </c>
      <c r="R281" t="n">
        <v>290.7503721745772</v>
      </c>
      <c r="S281" t="n">
        <v>34.93849343202256</v>
      </c>
      <c r="T281" t="n">
        <v>534.6619315930635</v>
      </c>
      <c r="U281" t="n">
        <v>10325.26082588939</v>
      </c>
      <c r="V281" t="n">
        <v>196.3333333333333</v>
      </c>
      <c r="W281" t="n">
        <v>489.2333333333334</v>
      </c>
      <c r="X281" t="n">
        <v>103.5</v>
      </c>
      <c r="Y281" t="n">
        <v>0</v>
      </c>
      <c r="Z281" t="n">
        <v>0.306714240966625</v>
      </c>
      <c r="AA281" t="n">
        <v>3.026223712051641</v>
      </c>
      <c r="AB281" t="n">
        <v>125.1668838919148</v>
      </c>
      <c r="AC281" t="n">
        <v>2346.472253399814</v>
      </c>
      <c r="AD281" t="n">
        <v>3930.945449837903</v>
      </c>
      <c r="AE281" t="n">
        <v>1.202344320382049</v>
      </c>
      <c r="AF281" t="n">
        <v>18.08080125859223</v>
      </c>
      <c r="AG281" t="n">
        <v>222.2168840281465</v>
      </c>
      <c r="AH281" t="n">
        <v>30070.97625880464</v>
      </c>
      <c r="AI281" t="n">
        <v>20563.00199485738</v>
      </c>
      <c r="AJ281" t="n">
        <v>-2.517666764619729</v>
      </c>
      <c r="AK281" t="n">
        <v>-191.0055229675147</v>
      </c>
      <c r="AL281" t="n">
        <v>-11.93861381405009</v>
      </c>
      <c r="AM281" t="n">
        <v>0.5197772242383437</v>
      </c>
      <c r="AN281" t="n">
        <v>34.23715483344758</v>
      </c>
      <c r="AO281" t="n">
        <v>382.0128386190609</v>
      </c>
      <c r="AP281" t="n">
        <v>865956.9785377539</v>
      </c>
      <c r="AQ281" t="n">
        <v>0.2492612973312868</v>
      </c>
      <c r="AR281" t="n">
        <v>0.2665189529542076</v>
      </c>
      <c r="AS281" t="n">
        <v>0.1197914225682249</v>
      </c>
      <c r="AT281" t="n">
        <v>0.1644905803398601</v>
      </c>
      <c r="AU281" t="n">
        <v>0.1999377468064206</v>
      </c>
      <c r="AV281" t="n">
        <v>7.918872225429619</v>
      </c>
      <c r="AW281" t="n">
        <v>135.8252006658788</v>
      </c>
      <c r="AX281" t="n">
        <v>4085.848365581713</v>
      </c>
      <c r="AY281" t="n">
        <v>93934.09603374058</v>
      </c>
      <c r="AZ281" t="n">
        <v>170845.2277543057</v>
      </c>
      <c r="BA281" t="n">
        <v>27473.06502434421</v>
      </c>
      <c r="BB281" t="n">
        <v>22312.82950950595</v>
      </c>
      <c r="BC281" t="n">
        <v>49785.89453385016</v>
      </c>
      <c r="BD281" t="n">
        <v>1.071875755461437</v>
      </c>
      <c r="BE281" t="n">
        <v>0.5520985312230927</v>
      </c>
      <c r="BF281" t="n">
        <v>53.5972194932548</v>
      </c>
      <c r="BG281" t="n">
        <v>19.36006465980721</v>
      </c>
      <c r="BH281" t="n">
        <v>672.7632107936381</v>
      </c>
      <c r="BI281" t="n">
        <v>290.7503721745772</v>
      </c>
      <c r="BJ281" t="n">
        <v>22867.9793964681</v>
      </c>
      <c r="BK281" t="n">
        <v>11774.87572399773</v>
      </c>
      <c r="BL281" t="n">
        <v>76879.0151623142</v>
      </c>
      <c r="BM281" t="n">
        <v>28034.06660672504</v>
      </c>
      <c r="BN281" t="n">
        <v>24229.81899402593</v>
      </c>
      <c r="BO281" t="n">
        <v>10505.44153399361</v>
      </c>
      <c r="BP281" t="n">
        <v>0.1067925825354223</v>
      </c>
      <c r="BQ281" t="n">
        <v>3.719039809224923</v>
      </c>
      <c r="BR281" t="n">
        <v>99.10714660271108</v>
      </c>
      <c r="BS281" t="n">
        <v>2338.60643660208</v>
      </c>
      <c r="BT281" t="n">
        <v>5411.591495739873</v>
      </c>
      <c r="BU281" t="n">
        <v>3647.035630231178</v>
      </c>
      <c r="BV281" t="n">
        <v>21107.42999999</v>
      </c>
      <c r="BW281" t="n">
        <v>1432.745</v>
      </c>
      <c r="BX281" t="n">
        <v>36.0020115</v>
      </c>
      <c r="BY281" t="inlineStr">
        <is>
          <t>2022-07-27 04:38:00</t>
        </is>
      </c>
      <c r="BZ281" t="inlineStr">
        <is>
          <t>2022-07-27 04:37:00</t>
        </is>
      </c>
      <c r="CA281" t="inlineStr">
        <is>
          <t>2022-07-27 04:38:00</t>
        </is>
      </c>
    </row>
    <row r="282">
      <c r="A282" t="n">
        <v>279</v>
      </c>
      <c r="B282" t="n">
        <v>202.6</v>
      </c>
      <c r="C282" t="n">
        <v>74.59999999999999</v>
      </c>
      <c r="D282" t="n">
        <v>932.7582340178315</v>
      </c>
      <c r="E282" t="n">
        <v>10.02595656513848</v>
      </c>
      <c r="F282" t="n">
        <v>157.4169912682925</v>
      </c>
      <c r="G282" t="n">
        <v>2888.598677148627</v>
      </c>
      <c r="H282" t="n">
        <v>153290.4996060755</v>
      </c>
      <c r="I282" t="n">
        <v>171944.3130336335</v>
      </c>
      <c r="J282" t="n">
        <v>-101.1234400993345</v>
      </c>
      <c r="K282" t="n">
        <v>222.3324051250395</v>
      </c>
      <c r="L282" t="n">
        <v>-170.5066771762219</v>
      </c>
      <c r="M282" t="n">
        <v>1.117201166278091</v>
      </c>
      <c r="N282" t="n">
        <v>53.5972194932548</v>
      </c>
      <c r="O282" t="n">
        <v>647.6778722047342</v>
      </c>
      <c r="P282" t="n">
        <v>0.5837428642569764</v>
      </c>
      <c r="Q282" t="n">
        <v>18.98371423854284</v>
      </c>
      <c r="R282" t="n">
        <v>291.1545918056701</v>
      </c>
      <c r="S282" t="n">
        <v>35.02196702711122</v>
      </c>
      <c r="T282" t="n">
        <v>535.3695676276147</v>
      </c>
      <c r="U282" t="n">
        <v>10351.21444795966</v>
      </c>
      <c r="V282" t="n">
        <v>196.5333333333334</v>
      </c>
      <c r="W282" t="n">
        <v>489.6</v>
      </c>
      <c r="X282" t="n">
        <v>103.5666666666667</v>
      </c>
      <c r="Y282" t="n">
        <v>0</v>
      </c>
      <c r="Z282" t="n">
        <v>0.3067336132268292</v>
      </c>
      <c r="AA282" t="n">
        <v>3.026350562737987</v>
      </c>
      <c r="AB282" t="n">
        <v>125.4547495563432</v>
      </c>
      <c r="AC282" t="n">
        <v>2346.47414205421</v>
      </c>
      <c r="AD282" t="n">
        <v>3931.183942092568</v>
      </c>
      <c r="AE282" t="n">
        <v>1.202352021856952</v>
      </c>
      <c r="AF282" t="n">
        <v>18.08084846908698</v>
      </c>
      <c r="AG282" t="n">
        <v>222.3261926782605</v>
      </c>
      <c r="AH282" t="n">
        <v>30070.97699601728</v>
      </c>
      <c r="AI282" t="n">
        <v>20563.23725670238</v>
      </c>
      <c r="AJ282" t="n">
        <v>-5.245602953448116</v>
      </c>
      <c r="AK282" t="n">
        <v>-292.1540852843553</v>
      </c>
      <c r="AL282" t="n">
        <v>-39.88549544126634</v>
      </c>
      <c r="AM282" t="n">
        <v>0.5334583020211142</v>
      </c>
      <c r="AN282" t="n">
        <v>34.61350525471196</v>
      </c>
      <c r="AO282" t="n">
        <v>356.5232803990641</v>
      </c>
      <c r="AP282" t="n">
        <v>866372.0674705427</v>
      </c>
      <c r="AQ282" t="n">
        <v>0.2493242089149103</v>
      </c>
      <c r="AR282" t="n">
        <v>0.2663898092576125</v>
      </c>
      <c r="AS282" t="n">
        <v>0.1200159233726583</v>
      </c>
      <c r="AT282" t="n">
        <v>0.1644128915755838</v>
      </c>
      <c r="AU282" t="n">
        <v>0.1998571668792351</v>
      </c>
      <c r="AV282" t="n">
        <v>7.917683282677208</v>
      </c>
      <c r="AW282" t="n">
        <v>135.8092796326947</v>
      </c>
      <c r="AX282" t="n">
        <v>4084.491017138889</v>
      </c>
      <c r="AY282" t="n">
        <v>93921.18966061692</v>
      </c>
      <c r="AZ282" t="n">
        <v>170843.3490932853</v>
      </c>
      <c r="BA282" t="n">
        <v>28169.75215148302</v>
      </c>
      <c r="BB282" t="n">
        <v>21760.35391867089</v>
      </c>
      <c r="BC282" t="n">
        <v>49930.1060701539</v>
      </c>
      <c r="BD282" t="n">
        <v>1.117201166278091</v>
      </c>
      <c r="BE282" t="n">
        <v>0.5837428642569764</v>
      </c>
      <c r="BF282" t="n">
        <v>53.5972194932548</v>
      </c>
      <c r="BG282" t="n">
        <v>18.98371423854284</v>
      </c>
      <c r="BH282" t="n">
        <v>647.6778722047342</v>
      </c>
      <c r="BI282" t="n">
        <v>291.1545918056701</v>
      </c>
      <c r="BJ282" t="n">
        <v>23824.68233250142</v>
      </c>
      <c r="BK282" t="n">
        <v>12442.8062684068</v>
      </c>
      <c r="BL282" t="n">
        <v>76879.0151623142</v>
      </c>
      <c r="BM282" t="n">
        <v>27494.11434262853</v>
      </c>
      <c r="BN282" t="n">
        <v>23326.71744780793</v>
      </c>
      <c r="BO282" t="n">
        <v>10519.99425380074</v>
      </c>
      <c r="BP282" t="n">
        <v>0.1090843233565439</v>
      </c>
      <c r="BQ282" t="n">
        <v>3.719039809224923</v>
      </c>
      <c r="BR282" t="n">
        <v>98.34583521537077</v>
      </c>
      <c r="BS282" t="n">
        <v>2386.979195562024</v>
      </c>
      <c r="BT282" t="n">
        <v>5411.591495739873</v>
      </c>
      <c r="BU282" t="n">
        <v>3619.651150985225</v>
      </c>
      <c r="BV282" t="n">
        <v>21107.42999999</v>
      </c>
      <c r="BW282" t="n">
        <v>1437.0775789</v>
      </c>
      <c r="BX282" t="n">
        <v>36.09295649</v>
      </c>
      <c r="BY282" t="inlineStr">
        <is>
          <t>2022-07-27 04:38:00</t>
        </is>
      </c>
      <c r="BZ282" t="inlineStr">
        <is>
          <t>2022-07-27 04:39:00</t>
        </is>
      </c>
      <c r="CA282" t="inlineStr">
        <is>
          <t>2022-07-27 04:39:00</t>
        </is>
      </c>
    </row>
    <row r="283">
      <c r="A283" t="n">
        <v>280</v>
      </c>
      <c r="B283" t="n">
        <v>202.6</v>
      </c>
      <c r="C283" t="n">
        <v>74.59999999999999</v>
      </c>
      <c r="D283" t="n">
        <v>932.8883015547956</v>
      </c>
      <c r="E283" t="n">
        <v>10.02365081926441</v>
      </c>
      <c r="F283" t="n">
        <v>157.4259571796657</v>
      </c>
      <c r="G283" t="n">
        <v>2888.246710666537</v>
      </c>
      <c r="H283" t="n">
        <v>153343.3917988105</v>
      </c>
      <c r="I283" t="n">
        <v>172070.664746266</v>
      </c>
      <c r="J283" t="n">
        <v>-108.4716463679514</v>
      </c>
      <c r="K283" t="n">
        <v>222.3324051250395</v>
      </c>
      <c r="L283" t="n">
        <v>-170.5066771762219</v>
      </c>
      <c r="M283" t="n">
        <v>1.140569448706465</v>
      </c>
      <c r="N283" t="n">
        <v>53.53048287639865</v>
      </c>
      <c r="O283" t="n">
        <v>647.7938881673017</v>
      </c>
      <c r="P283" t="n">
        <v>0.68155103971149</v>
      </c>
      <c r="Q283" t="n">
        <v>18.27750686849383</v>
      </c>
      <c r="R283" t="n">
        <v>277.6338453772785</v>
      </c>
      <c r="S283" t="n">
        <v>35.14739876616652</v>
      </c>
      <c r="T283" t="n">
        <v>536.2339390109032</v>
      </c>
      <c r="U283" t="n">
        <v>10366.14605913979</v>
      </c>
      <c r="V283" t="n">
        <v>196.7333333333333</v>
      </c>
      <c r="W283" t="n">
        <v>490.1</v>
      </c>
      <c r="X283" t="n">
        <v>103.8</v>
      </c>
      <c r="Y283" t="n">
        <v>0</v>
      </c>
      <c r="Z283" t="n">
        <v>0.3068353733741706</v>
      </c>
      <c r="AA283" t="n">
        <v>3.027636334332802</v>
      </c>
      <c r="AB283" t="n">
        <v>125.4549352665791</v>
      </c>
      <c r="AC283" t="n">
        <v>2346.616101169776</v>
      </c>
      <c r="AD283" t="n">
        <v>3934.792604763507</v>
      </c>
      <c r="AE283" t="n">
        <v>1.202391977446818</v>
      </c>
      <c r="AF283" t="n">
        <v>18.08132963342902</v>
      </c>
      <c r="AG283" t="n">
        <v>222.3262628599951</v>
      </c>
      <c r="AH283" t="n">
        <v>30071.03258630934</v>
      </c>
      <c r="AI283" t="n">
        <v>20566.84257475405</v>
      </c>
      <c r="AJ283" t="n">
        <v>-2.888829010127836</v>
      </c>
      <c r="AK283" t="n">
        <v>-309.1838186569414</v>
      </c>
      <c r="AL283" t="n">
        <v>-28.76526110901137</v>
      </c>
      <c r="AM283" t="n">
        <v>0.459018408994975</v>
      </c>
      <c r="AN283" t="n">
        <v>35.25297600790483</v>
      </c>
      <c r="AO283" t="n">
        <v>370.1600427900231</v>
      </c>
      <c r="AP283" t="n">
        <v>867346.7981704071</v>
      </c>
      <c r="AQ283" t="n">
        <v>0.2490376850669178</v>
      </c>
      <c r="AR283" t="n">
        <v>0.2668865704395533</v>
      </c>
      <c r="AS283" t="n">
        <v>0.1201895945743672</v>
      </c>
      <c r="AT283" t="n">
        <v>0.1642385186752603</v>
      </c>
      <c r="AU283" t="n">
        <v>0.1996476312439014</v>
      </c>
      <c r="AV283" t="n">
        <v>7.916327781169625</v>
      </c>
      <c r="AW283" t="n">
        <v>135.7581372064381</v>
      </c>
      <c r="AX283" t="n">
        <v>4082.789223604804</v>
      </c>
      <c r="AY283" t="n">
        <v>93916.39785336869</v>
      </c>
      <c r="AZ283" t="n">
        <v>171030.2108537432</v>
      </c>
      <c r="BA283" t="n">
        <v>29185.62967366823</v>
      </c>
      <c r="BB283" t="n">
        <v>21315.83363443625</v>
      </c>
      <c r="BC283" t="n">
        <v>50501.46330810447</v>
      </c>
      <c r="BD283" t="n">
        <v>1.140569448706465</v>
      </c>
      <c r="BE283" t="n">
        <v>0.68155103971149</v>
      </c>
      <c r="BF283" t="n">
        <v>53.53048287639865</v>
      </c>
      <c r="BG283" t="n">
        <v>18.27750686849383</v>
      </c>
      <c r="BH283" t="n">
        <v>647.7938881673017</v>
      </c>
      <c r="BI283" t="n">
        <v>277.6338453772785</v>
      </c>
      <c r="BJ283" t="n">
        <v>24317.92671807833</v>
      </c>
      <c r="BK283" t="n">
        <v>14506.68923042898</v>
      </c>
      <c r="BL283" t="n">
        <v>76783.22309089432</v>
      </c>
      <c r="BM283" t="n">
        <v>26480.29691678107</v>
      </c>
      <c r="BN283" t="n">
        <v>23330.90480689702</v>
      </c>
      <c r="BO283" t="n">
        <v>10033.27510896772</v>
      </c>
      <c r="BP283" t="n">
        <v>0.1103642101614242</v>
      </c>
      <c r="BQ283" t="n">
        <v>3.719086062263846</v>
      </c>
      <c r="BR283" t="n">
        <v>98.47922396033672</v>
      </c>
      <c r="BS283" t="n">
        <v>2413.994316703946</v>
      </c>
      <c r="BT283" t="n">
        <v>5411.657886195617</v>
      </c>
      <c r="BU283" t="n">
        <v>3624.465545153538</v>
      </c>
      <c r="BV283" t="n">
        <v>21100.9995</v>
      </c>
      <c r="BW283" t="n">
        <v>1435.375</v>
      </c>
      <c r="BX283" t="n">
        <v>35.99794933</v>
      </c>
      <c r="BY283" t="inlineStr">
        <is>
          <t>2022-07-27 04:40:00</t>
        </is>
      </c>
      <c r="BZ283" t="inlineStr">
        <is>
          <t>2022-07-27 04:41:00</t>
        </is>
      </c>
      <c r="CA283" t="inlineStr">
        <is>
          <t>2022-07-27 04:40:00</t>
        </is>
      </c>
    </row>
    <row r="284">
      <c r="A284" t="n">
        <v>281</v>
      </c>
      <c r="B284" t="n">
        <v>202.6</v>
      </c>
      <c r="C284" t="n">
        <v>74.59999999999999</v>
      </c>
      <c r="D284" t="n">
        <v>932.9336370297673</v>
      </c>
      <c r="E284" t="n">
        <v>10.02188184001957</v>
      </c>
      <c r="F284" t="n">
        <v>157.4068436411391</v>
      </c>
      <c r="G284" t="n">
        <v>2888.408937903325</v>
      </c>
      <c r="H284" t="n">
        <v>153427.7289576941</v>
      </c>
      <c r="I284" t="n">
        <v>172083.8810585945</v>
      </c>
      <c r="J284" t="n">
        <v>-96.72832487548388</v>
      </c>
      <c r="K284" t="n">
        <v>222.3324051250395</v>
      </c>
      <c r="L284" t="n">
        <v>-170.5066771762219</v>
      </c>
      <c r="M284" t="n">
        <v>1.152760698671881</v>
      </c>
      <c r="N284" t="n">
        <v>53.51817799154948</v>
      </c>
      <c r="O284" t="n">
        <v>613.3457707311723</v>
      </c>
      <c r="P284" t="n">
        <v>0.7279125055098482</v>
      </c>
      <c r="Q284" t="n">
        <v>17.60004452375288</v>
      </c>
      <c r="R284" t="n">
        <v>299.9161392606258</v>
      </c>
      <c r="S284" t="n">
        <v>35.21285129566628</v>
      </c>
      <c r="T284" t="n">
        <v>537.0416715392629</v>
      </c>
      <c r="U284" t="n">
        <v>10577.94392007399</v>
      </c>
      <c r="V284" t="n">
        <v>197.1333333333334</v>
      </c>
      <c r="W284" t="n">
        <v>490.4333333333333</v>
      </c>
      <c r="X284" t="n">
        <v>104.2333333333333</v>
      </c>
      <c r="Y284" t="n">
        <v>0</v>
      </c>
      <c r="Z284" t="n">
        <v>0.3071900067732778</v>
      </c>
      <c r="AA284" t="n">
        <v>3.028442955109887</v>
      </c>
      <c r="AB284" t="n">
        <v>127.6478157528904</v>
      </c>
      <c r="AC284" t="n">
        <v>2346.872356747395</v>
      </c>
      <c r="AD284" t="n">
        <v>3934.947969743712</v>
      </c>
      <c r="AE284" t="n">
        <v>1.202527673469599</v>
      </c>
      <c r="AF284" t="n">
        <v>18.08162914443202</v>
      </c>
      <c r="AG284" t="n">
        <v>223.1434797117718</v>
      </c>
      <c r="AH284" t="n">
        <v>30071.12760458662</v>
      </c>
      <c r="AI284" t="n">
        <v>20566.99622349127</v>
      </c>
      <c r="AJ284" t="n">
        <v>-1.735587318916091</v>
      </c>
      <c r="AK284" t="n">
        <v>-292.8942535474629</v>
      </c>
      <c r="AL284" t="n">
        <v>-2.295244703252981</v>
      </c>
      <c r="AM284" t="n">
        <v>0.4248481931620329</v>
      </c>
      <c r="AN284" t="n">
        <v>35.91813346779661</v>
      </c>
      <c r="AO284" t="n">
        <v>313.4296314705464</v>
      </c>
      <c r="AP284" t="n">
        <v>866879.2065658346</v>
      </c>
      <c r="AQ284" t="n">
        <v>0.2489788938039003</v>
      </c>
      <c r="AR284" t="n">
        <v>0.2667284413288363</v>
      </c>
      <c r="AS284" t="n">
        <v>0.1199082357871396</v>
      </c>
      <c r="AT284" t="n">
        <v>0.1644485347914768</v>
      </c>
      <c r="AU284" t="n">
        <v>0.1999358942886471</v>
      </c>
      <c r="AV284" t="n">
        <v>7.917134759966759</v>
      </c>
      <c r="AW284" t="n">
        <v>135.7791328983558</v>
      </c>
      <c r="AX284" t="n">
        <v>4085.863981357967</v>
      </c>
      <c r="AY284" t="n">
        <v>93925.08905811512</v>
      </c>
      <c r="AZ284" t="n">
        <v>171030.426942911</v>
      </c>
      <c r="BA284" t="n">
        <v>30210.22623482199</v>
      </c>
      <c r="BB284" t="n">
        <v>21103.28271104113</v>
      </c>
      <c r="BC284" t="n">
        <v>51313.50894586311</v>
      </c>
      <c r="BD284" t="n">
        <v>1.152760698671881</v>
      </c>
      <c r="BE284" t="n">
        <v>0.7279125055098482</v>
      </c>
      <c r="BF284" t="n">
        <v>53.51817799154948</v>
      </c>
      <c r="BG284" t="n">
        <v>17.60004452375288</v>
      </c>
      <c r="BH284" t="n">
        <v>613.3457707311723</v>
      </c>
      <c r="BI284" t="n">
        <v>299.9161392606258</v>
      </c>
      <c r="BJ284" t="n">
        <v>24575.17427750296</v>
      </c>
      <c r="BK284" t="n">
        <v>15484.9624970594</v>
      </c>
      <c r="BL284" t="n">
        <v>76765.56096680394</v>
      </c>
      <c r="BM284" t="n">
        <v>25507.88440369853</v>
      </c>
      <c r="BN284" t="n">
        <v>22090.84322091734</v>
      </c>
      <c r="BO284" t="n">
        <v>10835.39199513662</v>
      </c>
      <c r="BP284" t="n">
        <v>0.1123568344209</v>
      </c>
      <c r="BQ284" t="n">
        <v>3.761095538732197</v>
      </c>
      <c r="BR284" t="n">
        <v>99.59130379793689</v>
      </c>
      <c r="BS284" t="n">
        <v>2456.040680206832</v>
      </c>
      <c r="BT284" t="n">
        <v>5471.957238481377</v>
      </c>
      <c r="BU284" t="n">
        <v>3664.498138798383</v>
      </c>
      <c r="BV284" t="n">
        <v>21100.9995</v>
      </c>
      <c r="BW284" t="n">
        <v>1435.375</v>
      </c>
      <c r="BX284" t="n">
        <v>35.99794933</v>
      </c>
      <c r="BY284" t="inlineStr">
        <is>
          <t>2022-07-27 04:40:00</t>
        </is>
      </c>
      <c r="BZ284" t="inlineStr">
        <is>
          <t>2022-07-27 04:41:00</t>
        </is>
      </c>
      <c r="CA284" t="inlineStr">
        <is>
          <t>2022-07-27 04:40:00</t>
        </is>
      </c>
    </row>
    <row r="285">
      <c r="A285" t="n">
        <v>282</v>
      </c>
      <c r="B285" t="n">
        <v>202.6</v>
      </c>
      <c r="C285" t="n">
        <v>74.59999999999999</v>
      </c>
      <c r="D285" t="n">
        <v>932.9757710779664</v>
      </c>
      <c r="E285" t="n">
        <v>10.02341046716203</v>
      </c>
      <c r="F285" t="n">
        <v>157.3953005190338</v>
      </c>
      <c r="G285" t="n">
        <v>2885.997546634931</v>
      </c>
      <c r="H285" t="n">
        <v>153535.4158682461</v>
      </c>
      <c r="I285" t="n">
        <v>172091.6034385537</v>
      </c>
      <c r="J285" t="n">
        <v>-95.3849357952935</v>
      </c>
      <c r="K285" t="n">
        <v>222.3324051250395</v>
      </c>
      <c r="L285" t="n">
        <v>-170.8330350568326</v>
      </c>
      <c r="M285" t="n">
        <v>1.15885632365459</v>
      </c>
      <c r="N285" t="n">
        <v>54.7630594467707</v>
      </c>
      <c r="O285" t="n">
        <v>583.7619751803542</v>
      </c>
      <c r="P285" t="n">
        <v>0.7279125055098482</v>
      </c>
      <c r="Q285" t="n">
        <v>16.81092870504792</v>
      </c>
      <c r="R285" t="n">
        <v>314.4374728093972</v>
      </c>
      <c r="S285" t="n">
        <v>35.22334918900192</v>
      </c>
      <c r="T285" t="n">
        <v>539.570360702842</v>
      </c>
      <c r="U285" t="n">
        <v>10695.369261966</v>
      </c>
      <c r="V285" t="n">
        <v>197.5</v>
      </c>
      <c r="W285" t="n">
        <v>490.6333333333333</v>
      </c>
      <c r="X285" t="n">
        <v>104.6</v>
      </c>
      <c r="Y285" t="n">
        <v>0</v>
      </c>
      <c r="Z285" t="n">
        <v>0.3074557004740263</v>
      </c>
      <c r="AA285" t="n">
        <v>3.028964154824135</v>
      </c>
      <c r="AB285" t="n">
        <v>128.8801844653559</v>
      </c>
      <c r="AC285" t="n">
        <v>2346.973787571162</v>
      </c>
      <c r="AD285" t="n">
        <v>3935.070178838362</v>
      </c>
      <c r="AE285" t="n">
        <v>1.202630466510294</v>
      </c>
      <c r="AF285" t="n">
        <v>18.08183149773215</v>
      </c>
      <c r="AG285" t="n">
        <v>223.6096432732499</v>
      </c>
      <c r="AH285" t="n">
        <v>30071.16441163818</v>
      </c>
      <c r="AI285" t="n">
        <v>20567.11832321254</v>
      </c>
      <c r="AJ285" t="n">
        <v>-4.130430589975468</v>
      </c>
      <c r="AK285" t="n">
        <v>-284.1212941865058</v>
      </c>
      <c r="AL285" t="n">
        <v>9.868879622038719</v>
      </c>
      <c r="AM285" t="n">
        <v>0.4309438181447412</v>
      </c>
      <c r="AN285" t="n">
        <v>37.95213074172277</v>
      </c>
      <c r="AO285" t="n">
        <v>269.3245023709569</v>
      </c>
      <c r="AP285" t="n">
        <v>866905.164882102</v>
      </c>
      <c r="AQ285" t="n">
        <v>0.2489109281360867</v>
      </c>
      <c r="AR285" t="n">
        <v>0.2666658481016005</v>
      </c>
      <c r="AS285" t="n">
        <v>0.1199149024374403</v>
      </c>
      <c r="AT285" t="n">
        <v>0.1645736117068334</v>
      </c>
      <c r="AU285" t="n">
        <v>0.1999347096180391</v>
      </c>
      <c r="AV285" t="n">
        <v>7.917219480799576</v>
      </c>
      <c r="AW285" t="n">
        <v>135.7754346017903</v>
      </c>
      <c r="AX285" t="n">
        <v>4086.984322241414</v>
      </c>
      <c r="AY285" t="n">
        <v>93919.90912102212</v>
      </c>
      <c r="AZ285" t="n">
        <v>171032.5057509862</v>
      </c>
      <c r="BA285" t="n">
        <v>29265.56066320947</v>
      </c>
      <c r="BB285" t="n">
        <v>21446.76715340375</v>
      </c>
      <c r="BC285" t="n">
        <v>50712.32781661322</v>
      </c>
      <c r="BD285" t="n">
        <v>1.15885632365459</v>
      </c>
      <c r="BE285" t="n">
        <v>0.7279125055098482</v>
      </c>
      <c r="BF285" t="n">
        <v>54.7630594467707</v>
      </c>
      <c r="BG285" t="n">
        <v>16.81092870504792</v>
      </c>
      <c r="BH285" t="n">
        <v>583.7619751803542</v>
      </c>
      <c r="BI285" t="n">
        <v>314.4374728093972</v>
      </c>
      <c r="BJ285" t="n">
        <v>24703.79805721527</v>
      </c>
      <c r="BK285" t="n">
        <v>15484.9624970594</v>
      </c>
      <c r="BL285" t="n">
        <v>78551.55591546519</v>
      </c>
      <c r="BM285" t="n">
        <v>24375.63747859526</v>
      </c>
      <c r="BN285" t="n">
        <v>21026.05037248541</v>
      </c>
      <c r="BO285" t="n">
        <v>11358.13022442933</v>
      </c>
      <c r="BP285" t="n">
        <v>0.1133531465506378</v>
      </c>
      <c r="BQ285" t="n">
        <v>3.943029338250768</v>
      </c>
      <c r="BR285" t="n">
        <v>94.31427153216205</v>
      </c>
      <c r="BS285" t="n">
        <v>2477.063861958275</v>
      </c>
      <c r="BT285" t="n">
        <v>5732.986148339766</v>
      </c>
      <c r="BU285" t="n">
        <v>3474.612784035583</v>
      </c>
      <c r="BV285" t="n">
        <v>21109.28411357</v>
      </c>
      <c r="BW285" t="n">
        <v>1434.66469068</v>
      </c>
      <c r="BX285" t="n">
        <v>35.98475125</v>
      </c>
      <c r="BY285" t="inlineStr">
        <is>
          <t>2022-07-27 04:42:00</t>
        </is>
      </c>
      <c r="BZ285" t="inlineStr">
        <is>
          <t>2022-07-27 04:42:00</t>
        </is>
      </c>
      <c r="CA285" t="inlineStr">
        <is>
          <t>2022-07-27 04:42:00</t>
        </is>
      </c>
    </row>
    <row r="286">
      <c r="A286" t="n">
        <v>283</v>
      </c>
      <c r="B286" t="n">
        <v>202.6</v>
      </c>
      <c r="C286" t="n">
        <v>74.59999999999999</v>
      </c>
      <c r="D286" t="n">
        <v>933.2432542959893</v>
      </c>
      <c r="E286" t="n">
        <v>9.996964504177727</v>
      </c>
      <c r="F286" t="n">
        <v>157.5328843974532</v>
      </c>
      <c r="G286" t="n">
        <v>2888.738408349745</v>
      </c>
      <c r="H286" t="n">
        <v>153761.0159713396</v>
      </c>
      <c r="I286" t="n">
        <v>172383.5678725321</v>
      </c>
      <c r="J286" t="n">
        <v>-95.00828770681854</v>
      </c>
      <c r="K286" t="n">
        <v>222.3324051250395</v>
      </c>
      <c r="L286" t="n">
        <v>-170.9962139971379</v>
      </c>
      <c r="M286" t="n">
        <v>1.27969088527573</v>
      </c>
      <c r="N286" t="n">
        <v>54.63415971383406</v>
      </c>
      <c r="O286" t="n">
        <v>514.0716813877001</v>
      </c>
      <c r="P286" t="n">
        <v>0.787471718736056</v>
      </c>
      <c r="Q286" t="n">
        <v>16.50810769578058</v>
      </c>
      <c r="R286" t="n">
        <v>314.4374728093972</v>
      </c>
      <c r="S286" t="n">
        <v>35.43743031346453</v>
      </c>
      <c r="T286" t="n">
        <v>541.613793362896</v>
      </c>
      <c r="U286" t="n">
        <v>10798.26944777566</v>
      </c>
      <c r="V286" t="n">
        <v>198.0666666666667</v>
      </c>
      <c r="W286" t="n">
        <v>490.8333333333333</v>
      </c>
      <c r="X286" t="n">
        <v>104.9666666666667</v>
      </c>
      <c r="Y286" t="n">
        <v>0</v>
      </c>
      <c r="Z286" t="n">
        <v>0.3077868246330015</v>
      </c>
      <c r="AA286" t="n">
        <v>3.037013584084161</v>
      </c>
      <c r="AB286" t="n">
        <v>130.0818097485557</v>
      </c>
      <c r="AC286" t="n">
        <v>2346.978372190693</v>
      </c>
      <c r="AD286" t="n">
        <v>3937.760254669078</v>
      </c>
      <c r="AE286" t="n">
        <v>1.202755210100242</v>
      </c>
      <c r="AF286" t="n">
        <v>18.08475758358686</v>
      </c>
      <c r="AG286" t="n">
        <v>224.127875696109</v>
      </c>
      <c r="AH286" t="n">
        <v>30071.16608178551</v>
      </c>
      <c r="AI286" t="n">
        <v>20569.80831529895</v>
      </c>
      <c r="AJ286" t="n">
        <v>-8.272718076982869</v>
      </c>
      <c r="AK286" t="n">
        <v>-309.1980818940461</v>
      </c>
      <c r="AL286" t="n">
        <v>10.83345297479145</v>
      </c>
      <c r="AM286" t="n">
        <v>0.4922191665396742</v>
      </c>
      <c r="AN286" t="n">
        <v>38.12605201805348</v>
      </c>
      <c r="AO286" t="n">
        <v>199.6342085783029</v>
      </c>
      <c r="AP286" t="n">
        <v>866889.3833149353</v>
      </c>
      <c r="AQ286" t="n">
        <v>0.2490956445447825</v>
      </c>
      <c r="AR286" t="n">
        <v>0.2665423247556308</v>
      </c>
      <c r="AS286" t="n">
        <v>0.1196814752241516</v>
      </c>
      <c r="AT286" t="n">
        <v>0.1647352509089103</v>
      </c>
      <c r="AU286" t="n">
        <v>0.1999453045665247</v>
      </c>
      <c r="AV286" t="n">
        <v>7.916448142782346</v>
      </c>
      <c r="AW286" t="n">
        <v>135.7623048048336</v>
      </c>
      <c r="AX286" t="n">
        <v>4093.511887330505</v>
      </c>
      <c r="AY286" t="n">
        <v>93921.20086028527</v>
      </c>
      <c r="AZ286" t="n">
        <v>171129.1472619383</v>
      </c>
      <c r="BA286" t="n">
        <v>29175.1767655541</v>
      </c>
      <c r="BB286" t="n">
        <v>22364.594537996</v>
      </c>
      <c r="BC286" t="n">
        <v>51539.77130355011</v>
      </c>
      <c r="BD286" t="n">
        <v>1.27969088527573</v>
      </c>
      <c r="BE286" t="n">
        <v>0.787471718736056</v>
      </c>
      <c r="BF286" t="n">
        <v>54.63415971383406</v>
      </c>
      <c r="BG286" t="n">
        <v>16.50810769578058</v>
      </c>
      <c r="BH286" t="n">
        <v>514.0716813877001</v>
      </c>
      <c r="BI286" t="n">
        <v>314.4374728093972</v>
      </c>
      <c r="BJ286" t="n">
        <v>27255.77083144544</v>
      </c>
      <c r="BK286" t="n">
        <v>16742.8268743425</v>
      </c>
      <c r="BL286" t="n">
        <v>78365.7418256141</v>
      </c>
      <c r="BM286" t="n">
        <v>23941.19086900333</v>
      </c>
      <c r="BN286" t="n">
        <v>18516.99662967927</v>
      </c>
      <c r="BO286" t="n">
        <v>11358.13022442933</v>
      </c>
      <c r="BP286" t="n">
        <v>0.1295205358008029</v>
      </c>
      <c r="BQ286" t="n">
        <v>3.990117172969572</v>
      </c>
      <c r="BR286" t="n">
        <v>87.70510169645819</v>
      </c>
      <c r="BS286" t="n">
        <v>2818.51200927033</v>
      </c>
      <c r="BT286" t="n">
        <v>5800.501750153448</v>
      </c>
      <c r="BU286" t="n">
        <v>3236.709851910098</v>
      </c>
      <c r="BV286" t="n">
        <v>21119.55999999</v>
      </c>
      <c r="BW286" t="n">
        <v>1435.8525</v>
      </c>
      <c r="BX286" t="n">
        <v>36.00468272</v>
      </c>
      <c r="BY286" t="inlineStr">
        <is>
          <t>2022-07-27 04:43:00</t>
        </is>
      </c>
      <c r="BZ286" t="inlineStr">
        <is>
          <t>2022-07-27 04:43:00</t>
        </is>
      </c>
      <c r="CA286" t="inlineStr">
        <is>
          <t>2022-07-27 04:43:00</t>
        </is>
      </c>
    </row>
    <row r="287">
      <c r="A287" t="n">
        <v>284</v>
      </c>
      <c r="B287" t="n">
        <v>202.6</v>
      </c>
      <c r="C287" t="n">
        <v>74.59999999999999</v>
      </c>
      <c r="D287" t="n">
        <v>933.3323792858819</v>
      </c>
      <c r="E287" t="n">
        <v>9.983537969616462</v>
      </c>
      <c r="F287" t="n">
        <v>157.6098134281405</v>
      </c>
      <c r="G287" t="n">
        <v>2890.371394648563</v>
      </c>
      <c r="H287" t="n">
        <v>153979.4159827407</v>
      </c>
      <c r="I287" t="n">
        <v>172363.4315203476</v>
      </c>
      <c r="J287" t="n">
        <v>-93.2842886101451</v>
      </c>
      <c r="K287" t="n">
        <v>222.3324051250395</v>
      </c>
      <c r="L287" t="n">
        <v>-170.9962139971379</v>
      </c>
      <c r="M287" t="n">
        <v>1.352466003170382</v>
      </c>
      <c r="N287" t="n">
        <v>54.2611224115078</v>
      </c>
      <c r="O287" t="n">
        <v>484.4855577673487</v>
      </c>
      <c r="P287" t="n">
        <v>0.81725132534916</v>
      </c>
      <c r="Q287" t="n">
        <v>16.50810769578058</v>
      </c>
      <c r="R287" t="n">
        <v>314.4374728093972</v>
      </c>
      <c r="S287" t="n">
        <v>35.5636767439746</v>
      </c>
      <c r="T287" t="n">
        <v>542.0558027902628</v>
      </c>
      <c r="U287" t="n">
        <v>10848.08105219095</v>
      </c>
      <c r="V287" t="n">
        <v>198.5</v>
      </c>
      <c r="W287" t="n">
        <v>490.9</v>
      </c>
      <c r="X287" t="n">
        <v>105.1666666666667</v>
      </c>
      <c r="Y287" t="n">
        <v>0</v>
      </c>
      <c r="Z287" t="n">
        <v>0.3079639230666932</v>
      </c>
      <c r="AA287" t="n">
        <v>3.040992170109921</v>
      </c>
      <c r="AB287" t="n">
        <v>130.6385168616821</v>
      </c>
      <c r="AC287" t="n">
        <v>2346.978564629327</v>
      </c>
      <c r="AD287" t="n">
        <v>3937.857339250939</v>
      </c>
      <c r="AE287" t="n">
        <v>1.202821074621562</v>
      </c>
      <c r="AF287" t="n">
        <v>18.08623861998903</v>
      </c>
      <c r="AG287" t="n">
        <v>224.3617902127909</v>
      </c>
      <c r="AH287" t="n">
        <v>30071.16615652402</v>
      </c>
      <c r="AI287" t="n">
        <v>20569.90531913868</v>
      </c>
      <c r="AJ287" t="n">
        <v>-9.743273567262383</v>
      </c>
      <c r="AK287" t="n">
        <v>-323.9987476053697</v>
      </c>
      <c r="AL287" t="n">
        <v>10.21338547418317</v>
      </c>
      <c r="AM287" t="n">
        <v>0.5352146778212216</v>
      </c>
      <c r="AN287" t="n">
        <v>37.75301471572723</v>
      </c>
      <c r="AO287" t="n">
        <v>170.0480849579515</v>
      </c>
      <c r="AP287" t="n">
        <v>867490.483498821</v>
      </c>
      <c r="AQ287" t="n">
        <v>0.2481047005221601</v>
      </c>
      <c r="AR287" t="n">
        <v>0.2668672680537224</v>
      </c>
      <c r="AS287" t="n">
        <v>0.1198645000736868</v>
      </c>
      <c r="AT287" t="n">
        <v>0.1649371872129594</v>
      </c>
      <c r="AU287" t="n">
        <v>0.2002263441374713</v>
      </c>
      <c r="AV287" t="n">
        <v>7.916066141785278</v>
      </c>
      <c r="AW287" t="n">
        <v>135.7591570506146</v>
      </c>
      <c r="AX287" t="n">
        <v>4095.399319275244</v>
      </c>
      <c r="AY287" t="n">
        <v>93920.92628316101</v>
      </c>
      <c r="AZ287" t="n">
        <v>171131.8796778501</v>
      </c>
      <c r="BA287" t="n">
        <v>29431.06637249018</v>
      </c>
      <c r="BB287" t="n">
        <v>22737.63711970147</v>
      </c>
      <c r="BC287" t="n">
        <v>52168.70349219166</v>
      </c>
      <c r="BD287" t="n">
        <v>1.352466003170382</v>
      </c>
      <c r="BE287" t="n">
        <v>0.81725132534916</v>
      </c>
      <c r="BF287" t="n">
        <v>54.2611224115078</v>
      </c>
      <c r="BG287" t="n">
        <v>16.50810769578058</v>
      </c>
      <c r="BH287" t="n">
        <v>484.4855577673487</v>
      </c>
      <c r="BI287" t="n">
        <v>314.4374728093972</v>
      </c>
      <c r="BJ287" t="n">
        <v>28792.74930032788</v>
      </c>
      <c r="BK287" t="n">
        <v>17371.75906298405</v>
      </c>
      <c r="BL287" t="n">
        <v>77830.11528247569</v>
      </c>
      <c r="BM287" t="n">
        <v>23941.19086900333</v>
      </c>
      <c r="BN287" t="n">
        <v>17451.75763581382</v>
      </c>
      <c r="BO287" t="n">
        <v>11358.13022442933</v>
      </c>
      <c r="BP287" t="n">
        <v>0.1375613763983705</v>
      </c>
      <c r="BQ287" t="n">
        <v>3.973425934192942</v>
      </c>
      <c r="BR287" t="n">
        <v>87.04313095992077</v>
      </c>
      <c r="BS287" t="n">
        <v>2988.331024721013</v>
      </c>
      <c r="BT287" t="n">
        <v>5776.535593227925</v>
      </c>
      <c r="BU287" t="n">
        <v>3212.875805571144</v>
      </c>
      <c r="BV287" t="n">
        <v>21119.55999999</v>
      </c>
      <c r="BW287" t="n">
        <v>1435.8525</v>
      </c>
      <c r="BX287" t="n">
        <v>36.00468272</v>
      </c>
      <c r="BY287" t="inlineStr">
        <is>
          <t>2022-07-27 04:43:00</t>
        </is>
      </c>
      <c r="BZ287" t="inlineStr">
        <is>
          <t>2022-07-27 04:43:00</t>
        </is>
      </c>
      <c r="CA287" t="inlineStr">
        <is>
          <t>2022-07-27 04:43:00</t>
        </is>
      </c>
    </row>
    <row r="288">
      <c r="A288" t="n">
        <v>285</v>
      </c>
      <c r="B288" t="n">
        <v>202.6</v>
      </c>
      <c r="C288" t="n">
        <v>74.59999999999999</v>
      </c>
      <c r="D288" t="n">
        <v>933.5644034851857</v>
      </c>
      <c r="E288" t="n">
        <v>9.983676949785671</v>
      </c>
      <c r="F288" t="n">
        <v>158.1018847996786</v>
      </c>
      <c r="G288" t="n">
        <v>2884.128640744796</v>
      </c>
      <c r="H288" t="n">
        <v>154047.6724090862</v>
      </c>
      <c r="I288" t="n">
        <v>172038.7721374606</v>
      </c>
      <c r="J288" t="n">
        <v>-93.35946605103837</v>
      </c>
      <c r="K288" t="n">
        <v>222.3324051250395</v>
      </c>
      <c r="L288" t="n">
        <v>-170.9962139971379</v>
      </c>
      <c r="M288" t="n">
        <v>1.360127879950798</v>
      </c>
      <c r="N288" t="n">
        <v>54.85198951604262</v>
      </c>
      <c r="O288" t="n">
        <v>456.9839225762004</v>
      </c>
      <c r="P288" t="n">
        <v>0.8244766230605423</v>
      </c>
      <c r="Q288" t="n">
        <v>16.50810769578058</v>
      </c>
      <c r="R288" t="n">
        <v>324.6837047707176</v>
      </c>
      <c r="S288" t="n">
        <v>35.62111427626187</v>
      </c>
      <c r="T288" t="n">
        <v>543.3375189830459</v>
      </c>
      <c r="U288" t="n">
        <v>10909.08044491792</v>
      </c>
      <c r="V288" t="n">
        <v>198.8666666666667</v>
      </c>
      <c r="W288" t="n">
        <v>491.1</v>
      </c>
      <c r="X288" t="n">
        <v>105.8</v>
      </c>
      <c r="Y288" t="n">
        <v>0</v>
      </c>
      <c r="Z288" t="n">
        <v>0.3084975936280988</v>
      </c>
      <c r="AA288" t="n">
        <v>3.04184441480013</v>
      </c>
      <c r="AB288" t="n">
        <v>130.9732224235289</v>
      </c>
      <c r="AC288" t="n">
        <v>2347.046456129058</v>
      </c>
      <c r="AD288" t="n">
        <v>3942.892874214757</v>
      </c>
      <c r="AE288" t="n">
        <v>1.203027559091006</v>
      </c>
      <c r="AF288" t="n">
        <v>18.08657113177371</v>
      </c>
      <c r="AG288" t="n">
        <v>224.5095545199429</v>
      </c>
      <c r="AH288" t="n">
        <v>30071.19103641624</v>
      </c>
      <c r="AI288" t="n">
        <v>20574.88218976347</v>
      </c>
      <c r="AJ288" t="n">
        <v>-8.082080364006154</v>
      </c>
      <c r="AK288" t="n">
        <v>-312.2953319200043</v>
      </c>
      <c r="AL288" t="n">
        <v>8.387907695828718</v>
      </c>
      <c r="AM288" t="n">
        <v>0.5356512568902555</v>
      </c>
      <c r="AN288" t="n">
        <v>38.34388182026204</v>
      </c>
      <c r="AO288" t="n">
        <v>132.3002178054827</v>
      </c>
      <c r="AP288" t="n">
        <v>867573.2702156774</v>
      </c>
      <c r="AQ288" t="n">
        <v>0.2480838288280575</v>
      </c>
      <c r="AR288" t="n">
        <v>0.266846738360966</v>
      </c>
      <c r="AS288" t="n">
        <v>0.1199344622627607</v>
      </c>
      <c r="AT288" t="n">
        <v>0.1651934465543896</v>
      </c>
      <c r="AU288" t="n">
        <v>0.1999415239938262</v>
      </c>
      <c r="AV288" t="n">
        <v>7.914685473650231</v>
      </c>
      <c r="AW288" t="n">
        <v>135.7364247347294</v>
      </c>
      <c r="AX288" t="n">
        <v>4096.77243085332</v>
      </c>
      <c r="AY288" t="n">
        <v>93920.75972139914</v>
      </c>
      <c r="AZ288" t="n">
        <v>171376.480838717</v>
      </c>
      <c r="BA288" t="n">
        <v>29340.11508712914</v>
      </c>
      <c r="BB288" t="n">
        <v>23350.63305276145</v>
      </c>
      <c r="BC288" t="n">
        <v>52690.74813989059</v>
      </c>
      <c r="BD288" t="n">
        <v>1.360127879950798</v>
      </c>
      <c r="BE288" t="n">
        <v>0.8244766230605423</v>
      </c>
      <c r="BF288" t="n">
        <v>54.85198951604262</v>
      </c>
      <c r="BG288" t="n">
        <v>16.50810769578058</v>
      </c>
      <c r="BH288" t="n">
        <v>456.9839225762004</v>
      </c>
      <c r="BI288" t="n">
        <v>324.6837047707176</v>
      </c>
      <c r="BJ288" t="n">
        <v>28954.55795272929</v>
      </c>
      <c r="BK288" t="n">
        <v>17524.32097233651</v>
      </c>
      <c r="BL288" t="n">
        <v>78678.2385389293</v>
      </c>
      <c r="BM288" t="n">
        <v>23941.19086900333</v>
      </c>
      <c r="BN288" t="n">
        <v>16461.13212424222</v>
      </c>
      <c r="BO288" t="n">
        <v>11727.19949957363</v>
      </c>
      <c r="BP288" t="n">
        <v>0.1377709939578126</v>
      </c>
      <c r="BQ288" t="n">
        <v>4.046204057372186</v>
      </c>
      <c r="BR288" t="n">
        <v>83.25530728093818</v>
      </c>
      <c r="BS288" t="n">
        <v>2992.756993728854</v>
      </c>
      <c r="BT288" t="n">
        <v>5881.000401567457</v>
      </c>
      <c r="BU288" t="n">
        <v>3076.429326217306</v>
      </c>
      <c r="BV288" t="n">
        <v>21114.96514699</v>
      </c>
      <c r="BW288" t="n">
        <v>1435.38750075</v>
      </c>
      <c r="BX288" t="n">
        <v>36.01999999</v>
      </c>
      <c r="BY288" t="inlineStr">
        <is>
          <t>2022-07-27 04:45:00</t>
        </is>
      </c>
      <c r="BZ288" t="inlineStr">
        <is>
          <t>2022-07-27 04:45:00</t>
        </is>
      </c>
      <c r="CA288" t="inlineStr">
        <is>
          <t>2022-07-27 04:45:00</t>
        </is>
      </c>
    </row>
    <row r="289">
      <c r="A289" t="n">
        <v>286</v>
      </c>
      <c r="B289" t="n">
        <v>202.6</v>
      </c>
      <c r="C289" t="n">
        <v>74.59999999999999</v>
      </c>
      <c r="D289" t="n">
        <v>934.0433285740121</v>
      </c>
      <c r="E289" t="n">
        <v>9.982053813935531</v>
      </c>
      <c r="F289" t="n">
        <v>158.5143422084946</v>
      </c>
      <c r="G289" t="n">
        <v>2892.304331248426</v>
      </c>
      <c r="H289" t="n">
        <v>154050.4944644189</v>
      </c>
      <c r="I289" t="n">
        <v>171631.4829161231</v>
      </c>
      <c r="J289" t="n">
        <v>-80.0222329366579</v>
      </c>
      <c r="K289" t="n">
        <v>226.7160368197382</v>
      </c>
      <c r="L289" t="n">
        <v>-170.9962139971379</v>
      </c>
      <c r="M289" t="n">
        <v>1.360869359069986</v>
      </c>
      <c r="N289" t="n">
        <v>54.24469076772789</v>
      </c>
      <c r="O289" t="n">
        <v>421.3491350740604</v>
      </c>
      <c r="P289" t="n">
        <v>0.9403532055585554</v>
      </c>
      <c r="Q289" t="n">
        <v>16.50810769578058</v>
      </c>
      <c r="R289" t="n">
        <v>341.7386680537351</v>
      </c>
      <c r="S289" t="n">
        <v>35.78470011897722</v>
      </c>
      <c r="T289" t="n">
        <v>545.0537352019973</v>
      </c>
      <c r="U289" t="n">
        <v>10972.31141395644</v>
      </c>
      <c r="V289" t="n">
        <v>199.1333333333334</v>
      </c>
      <c r="W289" t="n">
        <v>491.4666666666667</v>
      </c>
      <c r="X289" t="n">
        <v>106.4333333333334</v>
      </c>
      <c r="Y289" t="n">
        <v>0</v>
      </c>
      <c r="Z289" t="n">
        <v>0.3091621207167768</v>
      </c>
      <c r="AA289" t="n">
        <v>3.053391494753326</v>
      </c>
      <c r="AB289" t="n">
        <v>131.716754228909</v>
      </c>
      <c r="AC289" t="n">
        <v>2347.103976020576</v>
      </c>
      <c r="AD289" t="n">
        <v>3943.013099454532</v>
      </c>
      <c r="AE289" t="n">
        <v>1.203285387297291</v>
      </c>
      <c r="AF289" t="n">
        <v>18.09111750506938</v>
      </c>
      <c r="AG289" t="n">
        <v>225.0083112368206</v>
      </c>
      <c r="AH289" t="n">
        <v>30071.21274152774</v>
      </c>
      <c r="AI289" t="n">
        <v>20574.97294725434</v>
      </c>
      <c r="AJ289" t="n">
        <v>-8.131907302102119</v>
      </c>
      <c r="AK289" t="n">
        <v>-280.5138677684557</v>
      </c>
      <c r="AL289" t="n">
        <v>11.24928128044688</v>
      </c>
      <c r="AM289" t="n">
        <v>0.4205161535114302</v>
      </c>
      <c r="AN289" t="n">
        <v>37.73658307194732</v>
      </c>
      <c r="AO289" t="n">
        <v>79.61046702032536</v>
      </c>
      <c r="AP289" t="n">
        <v>867737.7743655171</v>
      </c>
      <c r="AQ289" t="n">
        <v>0.2479531625846991</v>
      </c>
      <c r="AR289" t="n">
        <v>0.2677942753611636</v>
      </c>
      <c r="AS289" t="n">
        <v>0.1195748927310628</v>
      </c>
      <c r="AT289" t="n">
        <v>0.1651903518066474</v>
      </c>
      <c r="AU289" t="n">
        <v>0.199487317516427</v>
      </c>
      <c r="AV289" t="n">
        <v>7.913562649865762</v>
      </c>
      <c r="AW289" t="n">
        <v>135.7028420737756</v>
      </c>
      <c r="AX289" t="n">
        <v>4113.684364275071</v>
      </c>
      <c r="AY289" t="n">
        <v>93883.11703658776</v>
      </c>
      <c r="AZ289" t="n">
        <v>171313.771339475</v>
      </c>
      <c r="BA289" t="n">
        <v>29724.43949896934</v>
      </c>
      <c r="BB289" t="n">
        <v>26027.85790214715</v>
      </c>
      <c r="BC289" t="n">
        <v>55752.2974011165</v>
      </c>
      <c r="BD289" t="n">
        <v>1.360869359069986</v>
      </c>
      <c r="BE289" t="n">
        <v>0.9403532055585554</v>
      </c>
      <c r="BF289" t="n">
        <v>54.24469076772789</v>
      </c>
      <c r="BG289" t="n">
        <v>16.50810769578058</v>
      </c>
      <c r="BH289" t="n">
        <v>421.3491350740604</v>
      </c>
      <c r="BI289" t="n">
        <v>341.7386680537351</v>
      </c>
      <c r="BJ289" t="n">
        <v>28970.21425848817</v>
      </c>
      <c r="BK289" t="n">
        <v>19971.32880986846</v>
      </c>
      <c r="BL289" t="n">
        <v>77807.1049988959</v>
      </c>
      <c r="BM289" t="n">
        <v>23941.19086900333</v>
      </c>
      <c r="BN289" t="n">
        <v>15177.54040164943</v>
      </c>
      <c r="BO289" t="n">
        <v>12341.53419166649</v>
      </c>
      <c r="BP289" t="n">
        <v>0.1378865162444124</v>
      </c>
      <c r="BQ289" t="n">
        <v>4.040532825928294</v>
      </c>
      <c r="BR289" t="n">
        <v>77.96022510955521</v>
      </c>
      <c r="BS289" t="n">
        <v>2995.196242784109</v>
      </c>
      <c r="BT289" t="n">
        <v>5872.886800307388</v>
      </c>
      <c r="BU289" t="n">
        <v>2885.696585102295</v>
      </c>
      <c r="BV289" t="n">
        <v>21117.44</v>
      </c>
      <c r="BW289" t="n">
        <v>1434.75</v>
      </c>
      <c r="BX289" t="n">
        <v>36.02124999</v>
      </c>
      <c r="BY289" t="inlineStr">
        <is>
          <t>2022-07-27 04:47:00</t>
        </is>
      </c>
      <c r="BZ289" t="inlineStr">
        <is>
          <t>2022-07-27 04:47:00</t>
        </is>
      </c>
      <c r="CA289" t="inlineStr">
        <is>
          <t>2022-07-27 04:47:00</t>
        </is>
      </c>
    </row>
    <row r="290">
      <c r="A290" t="n">
        <v>287</v>
      </c>
      <c r="B290" t="n">
        <v>202.6</v>
      </c>
      <c r="C290" t="n">
        <v>74.63333333333334</v>
      </c>
      <c r="D290" t="n">
        <v>934.6162158130464</v>
      </c>
      <c r="E290" t="n">
        <v>9.973508735349402</v>
      </c>
      <c r="F290" t="n">
        <v>158.6112970686037</v>
      </c>
      <c r="G290" t="n">
        <v>2890.344447974985</v>
      </c>
      <c r="H290" t="n">
        <v>154320.465934835</v>
      </c>
      <c r="I290" t="n">
        <v>172000.0644100612</v>
      </c>
      <c r="J290" t="n">
        <v>-64.15232595113356</v>
      </c>
      <c r="K290" t="n">
        <v>228.9078526670874</v>
      </c>
      <c r="L290" t="n">
        <v>-170.9962139971379</v>
      </c>
      <c r="M290" t="n">
        <v>1.155114134761627</v>
      </c>
      <c r="N290" t="n">
        <v>53.5647610853283</v>
      </c>
      <c r="O290" t="n">
        <v>410.6782862542509</v>
      </c>
      <c r="P290" t="n">
        <v>1.160899139523341</v>
      </c>
      <c r="Q290" t="n">
        <v>17.80681000682506</v>
      </c>
      <c r="R290" t="n">
        <v>379.5627135626759</v>
      </c>
      <c r="S290" t="n">
        <v>36.24334962293197</v>
      </c>
      <c r="T290" t="n">
        <v>547.1240077033295</v>
      </c>
      <c r="U290" t="n">
        <v>11034.92909810175</v>
      </c>
      <c r="V290" t="n">
        <v>199.4</v>
      </c>
      <c r="W290" t="n">
        <v>492.1333333333333</v>
      </c>
      <c r="X290" t="n">
        <v>106.9333333333334</v>
      </c>
      <c r="Y290" t="n">
        <v>0</v>
      </c>
      <c r="Z290" t="n">
        <v>0.311633788309356</v>
      </c>
      <c r="AA290" t="n">
        <v>3.061801482447351</v>
      </c>
      <c r="AB290" t="n">
        <v>131.8849270904177</v>
      </c>
      <c r="AC290" t="n">
        <v>2347.381049001327</v>
      </c>
      <c r="AD290" t="n">
        <v>3956.629726004691</v>
      </c>
      <c r="AE290" t="n">
        <v>1.20419766941023</v>
      </c>
      <c r="AF290" t="n">
        <v>18.09445783914915</v>
      </c>
      <c r="AG290" t="n">
        <v>225.10070950544</v>
      </c>
      <c r="AH290" t="n">
        <v>30071.3200375571</v>
      </c>
      <c r="AI290" t="n">
        <v>20588.58895136241</v>
      </c>
      <c r="AJ290" t="n">
        <v>-1.701257829899088</v>
      </c>
      <c r="AK290" t="n">
        <v>-265.2021533935367</v>
      </c>
      <c r="AL290" t="n">
        <v>13.10113612290432</v>
      </c>
      <c r="AM290" t="n">
        <v>-0.005785004761714107</v>
      </c>
      <c r="AN290" t="n">
        <v>35.75795107850324</v>
      </c>
      <c r="AO290" t="n">
        <v>31.11557269157507</v>
      </c>
      <c r="AP290" t="n">
        <v>868104.674951105</v>
      </c>
      <c r="AQ290" t="n">
        <v>0.2478558768190935</v>
      </c>
      <c r="AR290" t="n">
        <v>0.2680913489709386</v>
      </c>
      <c r="AS290" t="n">
        <v>0.1200016304296399</v>
      </c>
      <c r="AT290" t="n">
        <v>0.1650934974603328</v>
      </c>
      <c r="AU290" t="n">
        <v>0.1989576463199952</v>
      </c>
      <c r="AV290" t="n">
        <v>7.908983412826714</v>
      </c>
      <c r="AW290" t="n">
        <v>135.6398425155725</v>
      </c>
      <c r="AX290" t="n">
        <v>4113.368703655937</v>
      </c>
      <c r="AY290" t="n">
        <v>93878.21039529616</v>
      </c>
      <c r="AZ290" t="n">
        <v>172087.4902115397</v>
      </c>
      <c r="BA290" t="n">
        <v>31277.45970202373</v>
      </c>
      <c r="BB290" t="n">
        <v>32358.02096791429</v>
      </c>
      <c r="BC290" t="n">
        <v>63635.48066993801</v>
      </c>
      <c r="BD290" t="n">
        <v>1.155114134761627</v>
      </c>
      <c r="BE290" t="n">
        <v>1.160899139523341</v>
      </c>
      <c r="BF290" t="n">
        <v>53.5647610853283</v>
      </c>
      <c r="BG290" t="n">
        <v>17.80681000682506</v>
      </c>
      <c r="BH290" t="n">
        <v>410.6782862542509</v>
      </c>
      <c r="BI290" t="n">
        <v>379.5627135626759</v>
      </c>
      <c r="BJ290" t="n">
        <v>24625.19065446985</v>
      </c>
      <c r="BK290" t="n">
        <v>24628.69433761377</v>
      </c>
      <c r="BL290" t="n">
        <v>76831.57588707309</v>
      </c>
      <c r="BM290" t="n">
        <v>25804.50400977439</v>
      </c>
      <c r="BN290" t="n">
        <v>14793.16308870558</v>
      </c>
      <c r="BO290" t="n">
        <v>13704.00359057719</v>
      </c>
      <c r="BP290" t="n">
        <v>0.1300611552460767</v>
      </c>
      <c r="BQ290" t="n">
        <v>3.748241104868248</v>
      </c>
      <c r="BR290" t="n">
        <v>76.40768321050571</v>
      </c>
      <c r="BS290" t="n">
        <v>2829.944651423415</v>
      </c>
      <c r="BT290" t="n">
        <v>5453.521253516487</v>
      </c>
      <c r="BU290" t="n">
        <v>2829.772085236683</v>
      </c>
      <c r="BV290" t="n">
        <v>21117.44</v>
      </c>
      <c r="BW290" t="n">
        <v>1434.75</v>
      </c>
      <c r="BX290" t="n">
        <v>36.02124999</v>
      </c>
      <c r="BY290" t="inlineStr">
        <is>
          <t>2022-07-27 04:47:00</t>
        </is>
      </c>
      <c r="BZ290" t="inlineStr">
        <is>
          <t>2022-07-27 04:47:00</t>
        </is>
      </c>
      <c r="CA290" t="inlineStr">
        <is>
          <t>2022-07-27 04:47:00</t>
        </is>
      </c>
    </row>
    <row r="291">
      <c r="A291" t="n">
        <v>288</v>
      </c>
      <c r="B291" t="n">
        <v>202.6333333333333</v>
      </c>
      <c r="C291" t="n">
        <v>74.7</v>
      </c>
      <c r="D291" t="n">
        <v>935.7803864975756</v>
      </c>
      <c r="E291" t="n">
        <v>9.988304708561117</v>
      </c>
      <c r="F291" t="n">
        <v>158.8169117394811</v>
      </c>
      <c r="G291" t="n">
        <v>2891.875486589607</v>
      </c>
      <c r="H291" t="n">
        <v>154662.3494361011</v>
      </c>
      <c r="I291" t="n">
        <v>172076.6196876453</v>
      </c>
      <c r="J291" t="n">
        <v>-56.62249060572299</v>
      </c>
      <c r="K291" t="n">
        <v>228.9078526670874</v>
      </c>
      <c r="L291" t="n">
        <v>-170.9962139971379</v>
      </c>
      <c r="M291" t="n">
        <v>1.052236522607447</v>
      </c>
      <c r="N291" t="n">
        <v>55.57236574488083</v>
      </c>
      <c r="O291" t="n">
        <v>410.6782862542509</v>
      </c>
      <c r="P291" t="n">
        <v>1.22908753712458</v>
      </c>
      <c r="Q291" t="n">
        <v>18.04026660177313</v>
      </c>
      <c r="R291" t="n">
        <v>395.4917744915571</v>
      </c>
      <c r="S291" t="n">
        <v>36.45396158115418</v>
      </c>
      <c r="T291" t="n">
        <v>552.00686690214</v>
      </c>
      <c r="U291" t="n">
        <v>11060.26685157921</v>
      </c>
      <c r="V291" t="n">
        <v>199.7666666666667</v>
      </c>
      <c r="W291" t="n">
        <v>492.5333333333333</v>
      </c>
      <c r="X291" t="n">
        <v>107.3</v>
      </c>
      <c r="Y291" t="n">
        <v>0</v>
      </c>
      <c r="Z291" t="n">
        <v>0.3130041909127363</v>
      </c>
      <c r="AA291" t="n">
        <v>3.075064416816407</v>
      </c>
      <c r="AB291" t="n">
        <v>132.0207058515902</v>
      </c>
      <c r="AC291" t="n">
        <v>2353.089007391311</v>
      </c>
      <c r="AD291" t="n">
        <v>3957.231108340111</v>
      </c>
      <c r="AE291" t="n">
        <v>1.204751607717565</v>
      </c>
      <c r="AF291" t="n">
        <v>18.10033747745712</v>
      </c>
      <c r="AG291" t="n">
        <v>225.2363465816105</v>
      </c>
      <c r="AH291" t="n">
        <v>30076.9466491987</v>
      </c>
      <c r="AI291" t="n">
        <v>20589.18744408196</v>
      </c>
      <c r="AJ291" t="n">
        <v>-0.5957202136174052</v>
      </c>
      <c r="AK291" t="n">
        <v>-235.3646573975718</v>
      </c>
      <c r="AL291" t="n">
        <v>13.95377641118163</v>
      </c>
      <c r="AM291" t="n">
        <v>-0.1768510145171326</v>
      </c>
      <c r="AN291" t="n">
        <v>37.53209914310771</v>
      </c>
      <c r="AO291" t="n">
        <v>15.18651176269396</v>
      </c>
      <c r="AP291" t="n">
        <v>868626.4081802694</v>
      </c>
      <c r="AQ291" t="n">
        <v>0.2473884854578811</v>
      </c>
      <c r="AR291" t="n">
        <v>0.267894899067157</v>
      </c>
      <c r="AS291" t="n">
        <v>0.1197861790368245</v>
      </c>
      <c r="AT291" t="n">
        <v>0.165445305142471</v>
      </c>
      <c r="AU291" t="n">
        <v>0.1994851312956664</v>
      </c>
      <c r="AV291" t="n">
        <v>7.924982154575794</v>
      </c>
      <c r="AW291" t="n">
        <v>135.8201047785869</v>
      </c>
      <c r="AX291" t="n">
        <v>4120.965011432231</v>
      </c>
      <c r="AY291" t="n">
        <v>94062.47936253573</v>
      </c>
      <c r="AZ291" t="n">
        <v>172078.1611402138</v>
      </c>
      <c r="BA291" t="n">
        <v>31946.51978992074</v>
      </c>
      <c r="BB291" t="n">
        <v>34042.27524528095</v>
      </c>
      <c r="BC291" t="n">
        <v>65988.79503520169</v>
      </c>
      <c r="BD291" t="n">
        <v>1.052236522607447</v>
      </c>
      <c r="BE291" t="n">
        <v>1.22908753712458</v>
      </c>
      <c r="BF291" t="n">
        <v>55.57236574488083</v>
      </c>
      <c r="BG291" t="n">
        <v>18.04026660177313</v>
      </c>
      <c r="BH291" t="n">
        <v>410.6782862542509</v>
      </c>
      <c r="BI291" t="n">
        <v>395.4917744915571</v>
      </c>
      <c r="BJ291" t="n">
        <v>22452.6788524607</v>
      </c>
      <c r="BK291" t="n">
        <v>26068.88919820743</v>
      </c>
      <c r="BL291" t="n">
        <v>79709.66851144609</v>
      </c>
      <c r="BM291" t="n">
        <v>26139.91022418356</v>
      </c>
      <c r="BN291" t="n">
        <v>14793.16308870558</v>
      </c>
      <c r="BO291" t="n">
        <v>14277.78827640236</v>
      </c>
      <c r="BP291" t="n">
        <v>0.1261484747469089</v>
      </c>
      <c r="BQ291" t="n">
        <v>3.814492656780593</v>
      </c>
      <c r="BR291" t="n">
        <v>76.40768321050571</v>
      </c>
      <c r="BS291" t="n">
        <v>2747.318855743068</v>
      </c>
      <c r="BT291" t="n">
        <v>5548.355111167165</v>
      </c>
      <c r="BU291" t="n">
        <v>2829.772085236683</v>
      </c>
      <c r="BV291" t="n">
        <v>21101</v>
      </c>
      <c r="BW291" t="n">
        <v>1433.6575</v>
      </c>
      <c r="BX291" t="n">
        <v>35.93529467</v>
      </c>
      <c r="BY291" t="inlineStr">
        <is>
          <t>2022-07-27 04:48:00</t>
        </is>
      </c>
      <c r="BZ291" t="inlineStr">
        <is>
          <t>2022-07-27 04:48:00</t>
        </is>
      </c>
      <c r="CA291" t="inlineStr">
        <is>
          <t>2022-07-27 04:48:00</t>
        </is>
      </c>
    </row>
    <row r="292">
      <c r="A292" t="n">
        <v>289</v>
      </c>
      <c r="B292" t="n">
        <v>202.7</v>
      </c>
      <c r="C292" t="n">
        <v>74.7</v>
      </c>
      <c r="D292" t="n">
        <v>936.3486249507935</v>
      </c>
      <c r="E292" t="n">
        <v>9.99199236576359</v>
      </c>
      <c r="F292" t="n">
        <v>158.9624092429778</v>
      </c>
      <c r="G292" t="n">
        <v>2895.980925027224</v>
      </c>
      <c r="H292" t="n">
        <v>154826.1509992105</v>
      </c>
      <c r="I292" t="n">
        <v>172008.5553600809</v>
      </c>
      <c r="J292" t="n">
        <v>-54.6524440798515</v>
      </c>
      <c r="K292" t="n">
        <v>228.9078526670874</v>
      </c>
      <c r="L292" t="n">
        <v>-170.9962139971379</v>
      </c>
      <c r="M292" t="n">
        <v>0.8870185097545793</v>
      </c>
      <c r="N292" t="n">
        <v>59.21008436480586</v>
      </c>
      <c r="O292" t="n">
        <v>409.4769161500902</v>
      </c>
      <c r="P292" t="n">
        <v>1.222078244139293</v>
      </c>
      <c r="Q292" t="n">
        <v>17.83231932148604</v>
      </c>
      <c r="R292" t="n">
        <v>399.0418937248928</v>
      </c>
      <c r="S292" t="n">
        <v>36.62729392124778</v>
      </c>
      <c r="T292" t="n">
        <v>556.7404850952418</v>
      </c>
      <c r="U292" t="n">
        <v>11069.41651402108</v>
      </c>
      <c r="V292" t="n">
        <v>200.2333333333333</v>
      </c>
      <c r="W292" t="n">
        <v>492.6666666666667</v>
      </c>
      <c r="X292" t="n">
        <v>107.6666666666667</v>
      </c>
      <c r="Y292" t="n">
        <v>0</v>
      </c>
      <c r="Z292" t="n">
        <v>0.3148219993728352</v>
      </c>
      <c r="AA292" t="n">
        <v>3.082108995350569</v>
      </c>
      <c r="AB292" t="n">
        <v>132.2705517084843</v>
      </c>
      <c r="AC292" t="n">
        <v>2355.444734314123</v>
      </c>
      <c r="AD292" t="n">
        <v>3957.421916104164</v>
      </c>
      <c r="AE292" t="n">
        <v>1.205422687448779</v>
      </c>
      <c r="AF292" t="n">
        <v>18.10313891910947</v>
      </c>
      <c r="AG292" t="n">
        <v>225.477936641044</v>
      </c>
      <c r="AH292" t="n">
        <v>30079.30031230847</v>
      </c>
      <c r="AI292" t="n">
        <v>20589.37665063577</v>
      </c>
      <c r="AJ292" t="n">
        <v>0.5072143176382236</v>
      </c>
      <c r="AK292" t="n">
        <v>-281.4187287381798</v>
      </c>
      <c r="AL292" t="n">
        <v>13.56695379594339</v>
      </c>
      <c r="AM292" t="n">
        <v>-0.3350597343847144</v>
      </c>
      <c r="AN292" t="n">
        <v>41.37776504331982</v>
      </c>
      <c r="AO292" t="n">
        <v>10.43502242519745</v>
      </c>
      <c r="AP292" t="n">
        <v>869128.4265581768</v>
      </c>
      <c r="AQ292" t="n">
        <v>0.2475426608727119</v>
      </c>
      <c r="AR292" t="n">
        <v>0.2678777847692291</v>
      </c>
      <c r="AS292" t="n">
        <v>0.1195563603071306</v>
      </c>
      <c r="AT292" t="n">
        <v>0.165509790385671</v>
      </c>
      <c r="AU292" t="n">
        <v>0.1995134036652574</v>
      </c>
      <c r="AV292" t="n">
        <v>7.926947157228109</v>
      </c>
      <c r="AW292" t="n">
        <v>135.8633277670737</v>
      </c>
      <c r="AX292" t="n">
        <v>4134.718534457981</v>
      </c>
      <c r="AY292" t="n">
        <v>94130.76350014858</v>
      </c>
      <c r="AZ292" t="n">
        <v>172077.7267424676</v>
      </c>
      <c r="BA292" t="n">
        <v>32074.47700803795</v>
      </c>
      <c r="BB292" t="n">
        <v>33598.20247787947</v>
      </c>
      <c r="BC292" t="n">
        <v>65672.67948591741</v>
      </c>
      <c r="BD292" t="n">
        <v>0.8870185097545793</v>
      </c>
      <c r="BE292" t="n">
        <v>1.222078244139293</v>
      </c>
      <c r="BF292" t="n">
        <v>59.21008436480586</v>
      </c>
      <c r="BG292" t="n">
        <v>17.83231932148604</v>
      </c>
      <c r="BH292" t="n">
        <v>409.4769161500902</v>
      </c>
      <c r="BI292" t="n">
        <v>399.0418937248928</v>
      </c>
      <c r="BJ292" t="n">
        <v>18963.44211729282</v>
      </c>
      <c r="BK292" t="n">
        <v>25920.98610692491</v>
      </c>
      <c r="BL292" t="n">
        <v>84930.92646010159</v>
      </c>
      <c r="BM292" t="n">
        <v>25841.78504619537</v>
      </c>
      <c r="BN292" t="n">
        <v>14749.86201447289</v>
      </c>
      <c r="BO292" t="n">
        <v>14405.74549451957</v>
      </c>
      <c r="BP292" t="n">
        <v>0.1205082796053921</v>
      </c>
      <c r="BQ292" t="n">
        <v>4.034350564128962</v>
      </c>
      <c r="BR292" t="n">
        <v>68.86230925730052</v>
      </c>
      <c r="BS292" t="n">
        <v>2628.203659152357</v>
      </c>
      <c r="BT292" t="n">
        <v>5863.833654748066</v>
      </c>
      <c r="BU292" t="n">
        <v>2557.813596732906</v>
      </c>
      <c r="BV292" t="n">
        <v>21118.98499999</v>
      </c>
      <c r="BW292" t="n">
        <v>1435.99195503</v>
      </c>
      <c r="BX292" t="n">
        <v>36.04307622</v>
      </c>
      <c r="BY292" t="inlineStr">
        <is>
          <t>2022-07-27 04:49:00</t>
        </is>
      </c>
      <c r="BZ292" t="inlineStr">
        <is>
          <t>2022-07-27 04:49:00</t>
        </is>
      </c>
      <c r="CA292" t="inlineStr">
        <is>
          <t>2022-07-27 04:49:00</t>
        </is>
      </c>
    </row>
    <row r="293">
      <c r="A293" t="n">
        <v>290</v>
      </c>
      <c r="B293" t="n">
        <v>202.7</v>
      </c>
      <c r="C293" t="n">
        <v>74.7</v>
      </c>
      <c r="D293" t="n">
        <v>936.9783884257874</v>
      </c>
      <c r="E293" t="n">
        <v>9.994176292880471</v>
      </c>
      <c r="F293" t="n">
        <v>159.0124710422726</v>
      </c>
      <c r="G293" t="n">
        <v>2899.061291800998</v>
      </c>
      <c r="H293" t="n">
        <v>154934.8902026092</v>
      </c>
      <c r="I293" t="n">
        <v>172261.2250485948</v>
      </c>
      <c r="J293" t="n">
        <v>-54.48719045316792</v>
      </c>
      <c r="K293" t="n">
        <v>228.9078526670874</v>
      </c>
      <c r="L293" t="n">
        <v>-170.9962139971379</v>
      </c>
      <c r="M293" t="n">
        <v>0.7916976921942749</v>
      </c>
      <c r="N293" t="n">
        <v>61.17243269491772</v>
      </c>
      <c r="O293" t="n">
        <v>409.9797603505968</v>
      </c>
      <c r="P293" t="n">
        <v>1.222078244139293</v>
      </c>
      <c r="Q293" t="n">
        <v>17.83231932148604</v>
      </c>
      <c r="R293" t="n">
        <v>397.0413325967398</v>
      </c>
      <c r="S293" t="n">
        <v>36.72325718514206</v>
      </c>
      <c r="T293" t="n">
        <v>558.7602671571537</v>
      </c>
      <c r="U293" t="n">
        <v>11079.1837443657</v>
      </c>
      <c r="V293" t="n">
        <v>200.6</v>
      </c>
      <c r="W293" t="n">
        <v>492.7666666666667</v>
      </c>
      <c r="X293" t="n">
        <v>108</v>
      </c>
      <c r="Y293" t="n">
        <v>0</v>
      </c>
      <c r="Z293" t="n">
        <v>0.3160147374282752</v>
      </c>
      <c r="AA293" t="n">
        <v>3.083329667492062</v>
      </c>
      <c r="AB293" t="n">
        <v>132.4443942441904</v>
      </c>
      <c r="AC293" t="n">
        <v>2356.521754499387</v>
      </c>
      <c r="AD293" t="n">
        <v>3966.007295412748</v>
      </c>
      <c r="AE293" t="n">
        <v>1.205863026958586</v>
      </c>
      <c r="AF293" t="n">
        <v>18.10362835000052</v>
      </c>
      <c r="AG293" t="n">
        <v>225.6468297157792</v>
      </c>
      <c r="AH293" t="n">
        <v>30080.3532816765</v>
      </c>
      <c r="AI293" t="n">
        <v>20597.96188335496</v>
      </c>
      <c r="AJ293" t="n">
        <v>1.869696325673699</v>
      </c>
      <c r="AK293" t="n">
        <v>-311.6117838799143</v>
      </c>
      <c r="AL293" t="n">
        <v>12.84231794231659</v>
      </c>
      <c r="AM293" t="n">
        <v>-0.4303805519450187</v>
      </c>
      <c r="AN293" t="n">
        <v>43.34011337343169</v>
      </c>
      <c r="AO293" t="n">
        <v>12.93842775385705</v>
      </c>
      <c r="AP293" t="n">
        <v>870518.6834391892</v>
      </c>
      <c r="AQ293" t="n">
        <v>0.2474271342430698</v>
      </c>
      <c r="AR293" t="n">
        <v>0.2682443941032749</v>
      </c>
      <c r="AS293" t="n">
        <v>0.1198839379141479</v>
      </c>
      <c r="AT293" t="n">
        <v>0.1654871999026835</v>
      </c>
      <c r="AU293" t="n">
        <v>0.1989573338368239</v>
      </c>
      <c r="AV293" t="n">
        <v>7.925581656766793</v>
      </c>
      <c r="AW293" t="n">
        <v>135.8133351543666</v>
      </c>
      <c r="AX293" t="n">
        <v>4139.647536288204</v>
      </c>
      <c r="AY293" t="n">
        <v>94147.30254329923</v>
      </c>
      <c r="AZ293" t="n">
        <v>172452.9471000744</v>
      </c>
      <c r="BA293" t="n">
        <v>32002.6842951128</v>
      </c>
      <c r="BB293" t="n">
        <v>33598.20247787947</v>
      </c>
      <c r="BC293" t="n">
        <v>65600.88677299226</v>
      </c>
      <c r="BD293" t="n">
        <v>0.7916976921942749</v>
      </c>
      <c r="BE293" t="n">
        <v>1.222078244139293</v>
      </c>
      <c r="BF293" t="n">
        <v>61.17243269491772</v>
      </c>
      <c r="BG293" t="n">
        <v>17.83231932148604</v>
      </c>
      <c r="BH293" t="n">
        <v>409.9797603505968</v>
      </c>
      <c r="BI293" t="n">
        <v>397.0413325967398</v>
      </c>
      <c r="BJ293" t="n">
        <v>16950.36320104997</v>
      </c>
      <c r="BK293" t="n">
        <v>25920.98610692491</v>
      </c>
      <c r="BL293" t="n">
        <v>87748.84287510879</v>
      </c>
      <c r="BM293" t="n">
        <v>25841.78504619537</v>
      </c>
      <c r="BN293" t="n">
        <v>14767.98606631853</v>
      </c>
      <c r="BO293" t="n">
        <v>14333.63911729478</v>
      </c>
      <c r="BP293" t="n">
        <v>0.1154446791320041</v>
      </c>
      <c r="BQ293" t="n">
        <v>4.237653103028892</v>
      </c>
      <c r="BR293" t="n">
        <v>70.99545076848243</v>
      </c>
      <c r="BS293" t="n">
        <v>2521.265556708935</v>
      </c>
      <c r="BT293" t="n">
        <v>6155.77446504554</v>
      </c>
      <c r="BU293" t="n">
        <v>2634.698578808481</v>
      </c>
      <c r="BV293" t="n">
        <v>21118.98499999</v>
      </c>
      <c r="BW293" t="n">
        <v>1435.99195503</v>
      </c>
      <c r="BX293" t="n">
        <v>36.04307622</v>
      </c>
      <c r="BY293" t="inlineStr">
        <is>
          <t>2022-07-27 04:49:00</t>
        </is>
      </c>
      <c r="BZ293" t="inlineStr">
        <is>
          <t>2022-07-27 04:49:00</t>
        </is>
      </c>
      <c r="CA293" t="inlineStr">
        <is>
          <t>2022-07-27 04:49:00</t>
        </is>
      </c>
    </row>
    <row r="294">
      <c r="A294" t="n">
        <v>291</v>
      </c>
      <c r="B294" t="n">
        <v>202.7</v>
      </c>
      <c r="C294" t="n">
        <v>74.73333333333333</v>
      </c>
      <c r="D294" t="n">
        <v>937.3266079081852</v>
      </c>
      <c r="E294" t="n">
        <v>9.995076837150826</v>
      </c>
      <c r="F294" t="n">
        <v>158.9949385066834</v>
      </c>
      <c r="G294" t="n">
        <v>2900.386635531672</v>
      </c>
      <c r="H294" t="n">
        <v>154968.1386436753</v>
      </c>
      <c r="I294" t="n">
        <v>172489.54972509</v>
      </c>
      <c r="J294" t="n">
        <v>-30.9003671056595</v>
      </c>
      <c r="K294" t="n">
        <v>228.9078526670874</v>
      </c>
      <c r="L294" t="n">
        <v>-170.9962139971379</v>
      </c>
      <c r="M294" t="n">
        <v>0.8329491180325576</v>
      </c>
      <c r="N294" t="n">
        <v>58.57205344670251</v>
      </c>
      <c r="O294" t="n">
        <v>408.362435909103</v>
      </c>
      <c r="P294" t="n">
        <v>1.231313117237474</v>
      </c>
      <c r="Q294" t="n">
        <v>17.83231932148604</v>
      </c>
      <c r="R294" t="n">
        <v>395.1535222243293</v>
      </c>
      <c r="S294" t="n">
        <v>36.78677651837937</v>
      </c>
      <c r="T294" t="n">
        <v>562.7714141956246</v>
      </c>
      <c r="U294" t="n">
        <v>11097.49781650346</v>
      </c>
      <c r="V294" t="n">
        <v>201.1</v>
      </c>
      <c r="W294" t="n">
        <v>492.9333333333333</v>
      </c>
      <c r="X294" t="n">
        <v>108.1666666666667</v>
      </c>
      <c r="Y294" t="n">
        <v>0</v>
      </c>
      <c r="Z294" t="n">
        <v>0.3161830517163302</v>
      </c>
      <c r="AA294" t="n">
        <v>3.120984391498724</v>
      </c>
      <c r="AB294" t="n">
        <v>132.5199955491247</v>
      </c>
      <c r="AC294" t="n">
        <v>2357.004195321886</v>
      </c>
      <c r="AD294" t="n">
        <v>3972.593994948141</v>
      </c>
      <c r="AE294" t="n">
        <v>1.205926445570632</v>
      </c>
      <c r="AF294" t="n">
        <v>18.11763423278005</v>
      </c>
      <c r="AG294" t="n">
        <v>225.7081651446128</v>
      </c>
      <c r="AH294" t="n">
        <v>30080.82415774456</v>
      </c>
      <c r="AI294" t="n">
        <v>20604.54858289035</v>
      </c>
      <c r="AJ294" t="n">
        <v>-1.633623188294376</v>
      </c>
      <c r="AK294" t="n">
        <v>-260.7752172733092</v>
      </c>
      <c r="AL294" t="n">
        <v>13.28264575395577</v>
      </c>
      <c r="AM294" t="n">
        <v>-0.3983639992049167</v>
      </c>
      <c r="AN294" t="n">
        <v>40.73973412521648</v>
      </c>
      <c r="AO294" t="n">
        <v>13.20891368477364</v>
      </c>
      <c r="AP294" t="n">
        <v>871109.7559347495</v>
      </c>
      <c r="AQ294" t="n">
        <v>0.2472984716309982</v>
      </c>
      <c r="AR294" t="n">
        <v>0.2680388982074043</v>
      </c>
      <c r="AS294" t="n">
        <v>0.1199232529283118</v>
      </c>
      <c r="AT294" t="n">
        <v>0.1654982081739548</v>
      </c>
      <c r="AU294" t="n">
        <v>0.199241169059331</v>
      </c>
      <c r="AV294" t="n">
        <v>7.924008678298708</v>
      </c>
      <c r="AW294" t="n">
        <v>135.7828350154599</v>
      </c>
      <c r="AX294" t="n">
        <v>4140.110029587627</v>
      </c>
      <c r="AY294" t="n">
        <v>94162.17517543562</v>
      </c>
      <c r="AZ294" t="n">
        <v>172769.0832465136</v>
      </c>
      <c r="BA294" t="n">
        <v>32129.71503726006</v>
      </c>
      <c r="BB294" t="n">
        <v>33598.20247787947</v>
      </c>
      <c r="BC294" t="n">
        <v>65727.91751513953</v>
      </c>
      <c r="BD294" t="n">
        <v>0.8329491180325576</v>
      </c>
      <c r="BE294" t="n">
        <v>1.231313117237474</v>
      </c>
      <c r="BF294" t="n">
        <v>58.57205344670251</v>
      </c>
      <c r="BG294" t="n">
        <v>17.83231932148604</v>
      </c>
      <c r="BH294" t="n">
        <v>408.362435909103</v>
      </c>
      <c r="BI294" t="n">
        <v>395.1535222243293</v>
      </c>
      <c r="BJ294" t="n">
        <v>17820.95992346463</v>
      </c>
      <c r="BK294" t="n">
        <v>26115.90251006404</v>
      </c>
      <c r="BL294" t="n">
        <v>84017.45828328771</v>
      </c>
      <c r="BM294" t="n">
        <v>25841.78504619537</v>
      </c>
      <c r="BN294" t="n">
        <v>14709.83062068507</v>
      </c>
      <c r="BO294" t="n">
        <v>14265.59662415309</v>
      </c>
      <c r="BP294" t="n">
        <v>0.1184685257987425</v>
      </c>
      <c r="BQ294" t="n">
        <v>4.232580875786643</v>
      </c>
      <c r="BR294" t="n">
        <v>72.76401887720388</v>
      </c>
      <c r="BS294" t="n">
        <v>2585.074620049477</v>
      </c>
      <c r="BT294" t="n">
        <v>6148.56258475009</v>
      </c>
      <c r="BU294" t="n">
        <v>2698.518510201836</v>
      </c>
      <c r="BV294" t="n">
        <v>21106.56</v>
      </c>
      <c r="BW294" t="n">
        <v>1435.05945474</v>
      </c>
      <c r="BX294" t="n">
        <v>35.9795</v>
      </c>
      <c r="BY294" t="inlineStr">
        <is>
          <t>2022-07-27 04:51:00</t>
        </is>
      </c>
      <c r="BZ294" t="inlineStr">
        <is>
          <t>2022-07-27 04:51:00</t>
        </is>
      </c>
      <c r="CA294" t="inlineStr">
        <is>
          <t>2022-07-27 04:51:00</t>
        </is>
      </c>
    </row>
    <row r="295">
      <c r="A295" t="n">
        <v>292</v>
      </c>
      <c r="B295" t="n">
        <v>202.7333333333333</v>
      </c>
      <c r="C295" t="n">
        <v>74.8</v>
      </c>
      <c r="D295" t="n">
        <v>938.2319454311637</v>
      </c>
      <c r="E295" t="n">
        <v>10.00705657220387</v>
      </c>
      <c r="F295" t="n">
        <v>159.3062792437877</v>
      </c>
      <c r="G295" t="n">
        <v>2901.229246957831</v>
      </c>
      <c r="H295" t="n">
        <v>155089.2806848981</v>
      </c>
      <c r="I295" t="n">
        <v>172469.014486234</v>
      </c>
      <c r="J295" t="n">
        <v>-16.31851579899699</v>
      </c>
      <c r="K295" t="n">
        <v>228.9078526670874</v>
      </c>
      <c r="L295" t="n">
        <v>-170.9962139971379</v>
      </c>
      <c r="M295" t="n">
        <v>0.8291816408995695</v>
      </c>
      <c r="N295" t="n">
        <v>57.10337366595714</v>
      </c>
      <c r="O295" t="n">
        <v>391.9621780550452</v>
      </c>
      <c r="P295" t="n">
        <v>1.257044824166303</v>
      </c>
      <c r="Q295" t="n">
        <v>18.47056192579718</v>
      </c>
      <c r="R295" t="n">
        <v>395.1535222243293</v>
      </c>
      <c r="S295" t="n">
        <v>36.90401143000492</v>
      </c>
      <c r="T295" t="n">
        <v>565.3560444475296</v>
      </c>
      <c r="U295" t="n">
        <v>11121.17546748307</v>
      </c>
      <c r="V295" t="n">
        <v>201.5666666666667</v>
      </c>
      <c r="W295" t="n">
        <v>493.1333333333333</v>
      </c>
      <c r="X295" t="n">
        <v>108.5333333333333</v>
      </c>
      <c r="Y295" t="n">
        <v>0</v>
      </c>
      <c r="Z295" t="n">
        <v>0.3170457569480147</v>
      </c>
      <c r="AA295" t="n">
        <v>3.142231325582743</v>
      </c>
      <c r="AB295" t="n">
        <v>132.73909006439</v>
      </c>
      <c r="AC295" t="n">
        <v>2357.212943583364</v>
      </c>
      <c r="AD295" t="n">
        <v>3972.647131092496</v>
      </c>
      <c r="AE295" t="n">
        <v>1.206408760161852</v>
      </c>
      <c r="AF295" t="n">
        <v>18.12707421332094</v>
      </c>
      <c r="AG295" t="n">
        <v>225.8181459450889</v>
      </c>
      <c r="AH295" t="n">
        <v>30081.03283426581</v>
      </c>
      <c r="AI295" t="n">
        <v>20604.60148418686</v>
      </c>
      <c r="AJ295" t="n">
        <v>-5.696872372916782</v>
      </c>
      <c r="AK295" t="n">
        <v>-213.7066776133676</v>
      </c>
      <c r="AL295" t="n">
        <v>15.8186073767878</v>
      </c>
      <c r="AM295" t="n">
        <v>-0.4278631832667342</v>
      </c>
      <c r="AN295" t="n">
        <v>38.63281174015996</v>
      </c>
      <c r="AO295" t="n">
        <v>-3.191344169284199</v>
      </c>
      <c r="AP295" t="n">
        <v>870946.032835372</v>
      </c>
      <c r="AQ295" t="n">
        <v>0.2471788701021122</v>
      </c>
      <c r="AR295" t="n">
        <v>0.2678502259666889</v>
      </c>
      <c r="AS295" t="n">
        <v>0.1198104261260767</v>
      </c>
      <c r="AT295" t="n">
        <v>0.165570252214135</v>
      </c>
      <c r="AU295" t="n">
        <v>0.1995902255909873</v>
      </c>
      <c r="AV295" t="n">
        <v>7.946525026318852</v>
      </c>
      <c r="AW295" t="n">
        <v>136.0033827052457</v>
      </c>
      <c r="AX295" t="n">
        <v>4143.255807091547</v>
      </c>
      <c r="AY295" t="n">
        <v>94164.53955139419</v>
      </c>
      <c r="AZ295" t="n">
        <v>172740.4177334904</v>
      </c>
      <c r="BA295" t="n">
        <v>32227.17323882963</v>
      </c>
      <c r="BB295" t="n">
        <v>34958.98077853901</v>
      </c>
      <c r="BC295" t="n">
        <v>67186.15401736864</v>
      </c>
      <c r="BD295" t="n">
        <v>0.8291816408995695</v>
      </c>
      <c r="BE295" t="n">
        <v>1.257044824166303</v>
      </c>
      <c r="BF295" t="n">
        <v>57.10337366595714</v>
      </c>
      <c r="BG295" t="n">
        <v>18.47056192579718</v>
      </c>
      <c r="BH295" t="n">
        <v>391.9621780550452</v>
      </c>
      <c r="BI295" t="n">
        <v>395.1535222243293</v>
      </c>
      <c r="BJ295" t="n">
        <v>17741.78042850975</v>
      </c>
      <c r="BK295" t="n">
        <v>26658.75072630548</v>
      </c>
      <c r="BL295" t="n">
        <v>81909.8154779436</v>
      </c>
      <c r="BM295" t="n">
        <v>26757.17333218305</v>
      </c>
      <c r="BN295" t="n">
        <v>14120.37101672571</v>
      </c>
      <c r="BO295" t="n">
        <v>14265.59662415309</v>
      </c>
      <c r="BP295" t="n">
        <v>0.1185066525448003</v>
      </c>
      <c r="BQ295" t="n">
        <v>4.194083719660083</v>
      </c>
      <c r="BR295" t="n">
        <v>70.88301472393638</v>
      </c>
      <c r="BS295" t="n">
        <v>2585.90436079884</v>
      </c>
      <c r="BT295" t="n">
        <v>6093.316876870066</v>
      </c>
      <c r="BU295" t="n">
        <v>2630.892545617585</v>
      </c>
      <c r="BV295" t="n">
        <v>21094.265</v>
      </c>
      <c r="BW295" t="n">
        <v>1434.2325</v>
      </c>
      <c r="BX295" t="n">
        <v>35.93944483</v>
      </c>
      <c r="BY295" t="inlineStr">
        <is>
          <t>2022-07-27 04:52:00</t>
        </is>
      </c>
      <c r="BZ295" t="inlineStr">
        <is>
          <t>2022-07-27 04:52:00</t>
        </is>
      </c>
      <c r="CA295" t="inlineStr">
        <is>
          <t>2022-07-27 04:52:00</t>
        </is>
      </c>
    </row>
    <row r="296">
      <c r="A296" t="n">
        <v>293</v>
      </c>
      <c r="B296" t="n">
        <v>202.8333333333333</v>
      </c>
      <c r="C296" t="n">
        <v>74.8</v>
      </c>
      <c r="D296" t="n">
        <v>938.5911037024725</v>
      </c>
      <c r="E296" t="n">
        <v>10.00277825003238</v>
      </c>
      <c r="F296" t="n">
        <v>159.3762978202888</v>
      </c>
      <c r="G296" t="n">
        <v>2905.323696700085</v>
      </c>
      <c r="H296" t="n">
        <v>155149.525804007</v>
      </c>
      <c r="I296" t="n">
        <v>172585.4822916163</v>
      </c>
      <c r="J296" t="n">
        <v>-13.83454786240148</v>
      </c>
      <c r="K296" t="n">
        <v>228.9078526670874</v>
      </c>
      <c r="L296" t="n">
        <v>-170.4045184940469</v>
      </c>
      <c r="M296" t="n">
        <v>0.8153960694817709</v>
      </c>
      <c r="N296" t="n">
        <v>57.70240722119699</v>
      </c>
      <c r="O296" t="n">
        <v>384.304321394963</v>
      </c>
      <c r="P296" t="n">
        <v>1.257673483732692</v>
      </c>
      <c r="Q296" t="n">
        <v>19.53067114793391</v>
      </c>
      <c r="R296" t="n">
        <v>459.1351817873264</v>
      </c>
      <c r="S296" t="n">
        <v>37.00914333512669</v>
      </c>
      <c r="T296" t="n">
        <v>569.8259994032894</v>
      </c>
      <c r="U296" t="n">
        <v>11193.13983744315</v>
      </c>
      <c r="V296" t="n">
        <v>201.9666666666667</v>
      </c>
      <c r="W296" t="n">
        <v>493.6</v>
      </c>
      <c r="X296" t="n">
        <v>108.8333333333333</v>
      </c>
      <c r="Y296" t="n">
        <v>0</v>
      </c>
      <c r="Z296" t="n">
        <v>0.3173559225698384</v>
      </c>
      <c r="AA296" t="n">
        <v>3.157430127388679</v>
      </c>
      <c r="AB296" t="n">
        <v>132.9528034532478</v>
      </c>
      <c r="AC296" t="n">
        <v>2357.77586748418</v>
      </c>
      <c r="AD296" t="n">
        <v>3976.762387440914</v>
      </c>
      <c r="AE296" t="n">
        <v>1.206529477577873</v>
      </c>
      <c r="AF296" t="n">
        <v>18.13300430773335</v>
      </c>
      <c r="AG296" t="n">
        <v>225.9807623805704</v>
      </c>
      <c r="AH296" t="n">
        <v>30081.30917216556</v>
      </c>
      <c r="AI296" t="n">
        <v>20608.71628208079</v>
      </c>
      <c r="AJ296" t="n">
        <v>-4.267960016475615</v>
      </c>
      <c r="AK296" t="n">
        <v>-206.7031276952159</v>
      </c>
      <c r="AL296" t="n">
        <v>16.94131363172282</v>
      </c>
      <c r="AM296" t="n">
        <v>-0.4422774142509214</v>
      </c>
      <c r="AN296" t="n">
        <v>38.17173607326309</v>
      </c>
      <c r="AO296" t="n">
        <v>-74.83086039236329</v>
      </c>
      <c r="AP296" t="n">
        <v>871412.5540471025</v>
      </c>
      <c r="AQ296" t="n">
        <v>0.2469932309427191</v>
      </c>
      <c r="AR296" t="n">
        <v>0.268208736047172</v>
      </c>
      <c r="AS296" t="n">
        <v>0.1196118802981615</v>
      </c>
      <c r="AT296" t="n">
        <v>0.1657863027083287</v>
      </c>
      <c r="AU296" t="n">
        <v>0.1993998500036187</v>
      </c>
      <c r="AV296" t="n">
        <v>7.946542451547316</v>
      </c>
      <c r="AW296" t="n">
        <v>135.9902629191225</v>
      </c>
      <c r="AX296" t="n">
        <v>4150.92627349654</v>
      </c>
      <c r="AY296" t="n">
        <v>94160.60111265371</v>
      </c>
      <c r="AZ296" t="n">
        <v>172902.9080284825</v>
      </c>
      <c r="BA296" t="n">
        <v>35406.43465372814</v>
      </c>
      <c r="BB296" t="n">
        <v>35612.31275191053</v>
      </c>
      <c r="BC296" t="n">
        <v>71018.74740563869</v>
      </c>
      <c r="BD296" t="n">
        <v>0.8153960694817709</v>
      </c>
      <c r="BE296" t="n">
        <v>1.257673483732692</v>
      </c>
      <c r="BF296" t="n">
        <v>57.70240722119699</v>
      </c>
      <c r="BG296" t="n">
        <v>19.53067114793391</v>
      </c>
      <c r="BH296" t="n">
        <v>384.304321394963</v>
      </c>
      <c r="BI296" t="n">
        <v>459.1351817873264</v>
      </c>
      <c r="BJ296" t="n">
        <v>17450.98393184628</v>
      </c>
      <c r="BK296" t="n">
        <v>26671.94981691809</v>
      </c>
      <c r="BL296" t="n">
        <v>82769.06852199693</v>
      </c>
      <c r="BM296" t="n">
        <v>28277.7396970771</v>
      </c>
      <c r="BN296" t="n">
        <v>13845.15189977464</v>
      </c>
      <c r="BO296" t="n">
        <v>16565.0974688472</v>
      </c>
      <c r="BP296" t="n">
        <v>0.117489316388316</v>
      </c>
      <c r="BQ296" t="n">
        <v>4.069745179953311</v>
      </c>
      <c r="BR296" t="n">
        <v>70.23859918109532</v>
      </c>
      <c r="BS296" t="n">
        <v>2564.444402319878</v>
      </c>
      <c r="BT296" t="n">
        <v>5914.965818232937</v>
      </c>
      <c r="BU296" t="n">
        <v>2607.732608768055</v>
      </c>
      <c r="BV296" t="n">
        <v>21100.51176717</v>
      </c>
      <c r="BW296" t="n">
        <v>1434.39885218</v>
      </c>
      <c r="BX296" t="n">
        <v>35.94</v>
      </c>
      <c r="BY296" t="inlineStr">
        <is>
          <t>2022-07-27 04:53:00</t>
        </is>
      </c>
      <c r="BZ296" t="inlineStr">
        <is>
          <t>2022-07-27 04:53:00</t>
        </is>
      </c>
      <c r="CA296" t="inlineStr">
        <is>
          <t>2022-07-27 04:53:00</t>
        </is>
      </c>
    </row>
    <row r="297">
      <c r="A297" t="n">
        <v>294</v>
      </c>
      <c r="B297" t="n">
        <v>202.9</v>
      </c>
      <c r="C297" t="n">
        <v>74.8</v>
      </c>
      <c r="D297" t="n">
        <v>938.761553519738</v>
      </c>
      <c r="E297" t="n">
        <v>9.997084216943902</v>
      </c>
      <c r="F297" t="n">
        <v>159.4980680101045</v>
      </c>
      <c r="G297" t="n">
        <v>2900.624472708632</v>
      </c>
      <c r="H297" t="n">
        <v>155550.443156969</v>
      </c>
      <c r="I297" t="n">
        <v>172456.6296136556</v>
      </c>
      <c r="J297" t="n">
        <v>-11.17830013396709</v>
      </c>
      <c r="K297" t="n">
        <v>228.9078526670874</v>
      </c>
      <c r="L297" t="n">
        <v>-170.1086707425014</v>
      </c>
      <c r="M297" t="n">
        <v>0.7768978635366471</v>
      </c>
      <c r="N297" t="n">
        <v>57.48482368213777</v>
      </c>
      <c r="O297" t="n">
        <v>384.304321394963</v>
      </c>
      <c r="P297" t="n">
        <v>1.27760908835542</v>
      </c>
      <c r="Q297" t="n">
        <v>19.90116510792448</v>
      </c>
      <c r="R297" t="n">
        <v>501.0374912666323</v>
      </c>
      <c r="S297" t="n">
        <v>37.20519253298028</v>
      </c>
      <c r="T297" t="n">
        <v>572.505428839642</v>
      </c>
      <c r="U297" t="n">
        <v>11256.05079847818</v>
      </c>
      <c r="V297" t="n">
        <v>202.3666666666667</v>
      </c>
      <c r="W297" t="n">
        <v>494</v>
      </c>
      <c r="X297" t="n">
        <v>109.3</v>
      </c>
      <c r="Y297" t="n">
        <v>0</v>
      </c>
      <c r="Z297" t="n">
        <v>0.318303363727878</v>
      </c>
      <c r="AA297" t="n">
        <v>3.171554332566908</v>
      </c>
      <c r="AB297" t="n">
        <v>133.0270904443553</v>
      </c>
      <c r="AC297" t="n">
        <v>2358.103422252153</v>
      </c>
      <c r="AD297" t="n">
        <v>3978.091442528975</v>
      </c>
      <c r="AE297" t="n">
        <v>1.206900995389124</v>
      </c>
      <c r="AF297" t="n">
        <v>18.13846252288375</v>
      </c>
      <c r="AG297" t="n">
        <v>226.0549897384189</v>
      </c>
      <c r="AH297" t="n">
        <v>30081.46347010843</v>
      </c>
      <c r="AI297" t="n">
        <v>20610.00090534122</v>
      </c>
      <c r="AJ297" t="n">
        <v>-6.082936886053548</v>
      </c>
      <c r="AK297" t="n">
        <v>-193.0261499641941</v>
      </c>
      <c r="AL297" t="n">
        <v>15.06558396792876</v>
      </c>
      <c r="AM297" t="n">
        <v>-0.5007112248187731</v>
      </c>
      <c r="AN297" t="n">
        <v>37.58365857421329</v>
      </c>
      <c r="AO297" t="n">
        <v>-116.7331698716693</v>
      </c>
      <c r="AP297" t="n">
        <v>871841.6400012098</v>
      </c>
      <c r="AQ297" t="n">
        <v>0.2469453110294461</v>
      </c>
      <c r="AR297" t="n">
        <v>0.2681105436762328</v>
      </c>
      <c r="AS297" t="n">
        <v>0.1197477336166903</v>
      </c>
      <c r="AT297" t="n">
        <v>0.1657250677319265</v>
      </c>
      <c r="AU297" t="n">
        <v>0.1994713439457043</v>
      </c>
      <c r="AV297" t="n">
        <v>7.945514993098061</v>
      </c>
      <c r="AW297" t="n">
        <v>135.9936121955677</v>
      </c>
      <c r="AX297" t="n">
        <v>4154.045062233238</v>
      </c>
      <c r="AY297" t="n">
        <v>94158.58437782698</v>
      </c>
      <c r="AZ297" t="n">
        <v>172948.0553604733</v>
      </c>
      <c r="BA297" t="n">
        <v>38125.97148388441</v>
      </c>
      <c r="BB297" t="n">
        <v>35351.6992194916</v>
      </c>
      <c r="BC297" t="n">
        <v>73477.67070337602</v>
      </c>
      <c r="BD297" t="n">
        <v>0.7768978635366471</v>
      </c>
      <c r="BE297" t="n">
        <v>1.27760908835542</v>
      </c>
      <c r="BF297" t="n">
        <v>57.48482368213777</v>
      </c>
      <c r="BG297" t="n">
        <v>19.90116510792448</v>
      </c>
      <c r="BH297" t="n">
        <v>384.304321394963</v>
      </c>
      <c r="BI297" t="n">
        <v>501.0374912666323</v>
      </c>
      <c r="BJ297" t="n">
        <v>16638.79883048379</v>
      </c>
      <c r="BK297" t="n">
        <v>27092.50636444368</v>
      </c>
      <c r="BL297" t="n">
        <v>82457.17318991089</v>
      </c>
      <c r="BM297" t="n">
        <v>28809.1758080272</v>
      </c>
      <c r="BN297" t="n">
        <v>13845.15189977464</v>
      </c>
      <c r="BO297" t="n">
        <v>18070.99565401101</v>
      </c>
      <c r="BP297" t="n">
        <v>0.1128876071821436</v>
      </c>
      <c r="BQ297" t="n">
        <v>3.953706122105964</v>
      </c>
      <c r="BR297" t="n">
        <v>70.23859918109532</v>
      </c>
      <c r="BS297" t="n">
        <v>2467.363523710022</v>
      </c>
      <c r="BT297" t="n">
        <v>5748.541012931571</v>
      </c>
      <c r="BU297" t="n">
        <v>2607.732608768055</v>
      </c>
      <c r="BV297" t="n">
        <v>21096.7</v>
      </c>
      <c r="BW297" t="n">
        <v>1433.99999999</v>
      </c>
      <c r="BX297" t="n">
        <v>35.932855</v>
      </c>
      <c r="BY297" t="inlineStr">
        <is>
          <t>2022-07-27 04:54:00</t>
        </is>
      </c>
      <c r="BZ297" t="inlineStr">
        <is>
          <t>2022-07-27 04:54:00</t>
        </is>
      </c>
      <c r="CA297" t="inlineStr">
        <is>
          <t>2022-07-27 04:54:00</t>
        </is>
      </c>
    </row>
    <row r="298">
      <c r="A298" t="n">
        <v>295</v>
      </c>
      <c r="B298" t="n">
        <v>202.9</v>
      </c>
      <c r="C298" t="n">
        <v>74.8</v>
      </c>
      <c r="D298" t="n">
        <v>939.2990262102076</v>
      </c>
      <c r="E298" t="n">
        <v>9.995229751595314</v>
      </c>
      <c r="F298" t="n">
        <v>159.6098010570538</v>
      </c>
      <c r="G298" t="n">
        <v>2909.437013443237</v>
      </c>
      <c r="H298" t="n">
        <v>155874.170429714</v>
      </c>
      <c r="I298" t="n">
        <v>172195.2356339425</v>
      </c>
      <c r="J298" t="n">
        <v>-8.31027885238675</v>
      </c>
      <c r="K298" t="n">
        <v>228.9078526670874</v>
      </c>
      <c r="L298" t="n">
        <v>-170.1086707425014</v>
      </c>
      <c r="M298" t="n">
        <v>0.7576487605640849</v>
      </c>
      <c r="N298" t="n">
        <v>57.0550139761574</v>
      </c>
      <c r="O298" t="n">
        <v>384.1031948348645</v>
      </c>
      <c r="P298" t="n">
        <v>1.290059009572654</v>
      </c>
      <c r="Q298" t="n">
        <v>19.90116510792448</v>
      </c>
      <c r="R298" t="n">
        <v>505.993231115536</v>
      </c>
      <c r="S298" t="n">
        <v>37.28938099223483</v>
      </c>
      <c r="T298" t="n">
        <v>573.4119656974277</v>
      </c>
      <c r="U298" t="n">
        <v>11272.50376436873</v>
      </c>
      <c r="V298" t="n">
        <v>202.7</v>
      </c>
      <c r="W298" t="n">
        <v>494.1</v>
      </c>
      <c r="X298" t="n">
        <v>109.8333333333333</v>
      </c>
      <c r="Y298" t="n">
        <v>0</v>
      </c>
      <c r="Z298" t="n">
        <v>0.3189142962848645</v>
      </c>
      <c r="AA298" t="n">
        <v>3.176832504827078</v>
      </c>
      <c r="AB298" t="n">
        <v>133.4014395768555</v>
      </c>
      <c r="AC298" t="n">
        <v>2358.149231889661</v>
      </c>
      <c r="AD298" t="n">
        <v>3978.970858481371</v>
      </c>
      <c r="AE298" t="n">
        <v>1.207146695196986</v>
      </c>
      <c r="AF298" t="n">
        <v>18.14045668680196</v>
      </c>
      <c r="AG298" t="n">
        <v>226.4243842152736</v>
      </c>
      <c r="AH298" t="n">
        <v>30081.49426697559</v>
      </c>
      <c r="AI298" t="n">
        <v>20610.85808520605</v>
      </c>
      <c r="AJ298" t="n">
        <v>-8.318041376740103</v>
      </c>
      <c r="AK298" t="n">
        <v>-174.237885178059</v>
      </c>
      <c r="AL298" t="n">
        <v>13.54840601062251</v>
      </c>
      <c r="AM298" t="n">
        <v>-0.5324102490085693</v>
      </c>
      <c r="AN298" t="n">
        <v>37.15384886823291</v>
      </c>
      <c r="AO298" t="n">
        <v>-121.8900362806715</v>
      </c>
      <c r="AP298" t="n">
        <v>871869.781240364</v>
      </c>
      <c r="AQ298" t="n">
        <v>0.2466978400911097</v>
      </c>
      <c r="AR298" t="n">
        <v>0.2682589499869773</v>
      </c>
      <c r="AS298" t="n">
        <v>0.1192942564612698</v>
      </c>
      <c r="AT298" t="n">
        <v>0.1664869080969303</v>
      </c>
      <c r="AU298" t="n">
        <v>0.1992620453637129</v>
      </c>
      <c r="AV298" t="n">
        <v>7.943971659709566</v>
      </c>
      <c r="AW298" t="n">
        <v>135.9372145946709</v>
      </c>
      <c r="AX298" t="n">
        <v>4173.17257089131</v>
      </c>
      <c r="AY298" t="n">
        <v>94157.22586151143</v>
      </c>
      <c r="AZ298" t="n">
        <v>172933.2901362245</v>
      </c>
      <c r="BA298" t="n">
        <v>38690.92454523792</v>
      </c>
      <c r="BB298" t="n">
        <v>35228.1567475217</v>
      </c>
      <c r="BC298" t="n">
        <v>73919.08129275963</v>
      </c>
      <c r="BD298" t="n">
        <v>0.7576487605640849</v>
      </c>
      <c r="BE298" t="n">
        <v>1.290059009572654</v>
      </c>
      <c r="BF298" t="n">
        <v>57.0550139761574</v>
      </c>
      <c r="BG298" t="n">
        <v>19.90116510792448</v>
      </c>
      <c r="BH298" t="n">
        <v>384.1031948348645</v>
      </c>
      <c r="BI298" t="n">
        <v>505.993231115536</v>
      </c>
      <c r="BJ298" t="n">
        <v>16232.70627980254</v>
      </c>
      <c r="BK298" t="n">
        <v>27355.1586173873</v>
      </c>
      <c r="BL298" t="n">
        <v>81840.88943757024</v>
      </c>
      <c r="BM298" t="n">
        <v>28809.1758080272</v>
      </c>
      <c r="BN298" t="n">
        <v>13837.92635009616</v>
      </c>
      <c r="BO298" t="n">
        <v>18249.06953541939</v>
      </c>
      <c r="BP298" t="n">
        <v>0.1105867525790575</v>
      </c>
      <c r="BQ298" t="n">
        <v>3.906935268360685</v>
      </c>
      <c r="BR298" t="n">
        <v>70.68519960788157</v>
      </c>
      <c r="BS298" t="n">
        <v>2418.823084405094</v>
      </c>
      <c r="BT298" t="n">
        <v>5681.478947966216</v>
      </c>
      <c r="BU298" t="n">
        <v>2623.776902314326</v>
      </c>
      <c r="BV298" t="n">
        <v>21094.76</v>
      </c>
      <c r="BW298" t="n">
        <v>1433.63</v>
      </c>
      <c r="BX298" t="n">
        <v>35.92538785</v>
      </c>
      <c r="BY298" t="inlineStr">
        <is>
          <t>2022-07-27 04:55:00</t>
        </is>
      </c>
      <c r="BZ298" t="inlineStr">
        <is>
          <t>2022-07-27 04:55:00</t>
        </is>
      </c>
      <c r="CA298" t="inlineStr">
        <is>
          <t>2022-07-27 04:55:00</t>
        </is>
      </c>
    </row>
    <row r="299">
      <c r="A299" t="n">
        <v>296</v>
      </c>
      <c r="B299" t="n">
        <v>202.9</v>
      </c>
      <c r="C299" t="n">
        <v>74.8</v>
      </c>
      <c r="D299" t="n">
        <v>939.6444625059482</v>
      </c>
      <c r="E299" t="n">
        <v>9.995408734486176</v>
      </c>
      <c r="F299" t="n">
        <v>159.7933886393246</v>
      </c>
      <c r="G299" t="n">
        <v>2908.178072423543</v>
      </c>
      <c r="H299" t="n">
        <v>156038.9844681598</v>
      </c>
      <c r="I299" t="n">
        <v>172118.5096539542</v>
      </c>
      <c r="J299" t="n">
        <v>5.083491564508631</v>
      </c>
      <c r="K299" t="n">
        <v>228.9078526670874</v>
      </c>
      <c r="L299" t="n">
        <v>-170.1086707425014</v>
      </c>
      <c r="M299" t="n">
        <v>0.7245131519750582</v>
      </c>
      <c r="N299" t="n">
        <v>50.52976424712192</v>
      </c>
      <c r="O299" t="n">
        <v>384.0026315548152</v>
      </c>
      <c r="P299" t="n">
        <v>1.355901146644794</v>
      </c>
      <c r="Q299" t="n">
        <v>21.05164164010258</v>
      </c>
      <c r="R299" t="n">
        <v>488.9750208648376</v>
      </c>
      <c r="S299" t="n">
        <v>37.38903129311423</v>
      </c>
      <c r="T299" t="n">
        <v>581.4495367436468</v>
      </c>
      <c r="U299" t="n">
        <v>11292.66221988811</v>
      </c>
      <c r="V299" t="n">
        <v>203.2</v>
      </c>
      <c r="W299" t="n">
        <v>494.5</v>
      </c>
      <c r="X299" t="n">
        <v>110.2666666666667</v>
      </c>
      <c r="Y299" t="n">
        <v>0</v>
      </c>
      <c r="Z299" t="n">
        <v>0.3193296473801014</v>
      </c>
      <c r="AA299" t="n">
        <v>3.254096069504917</v>
      </c>
      <c r="AB299" t="n">
        <v>133.4468450344235</v>
      </c>
      <c r="AC299" t="n">
        <v>2358.15962797151</v>
      </c>
      <c r="AD299" t="n">
        <v>3986.558574094602</v>
      </c>
      <c r="AE299" t="n">
        <v>1.207306659258925</v>
      </c>
      <c r="AF299" t="n">
        <v>18.1703516237706</v>
      </c>
      <c r="AG299" t="n">
        <v>226.4672973010647</v>
      </c>
      <c r="AH299" t="n">
        <v>30081.50454243317</v>
      </c>
      <c r="AI299" t="n">
        <v>20618.33755489105</v>
      </c>
      <c r="AJ299" t="n">
        <v>-7.262588454474903</v>
      </c>
      <c r="AK299" t="n">
        <v>-159.2642941689735</v>
      </c>
      <c r="AL299" t="n">
        <v>14.86938066794183</v>
      </c>
      <c r="AM299" t="n">
        <v>-0.6313879946697361</v>
      </c>
      <c r="AN299" t="n">
        <v>29.47812260701933</v>
      </c>
      <c r="AO299" t="n">
        <v>-104.9723893100222</v>
      </c>
      <c r="AP299" t="n">
        <v>872272.4573037766</v>
      </c>
      <c r="AQ299" t="n">
        <v>0.2465495154155048</v>
      </c>
      <c r="AR299" t="n">
        <v>0.2681383094022394</v>
      </c>
      <c r="AS299" t="n">
        <v>0.1198234814525563</v>
      </c>
      <c r="AT299" t="n">
        <v>0.166702833302644</v>
      </c>
      <c r="AU299" t="n">
        <v>0.1987858604270554</v>
      </c>
      <c r="AV299" t="n">
        <v>7.94274158859676</v>
      </c>
      <c r="AW299" t="n">
        <v>135.9283982218698</v>
      </c>
      <c r="AX299" t="n">
        <v>4173.44551796152</v>
      </c>
      <c r="AY299" t="n">
        <v>94155.70829459943</v>
      </c>
      <c r="AZ299" t="n">
        <v>173222.3739149935</v>
      </c>
      <c r="BA299" t="n">
        <v>40178.40191183369</v>
      </c>
      <c r="BB299" t="n">
        <v>36165.96519811633</v>
      </c>
      <c r="BC299" t="n">
        <v>76344.36710995004</v>
      </c>
      <c r="BD299" t="n">
        <v>0.7245131519750582</v>
      </c>
      <c r="BE299" t="n">
        <v>1.355901146644794</v>
      </c>
      <c r="BF299" t="n">
        <v>50.52976424712192</v>
      </c>
      <c r="BG299" t="n">
        <v>21.05164164010258</v>
      </c>
      <c r="BH299" t="n">
        <v>384.0026315548152</v>
      </c>
      <c r="BI299" t="n">
        <v>488.9750208648376</v>
      </c>
      <c r="BJ299" t="n">
        <v>15533.71856916308</v>
      </c>
      <c r="BK299" t="n">
        <v>28744.0826968112</v>
      </c>
      <c r="BL299" t="n">
        <v>72486.0956685331</v>
      </c>
      <c r="BM299" t="n">
        <v>30458.5334788537</v>
      </c>
      <c r="BN299" t="n">
        <v>13834.31357525693</v>
      </c>
      <c r="BO299" t="n">
        <v>17637.6837316502</v>
      </c>
      <c r="BP299" t="n">
        <v>0.1033244938844853</v>
      </c>
      <c r="BQ299" t="n">
        <v>3.659190968373204</v>
      </c>
      <c r="BR299" t="n">
        <v>70.9084998212747</v>
      </c>
      <c r="BS299" t="n">
        <v>2265.627480185181</v>
      </c>
      <c r="BT299" t="n">
        <v>5326.305287175164</v>
      </c>
      <c r="BU299" t="n">
        <v>2631.799049087462</v>
      </c>
      <c r="BV299" t="n">
        <v>21094.76</v>
      </c>
      <c r="BW299" t="n">
        <v>1433.63</v>
      </c>
      <c r="BX299" t="n">
        <v>35.92538785</v>
      </c>
      <c r="BY299" t="inlineStr">
        <is>
          <t>2022-07-27 04:55:00</t>
        </is>
      </c>
      <c r="BZ299" t="inlineStr">
        <is>
          <t>2022-07-27 04:55:00</t>
        </is>
      </c>
      <c r="CA299" t="inlineStr">
        <is>
          <t>2022-07-27 04:55:00</t>
        </is>
      </c>
    </row>
    <row r="300">
      <c r="A300" t="n">
        <v>297</v>
      </c>
      <c r="B300" t="n">
        <v>202.9</v>
      </c>
      <c r="C300" t="n">
        <v>74.8</v>
      </c>
      <c r="D300" t="n">
        <v>940.3327917444383</v>
      </c>
      <c r="E300" t="n">
        <v>10.00303831267381</v>
      </c>
      <c r="F300" t="n">
        <v>159.9156160637264</v>
      </c>
      <c r="G300" t="n">
        <v>2912.886465052572</v>
      </c>
      <c r="H300" t="n">
        <v>156095.3653980705</v>
      </c>
      <c r="I300" t="n">
        <v>172198.337587863</v>
      </c>
      <c r="J300" t="n">
        <v>6.697453431795884</v>
      </c>
      <c r="K300" t="n">
        <v>228.9078526670874</v>
      </c>
      <c r="L300" t="n">
        <v>-170.1086707425014</v>
      </c>
      <c r="M300" t="n">
        <v>0.7228839353821399</v>
      </c>
      <c r="N300" t="n">
        <v>47.82867470143015</v>
      </c>
      <c r="O300" t="n">
        <v>473.3536393176216</v>
      </c>
      <c r="P300" t="n">
        <v>1.388822215180864</v>
      </c>
      <c r="Q300" t="n">
        <v>21.30558095171424</v>
      </c>
      <c r="R300" t="n">
        <v>481.0191983676132</v>
      </c>
      <c r="S300" t="n">
        <v>37.48131894194158</v>
      </c>
      <c r="T300" t="n">
        <v>586.30449437007</v>
      </c>
      <c r="U300" t="n">
        <v>11392.39751297279</v>
      </c>
      <c r="V300" t="n">
        <v>203.7333333333333</v>
      </c>
      <c r="W300" t="n">
        <v>495.1</v>
      </c>
      <c r="X300" t="n">
        <v>110.6666666666667</v>
      </c>
      <c r="Y300" t="n">
        <v>0</v>
      </c>
      <c r="Z300" t="n">
        <v>0.3197123737061909</v>
      </c>
      <c r="AA300" t="n">
        <v>3.292909521798662</v>
      </c>
      <c r="AB300" t="n">
        <v>134.8103519925773</v>
      </c>
      <c r="AC300" t="n">
        <v>2358.16869491856</v>
      </c>
      <c r="AD300" t="n">
        <v>3996.734964244203</v>
      </c>
      <c r="AE300" t="n">
        <v>1.207454929960384</v>
      </c>
      <c r="AF300" t="n">
        <v>18.18563424709965</v>
      </c>
      <c r="AG300" t="n">
        <v>227.0750141509233</v>
      </c>
      <c r="AH300" t="n">
        <v>30081.51106371592</v>
      </c>
      <c r="AI300" t="n">
        <v>20628.45835371467</v>
      </c>
      <c r="AJ300" t="n">
        <v>6.522166864810218</v>
      </c>
      <c r="AK300" t="n">
        <v>-217.0320339281551</v>
      </c>
      <c r="AL300" t="n">
        <v>23.93270694387665</v>
      </c>
      <c r="AM300" t="n">
        <v>-0.6659382797987243</v>
      </c>
      <c r="AN300" t="n">
        <v>26.5230937497159</v>
      </c>
      <c r="AO300" t="n">
        <v>-7.665559049991518</v>
      </c>
      <c r="AP300" t="n">
        <v>872580.9255287296</v>
      </c>
      <c r="AQ300" t="n">
        <v>0.246437959158544</v>
      </c>
      <c r="AR300" t="n">
        <v>0.2684814586419589</v>
      </c>
      <c r="AS300" t="n">
        <v>0.1196936160530289</v>
      </c>
      <c r="AT300" t="n">
        <v>0.1668116122716477</v>
      </c>
      <c r="AU300" t="n">
        <v>0.1985753538748206</v>
      </c>
      <c r="AV300" t="n">
        <v>7.940137156417345</v>
      </c>
      <c r="AW300" t="n">
        <v>135.9447439962963</v>
      </c>
      <c r="AX300" t="n">
        <v>4180.259288366524</v>
      </c>
      <c r="AY300" t="n">
        <v>94150.05792457852</v>
      </c>
      <c r="AZ300" t="n">
        <v>173680.0415413548</v>
      </c>
      <c r="BA300" t="n">
        <v>40437.13867144145</v>
      </c>
      <c r="BB300" t="n">
        <v>36682.91732551278</v>
      </c>
      <c r="BC300" t="n">
        <v>77120.05599695424</v>
      </c>
      <c r="BD300" t="n">
        <v>0.7228839353821399</v>
      </c>
      <c r="BE300" t="n">
        <v>1.388822215180864</v>
      </c>
      <c r="BF300" t="n">
        <v>47.82867470143015</v>
      </c>
      <c r="BG300" t="n">
        <v>21.30558095171424</v>
      </c>
      <c r="BH300" t="n">
        <v>473.3536393176216</v>
      </c>
      <c r="BI300" t="n">
        <v>481.0191983676132</v>
      </c>
      <c r="BJ300" t="n">
        <v>15499.77548958169</v>
      </c>
      <c r="BK300" t="n">
        <v>29438.54473652314</v>
      </c>
      <c r="BL300" t="n">
        <v>68615.48075099857</v>
      </c>
      <c r="BM300" t="n">
        <v>30821.50571668294</v>
      </c>
      <c r="BN300" t="n">
        <v>17055.75724898359</v>
      </c>
      <c r="BO300" t="n">
        <v>17351.93877290339</v>
      </c>
      <c r="BP300" t="n">
        <v>0.1064966438744425</v>
      </c>
      <c r="BQ300" t="n">
        <v>3.564960680036795</v>
      </c>
      <c r="BR300" t="n">
        <v>78.29315761765801</v>
      </c>
      <c r="BS300" t="n">
        <v>2332.736708171681</v>
      </c>
      <c r="BT300" t="n">
        <v>5191.297100185135</v>
      </c>
      <c r="BU300" t="n">
        <v>2898.044049971469</v>
      </c>
      <c r="BV300" t="n">
        <v>21123.2</v>
      </c>
      <c r="BW300" t="n">
        <v>1437</v>
      </c>
      <c r="BX300" t="n">
        <v>36.05380347</v>
      </c>
      <c r="BY300" t="inlineStr">
        <is>
          <t>2022-07-27 04:57:00</t>
        </is>
      </c>
      <c r="BZ300" t="inlineStr">
        <is>
          <t>2022-07-27 04:57:00</t>
        </is>
      </c>
      <c r="CA300" t="inlineStr">
        <is>
          <t>2022-07-27 04:57:00</t>
        </is>
      </c>
    </row>
    <row r="301">
      <c r="A301" t="n">
        <v>298</v>
      </c>
      <c r="B301" t="n">
        <v>202.9</v>
      </c>
      <c r="C301" t="n">
        <v>74.8</v>
      </c>
      <c r="D301" t="n">
        <v>940.8619643833275</v>
      </c>
      <c r="E301" t="n">
        <v>10.00723810974008</v>
      </c>
      <c r="F301" t="n">
        <v>159.9260812140865</v>
      </c>
      <c r="G301" t="n">
        <v>2909.102022683641</v>
      </c>
      <c r="H301" t="n">
        <v>156210.553620395</v>
      </c>
      <c r="I301" t="n">
        <v>172613.6006181119</v>
      </c>
      <c r="J301" t="n">
        <v>4.435922190434411</v>
      </c>
      <c r="K301" t="n">
        <v>228.9078526670874</v>
      </c>
      <c r="L301" t="n">
        <v>-170.1086707425014</v>
      </c>
      <c r="M301" t="n">
        <v>0.781845325650431</v>
      </c>
      <c r="N301" t="n">
        <v>48.08803491738802</v>
      </c>
      <c r="O301" t="n">
        <v>518.0291431990248</v>
      </c>
      <c r="P301" t="n">
        <v>1.393007932409665</v>
      </c>
      <c r="Q301" t="n">
        <v>21.7897964984882</v>
      </c>
      <c r="R301" t="n">
        <v>493.5946368485542</v>
      </c>
      <c r="S301" t="n">
        <v>37.56109762086957</v>
      </c>
      <c r="T301" t="n">
        <v>587.4566523615021</v>
      </c>
      <c r="U301" t="n">
        <v>11453.52950070434</v>
      </c>
      <c r="V301" t="n">
        <v>204.1</v>
      </c>
      <c r="W301" t="n">
        <v>495.5</v>
      </c>
      <c r="X301" t="n">
        <v>111.2</v>
      </c>
      <c r="Y301" t="n">
        <v>0</v>
      </c>
      <c r="Z301" t="n">
        <v>0.3198990062676816</v>
      </c>
      <c r="AA301" t="n">
        <v>3.293391297882628</v>
      </c>
      <c r="AB301" t="n">
        <v>135.4050443327164</v>
      </c>
      <c r="AC301" t="n">
        <v>2358.210312730032</v>
      </c>
      <c r="AD301" t="n">
        <v>4010.319924466668</v>
      </c>
      <c r="AE301" t="n">
        <v>1.2075266966797</v>
      </c>
      <c r="AF301" t="n">
        <v>18.18590430942501</v>
      </c>
      <c r="AG301" t="n">
        <v>227.2917110579971</v>
      </c>
      <c r="AH301" t="n">
        <v>30081.52740339783</v>
      </c>
      <c r="AI301" t="n">
        <v>20642.04239503322</v>
      </c>
      <c r="AJ301" t="n">
        <v>9.935064656220078</v>
      </c>
      <c r="AK301" t="n">
        <v>-221.9282653633321</v>
      </c>
      <c r="AL301" t="n">
        <v>27.99650880328468</v>
      </c>
      <c r="AM301" t="n">
        <v>-0.6111626067592344</v>
      </c>
      <c r="AN301" t="n">
        <v>26.29823841889982</v>
      </c>
      <c r="AO301" t="n">
        <v>24.43450635047078</v>
      </c>
      <c r="AP301" t="n">
        <v>874424.7400577674</v>
      </c>
      <c r="AQ301" t="n">
        <v>0.2465238532944564</v>
      </c>
      <c r="AR301" t="n">
        <v>0.2685818525335287</v>
      </c>
      <c r="AS301" t="n">
        <v>0.1200789060916814</v>
      </c>
      <c r="AT301" t="n">
        <v>0.1665184521652134</v>
      </c>
      <c r="AU301" t="n">
        <v>0.19829693591512</v>
      </c>
      <c r="AV301" t="n">
        <v>7.936587260267423</v>
      </c>
      <c r="AW301" t="n">
        <v>135.8756030310234</v>
      </c>
      <c r="AX301" t="n">
        <v>4176.887165572272</v>
      </c>
      <c r="AY301" t="n">
        <v>94143.67515485571</v>
      </c>
      <c r="AZ301" t="n">
        <v>174311.4533546231</v>
      </c>
      <c r="BA301" t="n">
        <v>41652.19912413096</v>
      </c>
      <c r="BB301" t="n">
        <v>36706.94127656234</v>
      </c>
      <c r="BC301" t="n">
        <v>78359.14040069332</v>
      </c>
      <c r="BD301" t="n">
        <v>0.781845325650431</v>
      </c>
      <c r="BE301" t="n">
        <v>1.393007932409665</v>
      </c>
      <c r="BF301" t="n">
        <v>48.08803491738802</v>
      </c>
      <c r="BG301" t="n">
        <v>21.7897964984882</v>
      </c>
      <c r="BH301" t="n">
        <v>518.0291431990248</v>
      </c>
      <c r="BI301" t="n">
        <v>493.5946368485542</v>
      </c>
      <c r="BJ301" t="n">
        <v>16744.85541079782</v>
      </c>
      <c r="BK301" t="n">
        <v>29526.93013224065</v>
      </c>
      <c r="BL301" t="n">
        <v>68988.18138133004</v>
      </c>
      <c r="BM301" t="n">
        <v>31516.37721123475</v>
      </c>
      <c r="BN301" t="n">
        <v>18666.47908584693</v>
      </c>
      <c r="BO301" t="n">
        <v>17805.36396994551</v>
      </c>
      <c r="BP301" t="n">
        <v>0.1165242603232967</v>
      </c>
      <c r="BQ301" t="n">
        <v>3.577302115896923</v>
      </c>
      <c r="BR301" t="n">
        <v>81.98548651584966</v>
      </c>
      <c r="BS301" t="n">
        <v>2544.504017612461</v>
      </c>
      <c r="BT301" t="n">
        <v>5209.031743516139</v>
      </c>
      <c r="BU301" t="n">
        <v>3031.166550413472</v>
      </c>
      <c r="BV301" t="n">
        <v>21115.95</v>
      </c>
      <c r="BW301" t="n">
        <v>1435.53264462</v>
      </c>
      <c r="BX301" t="n">
        <v>36.05647117</v>
      </c>
      <c r="BY301" t="inlineStr">
        <is>
          <t>2022-07-27 04:59:00</t>
        </is>
      </c>
      <c r="BZ301" t="inlineStr">
        <is>
          <t>2022-07-27 04:59:00</t>
        </is>
      </c>
      <c r="CA301" t="inlineStr">
        <is>
          <t>2022-07-27 04:59:00</t>
        </is>
      </c>
    </row>
    <row r="302">
      <c r="A302" t="n">
        <v>299</v>
      </c>
      <c r="B302" t="n">
        <v>202.9</v>
      </c>
      <c r="C302" t="n">
        <v>74.8</v>
      </c>
      <c r="D302" t="n">
        <v>941.0617296986144</v>
      </c>
      <c r="E302" t="n">
        <v>10.01190673068315</v>
      </c>
      <c r="F302" t="n">
        <v>159.9280076827919</v>
      </c>
      <c r="G302" t="n">
        <v>2907.656383593796</v>
      </c>
      <c r="H302" t="n">
        <v>156266.9466333984</v>
      </c>
      <c r="I302" t="n">
        <v>172700.3366745735</v>
      </c>
      <c r="J302" t="n">
        <v>1.080966154967194</v>
      </c>
      <c r="K302" t="n">
        <v>228.9078526670874</v>
      </c>
      <c r="L302" t="n">
        <v>-170.1086707425014</v>
      </c>
      <c r="M302" t="n">
        <v>0.8785837403184512</v>
      </c>
      <c r="N302" t="n">
        <v>48.29241268391149</v>
      </c>
      <c r="O302" t="n">
        <v>518.0291431990248</v>
      </c>
      <c r="P302" t="n">
        <v>1.409222708327017</v>
      </c>
      <c r="Q302" t="n">
        <v>22.59248792006019</v>
      </c>
      <c r="R302" t="n">
        <v>473.2702309471072</v>
      </c>
      <c r="S302" t="n">
        <v>37.67965589279665</v>
      </c>
      <c r="T302" t="n">
        <v>588.4920805889325</v>
      </c>
      <c r="U302" t="n">
        <v>11490.58570646161</v>
      </c>
      <c r="V302" t="n">
        <v>204.4</v>
      </c>
      <c r="W302" t="n">
        <v>496</v>
      </c>
      <c r="X302" t="n">
        <v>111.5333333333333</v>
      </c>
      <c r="Y302" t="n">
        <v>0</v>
      </c>
      <c r="Z302" t="n">
        <v>0.3200624195912168</v>
      </c>
      <c r="AA302" t="n">
        <v>3.293640025125309</v>
      </c>
      <c r="AB302" t="n">
        <v>135.4942281548206</v>
      </c>
      <c r="AC302" t="n">
        <v>2358.230102200978</v>
      </c>
      <c r="AD302" t="n">
        <v>4012.641567302257</v>
      </c>
      <c r="AE302" t="n">
        <v>1.207590177744876</v>
      </c>
      <c r="AF302" t="n">
        <v>18.18603014695674</v>
      </c>
      <c r="AG302" t="n">
        <v>227.3807840945735</v>
      </c>
      <c r="AH302" t="n">
        <v>30081.53517581912</v>
      </c>
      <c r="AI302" t="n">
        <v>20644.19679962393</v>
      </c>
      <c r="AJ302" t="n">
        <v>8.370292832515119</v>
      </c>
      <c r="AK302" t="n">
        <v>-206.2851322820977</v>
      </c>
      <c r="AL302" t="n">
        <v>24.84823292836773</v>
      </c>
      <c r="AM302" t="n">
        <v>-0.5306389680085661</v>
      </c>
      <c r="AN302" t="n">
        <v>25.6999247638513</v>
      </c>
      <c r="AO302" t="n">
        <v>44.75891225191774</v>
      </c>
      <c r="AP302" t="n">
        <v>874620.5165839063</v>
      </c>
      <c r="AQ302" t="n">
        <v>0.2463535162726273</v>
      </c>
      <c r="AR302" t="n">
        <v>0.268203786203156</v>
      </c>
      <c r="AS302" t="n">
        <v>0.1198332741619822</v>
      </c>
      <c r="AT302" t="n">
        <v>0.1666897417637377</v>
      </c>
      <c r="AU302" t="n">
        <v>0.1989196815984967</v>
      </c>
      <c r="AV302" t="n">
        <v>7.936011436614118</v>
      </c>
      <c r="AW302" t="n">
        <v>135.8729841447459</v>
      </c>
      <c r="AX302" t="n">
        <v>4180.300860566553</v>
      </c>
      <c r="AY302" t="n">
        <v>94136.23094139321</v>
      </c>
      <c r="AZ302" t="n">
        <v>174366.8191317052</v>
      </c>
      <c r="BA302" t="n">
        <v>42679.17753107149</v>
      </c>
      <c r="BB302" t="n">
        <v>36445.50477498716</v>
      </c>
      <c r="BC302" t="n">
        <v>79124.68230605866</v>
      </c>
      <c r="BD302" t="n">
        <v>0.8785837403184512</v>
      </c>
      <c r="BE302" t="n">
        <v>1.409222708327017</v>
      </c>
      <c r="BF302" t="n">
        <v>48.29241268391149</v>
      </c>
      <c r="BG302" t="n">
        <v>22.59248792006019</v>
      </c>
      <c r="BH302" t="n">
        <v>518.0291431990248</v>
      </c>
      <c r="BI302" t="n">
        <v>473.2702309471072</v>
      </c>
      <c r="BJ302" t="n">
        <v>18787.57893800701</v>
      </c>
      <c r="BK302" t="n">
        <v>29869.32052977266</v>
      </c>
      <c r="BL302" t="n">
        <v>69281.54216173131</v>
      </c>
      <c r="BM302" t="n">
        <v>32668.59604281357</v>
      </c>
      <c r="BN302" t="n">
        <v>18666.47908584693</v>
      </c>
      <c r="BO302" t="n">
        <v>17072.91516193892</v>
      </c>
      <c r="BP302" t="n">
        <v>0.1219330115301408</v>
      </c>
      <c r="BQ302" t="n">
        <v>3.6685069313662</v>
      </c>
      <c r="BR302" t="n">
        <v>81.98548651584966</v>
      </c>
      <c r="BS302" t="n">
        <v>2658.71493765862</v>
      </c>
      <c r="BT302" t="n">
        <v>5339.945767568508</v>
      </c>
      <c r="BU302" t="n">
        <v>3031.166550413472</v>
      </c>
      <c r="BV302" t="n">
        <v>21115.95</v>
      </c>
      <c r="BW302" t="n">
        <v>1435.385</v>
      </c>
      <c r="BX302" t="n">
        <v>36.04221</v>
      </c>
      <c r="BY302" t="inlineStr">
        <is>
          <t>2022-07-27 04:59:00</t>
        </is>
      </c>
      <c r="BZ302" t="inlineStr">
        <is>
          <t>2022-07-27 05:00:00</t>
        </is>
      </c>
      <c r="CA302" t="inlineStr">
        <is>
          <t>2022-07-27 05:00:00</t>
        </is>
      </c>
    </row>
    <row r="303">
      <c r="A303" t="n">
        <v>300</v>
      </c>
      <c r="B303" t="n">
        <v>202.9</v>
      </c>
      <c r="C303" t="n">
        <v>74.8</v>
      </c>
      <c r="D303" t="n">
        <v>941.3212208837455</v>
      </c>
      <c r="E303" t="n">
        <v>10.01371418589827</v>
      </c>
      <c r="F303" t="n">
        <v>159.9491500619657</v>
      </c>
      <c r="G303" t="n">
        <v>2906.398850988881</v>
      </c>
      <c r="H303" t="n">
        <v>156398.1754756489</v>
      </c>
      <c r="I303" t="n">
        <v>172775.9414666135</v>
      </c>
      <c r="J303" t="n">
        <v>16.4467314986596</v>
      </c>
      <c r="K303" t="n">
        <v>245.9178353199054</v>
      </c>
      <c r="L303" t="n">
        <v>-170.1086707425014</v>
      </c>
      <c r="M303" t="n">
        <v>0.9024234457059978</v>
      </c>
      <c r="N303" t="n">
        <v>46.57095733554557</v>
      </c>
      <c r="O303" t="n">
        <v>441.0355600143083</v>
      </c>
      <c r="P303" t="n">
        <v>1.416283666978493</v>
      </c>
      <c r="Q303" t="n">
        <v>22.88017657129006</v>
      </c>
      <c r="R303" t="n">
        <v>442.7647499244508</v>
      </c>
      <c r="S303" t="n">
        <v>37.7492539507618</v>
      </c>
      <c r="T303" t="n">
        <v>590.7975350401553</v>
      </c>
      <c r="U303" t="n">
        <v>11624.37030740789</v>
      </c>
      <c r="V303" t="n">
        <v>204.8333333333333</v>
      </c>
      <c r="W303" t="n">
        <v>496.3333333333334</v>
      </c>
      <c r="X303" t="n">
        <v>112.0666666666667</v>
      </c>
      <c r="Y303" t="n">
        <v>0</v>
      </c>
      <c r="Z303" t="n">
        <v>0.3203925094366614</v>
      </c>
      <c r="AA303" t="n">
        <v>3.318935902754362</v>
      </c>
      <c r="AB303" t="n">
        <v>136.5340200510691</v>
      </c>
      <c r="AC303" t="n">
        <v>2358.230293428993</v>
      </c>
      <c r="AD303" t="n">
        <v>4014.510703918339</v>
      </c>
      <c r="AE303" t="n">
        <v>1.207717839861102</v>
      </c>
      <c r="AF303" t="n">
        <v>18.19527848593805</v>
      </c>
      <c r="AG303" t="n">
        <v>227.8540828248011</v>
      </c>
      <c r="AH303" t="n">
        <v>30081.53524565684</v>
      </c>
      <c r="AI303" t="n">
        <v>20645.87184055072</v>
      </c>
      <c r="AJ303" t="n">
        <v>10.31654271483038</v>
      </c>
      <c r="AK303" t="n">
        <v>-174.2416996900683</v>
      </c>
      <c r="AL303" t="n">
        <v>17.06417706296279</v>
      </c>
      <c r="AM303" t="n">
        <v>-0.5138602212724953</v>
      </c>
      <c r="AN303" t="n">
        <v>23.69078076425551</v>
      </c>
      <c r="AO303" t="n">
        <v>-1.729189910142384</v>
      </c>
      <c r="AP303" t="n">
        <v>874752.9074607486</v>
      </c>
      <c r="AQ303" t="n">
        <v>0.2465110230375948</v>
      </c>
      <c r="AR303" t="n">
        <v>0.2681398540080203</v>
      </c>
      <c r="AS303" t="n">
        <v>0.1196860141332374</v>
      </c>
      <c r="AT303" t="n">
        <v>0.1666686098886457</v>
      </c>
      <c r="AU303" t="n">
        <v>0.1989944989325018</v>
      </c>
      <c r="AV303" t="n">
        <v>7.934148396467395</v>
      </c>
      <c r="AW303" t="n">
        <v>135.845251532074</v>
      </c>
      <c r="AX303" t="n">
        <v>4190.001829262512</v>
      </c>
      <c r="AY303" t="n">
        <v>94138.31656503356</v>
      </c>
      <c r="AZ303" t="n">
        <v>174404.857383729</v>
      </c>
      <c r="BA303" t="n">
        <v>42896.52329276868</v>
      </c>
      <c r="BB303" t="n">
        <v>35696.93227088466</v>
      </c>
      <c r="BC303" t="n">
        <v>78593.45556365333</v>
      </c>
      <c r="BD303" t="n">
        <v>0.9024234457059978</v>
      </c>
      <c r="BE303" t="n">
        <v>1.416283666978493</v>
      </c>
      <c r="BF303" t="n">
        <v>46.57095733554557</v>
      </c>
      <c r="BG303" t="n">
        <v>22.88017657129006</v>
      </c>
      <c r="BH303" t="n">
        <v>441.0355600143083</v>
      </c>
      <c r="BI303" t="n">
        <v>442.7647499244508</v>
      </c>
      <c r="BJ303" t="n">
        <v>19290.91227153314</v>
      </c>
      <c r="BK303" t="n">
        <v>30018.41937960929</v>
      </c>
      <c r="BL303" t="n">
        <v>66811.31359554389</v>
      </c>
      <c r="BM303" t="n">
        <v>33081.52117212757</v>
      </c>
      <c r="BN303" t="n">
        <v>15893.18025641694</v>
      </c>
      <c r="BO303" t="n">
        <v>15973.81599503596</v>
      </c>
      <c r="BP303" t="n">
        <v>0.1270334465182044</v>
      </c>
      <c r="BQ303" t="n">
        <v>3.6640530719706</v>
      </c>
      <c r="BR303" t="n">
        <v>81.01746985313861</v>
      </c>
      <c r="BS303" t="n">
        <v>2766.437959517189</v>
      </c>
      <c r="BT303" t="n">
        <v>5333.572599395804</v>
      </c>
      <c r="BU303" t="n">
        <v>2996.298716413273</v>
      </c>
      <c r="BV303" t="n">
        <v>21121.5</v>
      </c>
      <c r="BW303" t="n">
        <v>1434.98875</v>
      </c>
      <c r="BX303" t="n">
        <v>36.01986964</v>
      </c>
      <c r="BY303" t="inlineStr">
        <is>
          <t>2022-07-27 05:00:00</t>
        </is>
      </c>
      <c r="BZ303" t="inlineStr">
        <is>
          <t>2022-07-27 05:01:00</t>
        </is>
      </c>
      <c r="CA303" t="inlineStr">
        <is>
          <t>2022-07-27 05:01:00</t>
        </is>
      </c>
    </row>
    <row r="304">
      <c r="A304" t="n">
        <v>301</v>
      </c>
      <c r="B304" t="n">
        <v>202.9</v>
      </c>
      <c r="C304" t="n">
        <v>74.8</v>
      </c>
      <c r="D304" t="n">
        <v>941.3212208837455</v>
      </c>
      <c r="E304" t="n">
        <v>10.01361684909041</v>
      </c>
      <c r="F304" t="n">
        <v>159.9973685505003</v>
      </c>
      <c r="G304" t="n">
        <v>2903.84842915737</v>
      </c>
      <c r="H304" t="n">
        <v>156463.8886192532</v>
      </c>
      <c r="I304" t="n">
        <v>172731.0137582375</v>
      </c>
      <c r="J304" t="n">
        <v>24.8762578205892</v>
      </c>
      <c r="K304" t="n">
        <v>254.4228266463143</v>
      </c>
      <c r="L304" t="n">
        <v>-170.1086707425014</v>
      </c>
      <c r="M304" t="n">
        <v>0.8965952067849526</v>
      </c>
      <c r="N304" t="n">
        <v>45.67136726790084</v>
      </c>
      <c r="O304" t="n">
        <v>402.5387684219501</v>
      </c>
      <c r="P304" t="n">
        <v>1.470927924849224</v>
      </c>
      <c r="Q304" t="n">
        <v>22.86874353814461</v>
      </c>
      <c r="R304" t="n">
        <v>434.1304605343442</v>
      </c>
      <c r="S304" t="n">
        <v>37.82890233737619</v>
      </c>
      <c r="T304" t="n">
        <v>591.9270928121214</v>
      </c>
      <c r="U304" t="n">
        <v>11684.02103675873</v>
      </c>
      <c r="V304" t="n">
        <v>205.0666666666667</v>
      </c>
      <c r="W304" t="n">
        <v>496.6</v>
      </c>
      <c r="X304" t="n">
        <v>112.5</v>
      </c>
      <c r="Y304" t="n">
        <v>0</v>
      </c>
      <c r="Z304" t="n">
        <v>0.3206543939866872</v>
      </c>
      <c r="AA304" t="n">
        <v>3.331713445688815</v>
      </c>
      <c r="AB304" t="n">
        <v>136.9777934964105</v>
      </c>
      <c r="AC304" t="n">
        <v>2358.230742126952</v>
      </c>
      <c r="AD304" t="n">
        <v>4014.597295581817</v>
      </c>
      <c r="AE304" t="n">
        <v>1.20781913165992</v>
      </c>
      <c r="AF304" t="n">
        <v>18.19994186009379</v>
      </c>
      <c r="AG304" t="n">
        <v>228.0146239001409</v>
      </c>
      <c r="AH304" t="n">
        <v>30081.53541151101</v>
      </c>
      <c r="AI304" t="n">
        <v>20645.90312701359</v>
      </c>
      <c r="AJ304" t="n">
        <v>6.950910946416968</v>
      </c>
      <c r="AK304" t="n">
        <v>-158.9349017636582</v>
      </c>
      <c r="AL304" t="n">
        <v>13.95105197950679</v>
      </c>
      <c r="AM304" t="n">
        <v>-0.5743327180642719</v>
      </c>
      <c r="AN304" t="n">
        <v>22.80262372975623</v>
      </c>
      <c r="AO304" t="n">
        <v>-31.591692112394</v>
      </c>
      <c r="AP304" t="n">
        <v>874897.291734946</v>
      </c>
      <c r="AQ304" t="n">
        <v>0.2465220802430019</v>
      </c>
      <c r="AR304" t="n">
        <v>0.2680445963495909</v>
      </c>
      <c r="AS304" t="n">
        <v>0.1195460352968059</v>
      </c>
      <c r="AT304" t="n">
        <v>0.1668609642199205</v>
      </c>
      <c r="AU304" t="n">
        <v>0.1990263238906809</v>
      </c>
      <c r="AV304" t="n">
        <v>7.933834471673995</v>
      </c>
      <c r="AW304" t="n">
        <v>135.8456127388055</v>
      </c>
      <c r="AX304" t="n">
        <v>4189.434878148371</v>
      </c>
      <c r="AY304" t="n">
        <v>94137.99493969876</v>
      </c>
      <c r="AZ304" t="n">
        <v>174395.0304156404</v>
      </c>
      <c r="BA304" t="n">
        <v>43120.17468313528</v>
      </c>
      <c r="BB304" t="n">
        <v>36301.5305818676</v>
      </c>
      <c r="BC304" t="n">
        <v>79421.70526500288</v>
      </c>
      <c r="BD304" t="n">
        <v>0.8965952067849526</v>
      </c>
      <c r="BE304" t="n">
        <v>1.470927924849224</v>
      </c>
      <c r="BF304" t="n">
        <v>45.67136726790084</v>
      </c>
      <c r="BG304" t="n">
        <v>22.86874353814461</v>
      </c>
      <c r="BH304" t="n">
        <v>402.5387684219501</v>
      </c>
      <c r="BI304" t="n">
        <v>434.1304605343442</v>
      </c>
      <c r="BJ304" t="n">
        <v>19167.81112316229</v>
      </c>
      <c r="BK304" t="n">
        <v>31171.90375414318</v>
      </c>
      <c r="BL304" t="n">
        <v>65520.41196886196</v>
      </c>
      <c r="BM304" t="n">
        <v>33065.11489818548</v>
      </c>
      <c r="BN304" t="n">
        <v>14506.53084170195</v>
      </c>
      <c r="BO304" t="n">
        <v>15662.81001677028</v>
      </c>
      <c r="BP304" t="n">
        <v>0.1290597233080542</v>
      </c>
      <c r="BQ304" t="n">
        <v>3.647052559177735</v>
      </c>
      <c r="BR304" t="n">
        <v>80.5334615217831</v>
      </c>
      <c r="BS304" t="n">
        <v>2809.235964734003</v>
      </c>
      <c r="BT304" t="n">
        <v>5309.177054793811</v>
      </c>
      <c r="BU304" t="n">
        <v>2978.864799413173</v>
      </c>
      <c r="BV304" t="n">
        <v>21108.97685284</v>
      </c>
      <c r="BW304" t="n">
        <v>1434.98875</v>
      </c>
      <c r="BX304" t="n">
        <v>36.01986964</v>
      </c>
      <c r="BY304" t="inlineStr">
        <is>
          <t>2022-07-27 05:02:00</t>
        </is>
      </c>
      <c r="BZ304" t="inlineStr">
        <is>
          <t>2022-07-27 05:01:00</t>
        </is>
      </c>
      <c r="CA304" t="inlineStr">
        <is>
          <t>2022-07-27 05:01:00</t>
        </is>
      </c>
    </row>
    <row r="305">
      <c r="A305" t="n">
        <v>302</v>
      </c>
      <c r="B305" t="n">
        <v>202.9</v>
      </c>
      <c r="C305" t="n">
        <v>74.8</v>
      </c>
      <c r="D305" t="n">
        <v>941.3212208837455</v>
      </c>
      <c r="E305" t="n">
        <v>10.01406622894727</v>
      </c>
      <c r="F305" t="n">
        <v>160.0584311685122</v>
      </c>
      <c r="G305" t="n">
        <v>2902.56369791925</v>
      </c>
      <c r="H305" t="n">
        <v>156479.62490537</v>
      </c>
      <c r="I305" t="n">
        <v>172678.3323253735</v>
      </c>
      <c r="J305" t="n">
        <v>16.18684808827271</v>
      </c>
      <c r="K305" t="n">
        <v>254.4228266463143</v>
      </c>
      <c r="L305" t="n">
        <v>-170.1086707425014</v>
      </c>
      <c r="M305" t="n">
        <v>1.075466035938809</v>
      </c>
      <c r="N305" t="n">
        <v>46.17673458338516</v>
      </c>
      <c r="O305" t="n">
        <v>402.5387684219501</v>
      </c>
      <c r="P305" t="n">
        <v>1.456075237969227</v>
      </c>
      <c r="Q305" t="n">
        <v>21.38104467836955</v>
      </c>
      <c r="R305" t="n">
        <v>434.1390711095097</v>
      </c>
      <c r="S305" t="n">
        <v>38.08640856044458</v>
      </c>
      <c r="T305" t="n">
        <v>597.1240264064571</v>
      </c>
      <c r="U305" t="n">
        <v>11685.31440607381</v>
      </c>
      <c r="V305" t="n">
        <v>205.4333333333333</v>
      </c>
      <c r="W305" t="n">
        <v>497.3</v>
      </c>
      <c r="X305" t="n">
        <v>112.8666666666667</v>
      </c>
      <c r="Y305" t="n">
        <v>0</v>
      </c>
      <c r="Z305" t="n">
        <v>0.3208275926631084</v>
      </c>
      <c r="AA305" t="n">
        <v>3.340133293759406</v>
      </c>
      <c r="AB305" t="n">
        <v>136.9778209982025</v>
      </c>
      <c r="AC305" t="n">
        <v>2358.249776308191</v>
      </c>
      <c r="AD305" t="n">
        <v>4014.602668098266</v>
      </c>
      <c r="AE305" t="n">
        <v>1.207885495549354</v>
      </c>
      <c r="AF305" t="n">
        <v>18.20321954469839</v>
      </c>
      <c r="AG305" t="n">
        <v>228.0146339358334</v>
      </c>
      <c r="AH305" t="n">
        <v>30081.54244178639</v>
      </c>
      <c r="AI305" t="n">
        <v>20645.90509622156</v>
      </c>
      <c r="AJ305" t="n">
        <v>4.715098833969234</v>
      </c>
      <c r="AK305" t="n">
        <v>-165.408396816767</v>
      </c>
      <c r="AL305" t="n">
        <v>13.73538981902251</v>
      </c>
      <c r="AM305" t="n">
        <v>-0.3806092020304183</v>
      </c>
      <c r="AN305" t="n">
        <v>24.7956899050156</v>
      </c>
      <c r="AO305" t="n">
        <v>-31.60030268755954</v>
      </c>
      <c r="AP305" t="n">
        <v>874776.4281818087</v>
      </c>
      <c r="AQ305" t="n">
        <v>0.246416535122585</v>
      </c>
      <c r="AR305" t="n">
        <v>0.2681713156263231</v>
      </c>
      <c r="AS305" t="n">
        <v>0.1195627808551399</v>
      </c>
      <c r="AT305" t="n">
        <v>0.1668833809368111</v>
      </c>
      <c r="AU305" t="n">
        <v>0.198965987459141</v>
      </c>
      <c r="AV305" t="n">
        <v>7.934032331676249</v>
      </c>
      <c r="AW305" t="n">
        <v>135.8435830882921</v>
      </c>
      <c r="AX305" t="n">
        <v>4189.322175803957</v>
      </c>
      <c r="AY305" t="n">
        <v>94136.22780183812</v>
      </c>
      <c r="AZ305" t="n">
        <v>174391.1026302497</v>
      </c>
      <c r="BA305" t="n">
        <v>40931.76114312101</v>
      </c>
      <c r="BB305" t="n">
        <v>36051.67987922965</v>
      </c>
      <c r="BC305" t="n">
        <v>76983.44102235066</v>
      </c>
      <c r="BD305" t="n">
        <v>1.075466035938809</v>
      </c>
      <c r="BE305" t="n">
        <v>1.456075237969227</v>
      </c>
      <c r="BF305" t="n">
        <v>46.17673458338516</v>
      </c>
      <c r="BG305" t="n">
        <v>21.38104467836955</v>
      </c>
      <c r="BH305" t="n">
        <v>402.5387684219501</v>
      </c>
      <c r="BI305" t="n">
        <v>434.1390711095097</v>
      </c>
      <c r="BJ305" t="n">
        <v>22943.59131541934</v>
      </c>
      <c r="BK305" t="n">
        <v>30858.37873059083</v>
      </c>
      <c r="BL305" t="n">
        <v>66245.53786195474</v>
      </c>
      <c r="BM305" t="n">
        <v>30930.49142159228</v>
      </c>
      <c r="BN305" t="n">
        <v>14506.53084170195</v>
      </c>
      <c r="BO305" t="n">
        <v>15663.12008039453</v>
      </c>
      <c r="BP305" t="n">
        <v>0.1468556590020418</v>
      </c>
      <c r="BQ305" t="n">
        <v>3.472834937475535</v>
      </c>
      <c r="BR305" t="n">
        <v>80.5334615217831</v>
      </c>
      <c r="BS305" t="n">
        <v>3184.889959373017</v>
      </c>
      <c r="BT305" t="n">
        <v>5059.201902789182</v>
      </c>
      <c r="BU305" t="n">
        <v>2978.864799413173</v>
      </c>
      <c r="BV305" t="n">
        <v>21108.97685284</v>
      </c>
      <c r="BW305" t="n">
        <v>1434.8475</v>
      </c>
      <c r="BX305" t="n">
        <v>36.00962982</v>
      </c>
      <c r="BY305" t="inlineStr">
        <is>
          <t>2022-07-27 05:02:00</t>
        </is>
      </c>
      <c r="BZ305" t="inlineStr">
        <is>
          <t>2022-07-27 05:02:00</t>
        </is>
      </c>
      <c r="CA305" t="inlineStr">
        <is>
          <t>2022-07-27 05:02:00</t>
        </is>
      </c>
    </row>
    <row r="306">
      <c r="A306" t="n">
        <v>303</v>
      </c>
      <c r="B306" t="n">
        <v>202.9</v>
      </c>
      <c r="C306" t="n">
        <v>74.8</v>
      </c>
      <c r="D306" t="n">
        <v>941.6980481261573</v>
      </c>
      <c r="E306" t="n">
        <v>10.01871499983403</v>
      </c>
      <c r="F306" t="n">
        <v>159.9162282567181</v>
      </c>
      <c r="G306" t="n">
        <v>2909.169648340723</v>
      </c>
      <c r="H306" t="n">
        <v>156782.4372620092</v>
      </c>
      <c r="I306" t="n">
        <v>172598.2776269598</v>
      </c>
      <c r="J306" t="n">
        <v>16.00910973908138</v>
      </c>
      <c r="K306" t="n">
        <v>254.4228266463143</v>
      </c>
      <c r="L306" t="n">
        <v>-170.1086707425014</v>
      </c>
      <c r="M306" t="n">
        <v>1.164901450515737</v>
      </c>
      <c r="N306" t="n">
        <v>44.97794302552393</v>
      </c>
      <c r="O306" t="n">
        <v>435.8792039847141</v>
      </c>
      <c r="P306" t="n">
        <v>1.434987830061546</v>
      </c>
      <c r="Q306" t="n">
        <v>20.8274194649059</v>
      </c>
      <c r="R306" t="n">
        <v>420.948888577757</v>
      </c>
      <c r="S306" t="n">
        <v>38.20560158275852</v>
      </c>
      <c r="T306" t="n">
        <v>602.0975795119871</v>
      </c>
      <c r="U306" t="n">
        <v>11732.56262197215</v>
      </c>
      <c r="V306" t="n">
        <v>205.9333333333333</v>
      </c>
      <c r="W306" t="n">
        <v>497.8666666666667</v>
      </c>
      <c r="X306" t="n">
        <v>113.2666666666667</v>
      </c>
      <c r="Y306" t="n">
        <v>0</v>
      </c>
      <c r="Z306" t="n">
        <v>0.3209755501007921</v>
      </c>
      <c r="AA306" t="n">
        <v>3.363732347840489</v>
      </c>
      <c r="AB306" t="n">
        <v>137.3688373848615</v>
      </c>
      <c r="AC306" t="n">
        <v>2358.382473361987</v>
      </c>
      <c r="AD306" t="n">
        <v>4016.064456401583</v>
      </c>
      <c r="AE306" t="n">
        <v>1.207944265147277</v>
      </c>
      <c r="AF306" t="n">
        <v>18.21196088284034</v>
      </c>
      <c r="AG306" t="n">
        <v>228.2961335711926</v>
      </c>
      <c r="AH306" t="n">
        <v>30081.59431901667</v>
      </c>
      <c r="AI306" t="n">
        <v>20647.35922526345</v>
      </c>
      <c r="AJ306" t="n">
        <v>3.347980633049432</v>
      </c>
      <c r="AK306" t="n">
        <v>-152.8907490224623</v>
      </c>
      <c r="AL306" t="n">
        <v>14.03744047295461</v>
      </c>
      <c r="AM306" t="n">
        <v>-0.2700863795458086</v>
      </c>
      <c r="AN306" t="n">
        <v>24.15052356061803</v>
      </c>
      <c r="AO306" t="n">
        <v>14.93031540695729</v>
      </c>
      <c r="AP306" t="n">
        <v>874742.6662935531</v>
      </c>
      <c r="AQ306" t="n">
        <v>0.2464493566943085</v>
      </c>
      <c r="AR306" t="n">
        <v>0.2682484777410813</v>
      </c>
      <c r="AS306" t="n">
        <v>0.1194643300126119</v>
      </c>
      <c r="AT306" t="n">
        <v>0.1669130789148824</v>
      </c>
      <c r="AU306" t="n">
        <v>0.1989247566371159</v>
      </c>
      <c r="AV306" t="n">
        <v>7.933178043966426</v>
      </c>
      <c r="AW306" t="n">
        <v>135.8462347014104</v>
      </c>
      <c r="AX306" t="n">
        <v>4201.742550607532</v>
      </c>
      <c r="AY306" t="n">
        <v>94114.02058272235</v>
      </c>
      <c r="AZ306" t="n">
        <v>174426.2234307797</v>
      </c>
      <c r="BA306" t="n">
        <v>39645.06231260119</v>
      </c>
      <c r="BB306" t="n">
        <v>35628.37586257962</v>
      </c>
      <c r="BC306" t="n">
        <v>75273.43817518081</v>
      </c>
      <c r="BD306" t="n">
        <v>1.164901450515737</v>
      </c>
      <c r="BE306" t="n">
        <v>1.434987830061546</v>
      </c>
      <c r="BF306" t="n">
        <v>44.97794302552393</v>
      </c>
      <c r="BG306" t="n">
        <v>20.8274194649059</v>
      </c>
      <c r="BH306" t="n">
        <v>435.8792039847141</v>
      </c>
      <c r="BI306" t="n">
        <v>420.948888577757</v>
      </c>
      <c r="BJ306" t="n">
        <v>24831.48141154787</v>
      </c>
      <c r="BK306" t="n">
        <v>30413.24512518119</v>
      </c>
      <c r="BL306" t="n">
        <v>64526.47230413564</v>
      </c>
      <c r="BM306" t="n">
        <v>30135.99621995942</v>
      </c>
      <c r="BN306" t="n">
        <v>15706.98656457483</v>
      </c>
      <c r="BO306" t="n">
        <v>15188.19438378366</v>
      </c>
      <c r="BP306" t="n">
        <v>0.1557536268490356</v>
      </c>
      <c r="BQ306" t="n">
        <v>3.323796217768724</v>
      </c>
      <c r="BR306" t="n">
        <v>82.51089253992689</v>
      </c>
      <c r="BS306" t="n">
        <v>3372.716956692523</v>
      </c>
      <c r="BT306" t="n">
        <v>4845.396164279792</v>
      </c>
      <c r="BU306" t="n">
        <v>3050.064180652459</v>
      </c>
      <c r="BV306" t="n">
        <v>21101.56866</v>
      </c>
      <c r="BW306" t="n">
        <v>1434.14500075</v>
      </c>
      <c r="BX306" t="n">
        <v>36.006</v>
      </c>
      <c r="BY306" t="inlineStr">
        <is>
          <t>2022-07-27 05:03:00</t>
        </is>
      </c>
      <c r="BZ306" t="inlineStr">
        <is>
          <t>2022-07-27 05:03:00</t>
        </is>
      </c>
      <c r="CA306" t="inlineStr">
        <is>
          <t>2022-07-27 05:03:00</t>
        </is>
      </c>
    </row>
    <row r="307">
      <c r="A307" t="n">
        <v>304</v>
      </c>
      <c r="B307" t="n">
        <v>202.9</v>
      </c>
      <c r="C307" t="n">
        <v>74.8</v>
      </c>
      <c r="D307" t="n">
        <v>942.0396027834137</v>
      </c>
      <c r="E307" t="n">
        <v>10.02093013148486</v>
      </c>
      <c r="F307" t="n">
        <v>159.8410916359483</v>
      </c>
      <c r="G307" t="n">
        <v>2911.693404899123</v>
      </c>
      <c r="H307" t="n">
        <v>156930.2512930461</v>
      </c>
      <c r="I307" t="n">
        <v>172747.3034128696</v>
      </c>
      <c r="J307" t="n">
        <v>11.14702095370909</v>
      </c>
      <c r="K307" t="n">
        <v>254.4228266463143</v>
      </c>
      <c r="L307" t="n">
        <v>-170.1086707425014</v>
      </c>
      <c r="M307" t="n">
        <v>1.165601696728848</v>
      </c>
      <c r="N307" t="n">
        <v>45.08372037108149</v>
      </c>
      <c r="O307" t="n">
        <v>483.0085732401047</v>
      </c>
      <c r="P307" t="n">
        <v>1.46002817499146</v>
      </c>
      <c r="Q307" t="n">
        <v>20.81332867343268</v>
      </c>
      <c r="R307" t="n">
        <v>383.2795163176465</v>
      </c>
      <c r="S307" t="n">
        <v>38.26076934615231</v>
      </c>
      <c r="T307" t="n">
        <v>604.7734180552873</v>
      </c>
      <c r="U307" t="n">
        <v>11831.76017792135</v>
      </c>
      <c r="V307" t="n">
        <v>206.4333333333333</v>
      </c>
      <c r="W307" t="n">
        <v>498.2</v>
      </c>
      <c r="X307" t="n">
        <v>113.6</v>
      </c>
      <c r="Y307" t="n">
        <v>0</v>
      </c>
      <c r="Z307" t="n">
        <v>0.3211561663842081</v>
      </c>
      <c r="AA307" t="n">
        <v>3.377455251107221</v>
      </c>
      <c r="AB307" t="n">
        <v>137.7797501935383</v>
      </c>
      <c r="AC307" t="n">
        <v>2358.445158352703</v>
      </c>
      <c r="AD307" t="n">
        <v>4021.249532978443</v>
      </c>
      <c r="AE307" t="n">
        <v>1.20801140166653</v>
      </c>
      <c r="AF307" t="n">
        <v>18.21702079957406</v>
      </c>
      <c r="AG307" t="n">
        <v>228.5156815374864</v>
      </c>
      <c r="AH307" t="n">
        <v>30081.61892797593</v>
      </c>
      <c r="AI307" t="n">
        <v>20652.35223059912</v>
      </c>
      <c r="AJ307" t="n">
        <v>6.039795378822767</v>
      </c>
      <c r="AK307" t="n">
        <v>-182.7414753935982</v>
      </c>
      <c r="AL307" t="n">
        <v>1.58327772598854</v>
      </c>
      <c r="AM307" t="n">
        <v>-0.2944264782626119</v>
      </c>
      <c r="AN307" t="n">
        <v>24.27039169764881</v>
      </c>
      <c r="AO307" t="n">
        <v>99.72905692245831</v>
      </c>
      <c r="AP307" t="n">
        <v>874893.3353462868</v>
      </c>
      <c r="AQ307" t="n">
        <v>0.2465327234024191</v>
      </c>
      <c r="AR307" t="n">
        <v>0.2675590775731855</v>
      </c>
      <c r="AS307" t="n">
        <v>0.1197083561669201</v>
      </c>
      <c r="AT307" t="n">
        <v>0.1674821785125838</v>
      </c>
      <c r="AU307" t="n">
        <v>0.1987176643448915</v>
      </c>
      <c r="AV307" t="n">
        <v>7.93195433271988</v>
      </c>
      <c r="AW307" t="n">
        <v>135.8505949634363</v>
      </c>
      <c r="AX307" t="n">
        <v>4204.832448135616</v>
      </c>
      <c r="AY307" t="n">
        <v>94097.72400141638</v>
      </c>
      <c r="AZ307" t="n">
        <v>174606.1252796665</v>
      </c>
      <c r="BA307" t="n">
        <v>39951.11861305895</v>
      </c>
      <c r="BB307" t="n">
        <v>34481.64433888252</v>
      </c>
      <c r="BC307" t="n">
        <v>74432.76295194148</v>
      </c>
      <c r="BD307" t="n">
        <v>1.165601696728848</v>
      </c>
      <c r="BE307" t="n">
        <v>1.46002817499146</v>
      </c>
      <c r="BF307" t="n">
        <v>45.08372037108149</v>
      </c>
      <c r="BG307" t="n">
        <v>20.81332867343268</v>
      </c>
      <c r="BH307" t="n">
        <v>483.0085732401047</v>
      </c>
      <c r="BI307" t="n">
        <v>383.2795163176465</v>
      </c>
      <c r="BJ307" t="n">
        <v>24846.27076737356</v>
      </c>
      <c r="BK307" t="n">
        <v>30942.10278157773</v>
      </c>
      <c r="BL307" t="n">
        <v>64680.35521995359</v>
      </c>
      <c r="BM307" t="n">
        <v>30115.51235415447</v>
      </c>
      <c r="BN307" t="n">
        <v>17406.94840781755</v>
      </c>
      <c r="BO307" t="n">
        <v>13828.78838049857</v>
      </c>
      <c r="BP307" t="n">
        <v>0.1571049185782349</v>
      </c>
      <c r="BQ307" t="n">
        <v>3.366055426918033</v>
      </c>
      <c r="BR307" t="n">
        <v>85.58459428504322</v>
      </c>
      <c r="BS307" t="n">
        <v>3401.256538675621</v>
      </c>
      <c r="BT307" t="n">
        <v>4906.191938413189</v>
      </c>
      <c r="BU307" t="n">
        <v>3160.942731792331</v>
      </c>
      <c r="BV307" t="n">
        <v>21120.2225</v>
      </c>
      <c r="BW307" t="n">
        <v>1436.7750025</v>
      </c>
      <c r="BX307" t="n">
        <v>36.10520742</v>
      </c>
      <c r="BY307" t="inlineStr">
        <is>
          <t>2022-07-27 05:05:00</t>
        </is>
      </c>
      <c r="BZ307" t="inlineStr">
        <is>
          <t>2022-07-27 05:05:00</t>
        </is>
      </c>
      <c r="CA307" t="inlineStr">
        <is>
          <t>2022-07-27 05:05:00</t>
        </is>
      </c>
    </row>
    <row r="308">
      <c r="A308" t="n">
        <v>305</v>
      </c>
      <c r="B308" t="n">
        <v>202.9</v>
      </c>
      <c r="C308" t="n">
        <v>74.8</v>
      </c>
      <c r="D308" t="n">
        <v>942.1792153473591</v>
      </c>
      <c r="E308" t="n">
        <v>10.0303770430582</v>
      </c>
      <c r="F308" t="n">
        <v>159.7906805133351</v>
      </c>
      <c r="G308" t="n">
        <v>2903.160006669202</v>
      </c>
      <c r="H308" t="n">
        <v>157047.9019369617</v>
      </c>
      <c r="I308" t="n">
        <v>172954.7666112539</v>
      </c>
      <c r="J308" t="n">
        <v>4.004017934680763</v>
      </c>
      <c r="K308" t="n">
        <v>254.4228266463143</v>
      </c>
      <c r="L308" t="n">
        <v>-170.1086707425014</v>
      </c>
      <c r="M308" t="n">
        <v>1.120615313114786</v>
      </c>
      <c r="N308" t="n">
        <v>45.10319873823559</v>
      </c>
      <c r="O308" t="n">
        <v>498.238148977109</v>
      </c>
      <c r="P308" t="n">
        <v>1.469073852576805</v>
      </c>
      <c r="Q308" t="n">
        <v>20.76092801305065</v>
      </c>
      <c r="R308" t="n">
        <v>346.1730372867315</v>
      </c>
      <c r="S308" t="n">
        <v>38.40028292651602</v>
      </c>
      <c r="T308" t="n">
        <v>605.9571240564715</v>
      </c>
      <c r="U308" t="n">
        <v>11903.49520860828</v>
      </c>
      <c r="V308" t="n">
        <v>206.7333333333333</v>
      </c>
      <c r="W308" t="n">
        <v>498.5</v>
      </c>
      <c r="X308" t="n">
        <v>114.0333333333333</v>
      </c>
      <c r="Y308" t="n">
        <v>0</v>
      </c>
      <c r="Z308" t="n">
        <v>0.3219750351559915</v>
      </c>
      <c r="AA308" t="n">
        <v>3.383598498119279</v>
      </c>
      <c r="AB308" t="n">
        <v>137.9026348218401</v>
      </c>
      <c r="AC308" t="n">
        <v>2358.661502575648</v>
      </c>
      <c r="AD308" t="n">
        <v>4024.625390428425</v>
      </c>
      <c r="AE308" t="n">
        <v>1.208312059934311</v>
      </c>
      <c r="AF308" t="n">
        <v>18.21939607829584</v>
      </c>
      <c r="AG308" t="n">
        <v>228.5700686378787</v>
      </c>
      <c r="AH308" t="n">
        <v>30081.69803398026</v>
      </c>
      <c r="AI308" t="n">
        <v>20655.63333775316</v>
      </c>
      <c r="AJ308" t="n">
        <v>6.37336543372314</v>
      </c>
      <c r="AK308" t="n">
        <v>-200.3662491713339</v>
      </c>
      <c r="AL308" t="n">
        <v>-8.309866667676939</v>
      </c>
      <c r="AM308" t="n">
        <v>-0.348458539462019</v>
      </c>
      <c r="AN308" t="n">
        <v>24.34227072518494</v>
      </c>
      <c r="AO308" t="n">
        <v>152.0651116903778</v>
      </c>
      <c r="AP308" t="n">
        <v>876125.153604495</v>
      </c>
      <c r="AQ308" t="n">
        <v>0.2463896010268672</v>
      </c>
      <c r="AR308" t="n">
        <v>0.2676737002133959</v>
      </c>
      <c r="AS308" t="n">
        <v>0.1199441134946431</v>
      </c>
      <c r="AT308" t="n">
        <v>0.1672622782083611</v>
      </c>
      <c r="AU308" t="n">
        <v>0.1987303070567327</v>
      </c>
      <c r="AV308" t="n">
        <v>7.930825026510137</v>
      </c>
      <c r="AW308" t="n">
        <v>135.8258841921561</v>
      </c>
      <c r="AX308" t="n">
        <v>4203.48281241071</v>
      </c>
      <c r="AY308" t="n">
        <v>94089.66616279227</v>
      </c>
      <c r="AZ308" t="n">
        <v>174732.1995450016</v>
      </c>
      <c r="BA308" t="n">
        <v>39365.1835726001</v>
      </c>
      <c r="BB308" t="n">
        <v>33854.26194062681</v>
      </c>
      <c r="BC308" t="n">
        <v>73219.44551322692</v>
      </c>
      <c r="BD308" t="n">
        <v>1.120615313114786</v>
      </c>
      <c r="BE308" t="n">
        <v>1.469073852576805</v>
      </c>
      <c r="BF308" t="n">
        <v>45.10319873823559</v>
      </c>
      <c r="BG308" t="n">
        <v>20.76092801305065</v>
      </c>
      <c r="BH308" t="n">
        <v>498.238148977109</v>
      </c>
      <c r="BI308" t="n">
        <v>346.1730372867315</v>
      </c>
      <c r="BJ308" t="n">
        <v>23896.14833597421</v>
      </c>
      <c r="BK308" t="n">
        <v>31133.14950484347</v>
      </c>
      <c r="BL308" t="n">
        <v>64708.34125097013</v>
      </c>
      <c r="BM308" t="n">
        <v>30040.22439520308</v>
      </c>
      <c r="BN308" t="n">
        <v>17956.8153987207</v>
      </c>
      <c r="BO308" t="n">
        <v>12489.0512584615</v>
      </c>
      <c r="BP308" t="n">
        <v>0.1504523892483175</v>
      </c>
      <c r="BQ308" t="n">
        <v>3.313660767843707</v>
      </c>
      <c r="BR308" t="n">
        <v>86.62708740306546</v>
      </c>
      <c r="BS308" t="n">
        <v>3260.75363903999</v>
      </c>
      <c r="BT308" t="n">
        <v>4830.912601990688</v>
      </c>
      <c r="BU308" t="n">
        <v>3198.582162052446</v>
      </c>
      <c r="BV308" t="n">
        <v>21120.2225</v>
      </c>
      <c r="BW308" t="n">
        <v>1436.7750025</v>
      </c>
      <c r="BX308" t="n">
        <v>36.10520742</v>
      </c>
      <c r="BY308" t="inlineStr">
        <is>
          <t>2022-07-27 05:05:00</t>
        </is>
      </c>
      <c r="BZ308" t="inlineStr">
        <is>
          <t>2022-07-27 05:05:00</t>
        </is>
      </c>
      <c r="CA308" t="inlineStr">
        <is>
          <t>2022-07-27 05:05:00</t>
        </is>
      </c>
    </row>
    <row r="309">
      <c r="A309" t="n">
        <v>306</v>
      </c>
      <c r="B309" t="n">
        <v>202.9</v>
      </c>
      <c r="C309" t="n">
        <v>74.8</v>
      </c>
      <c r="D309" t="n">
        <v>942.8450911815365</v>
      </c>
      <c r="E309" t="n">
        <v>10.0335416071203</v>
      </c>
      <c r="F309" t="n">
        <v>159.6846167972366</v>
      </c>
      <c r="G309" t="n">
        <v>2910.635692301493</v>
      </c>
      <c r="H309" t="n">
        <v>157354.0109988378</v>
      </c>
      <c r="I309" t="n">
        <v>173093.4965424654</v>
      </c>
      <c r="J309" t="n">
        <v>1.412468559586142</v>
      </c>
      <c r="K309" t="n">
        <v>254.4228266463143</v>
      </c>
      <c r="L309" t="n">
        <v>-170.1086707425014</v>
      </c>
      <c r="M309" t="n">
        <v>1.157535386590159</v>
      </c>
      <c r="N309" t="n">
        <v>44.90544143497812</v>
      </c>
      <c r="O309" t="n">
        <v>498.238148977109</v>
      </c>
      <c r="P309" t="n">
        <v>1.467336605136998</v>
      </c>
      <c r="Q309" t="n">
        <v>20.60959741710855</v>
      </c>
      <c r="R309" t="n">
        <v>339.2749546915204</v>
      </c>
      <c r="S309" t="n">
        <v>38.52870964403589</v>
      </c>
      <c r="T309" t="n">
        <v>606.663048208958</v>
      </c>
      <c r="U309" t="n">
        <v>11926.59651676472</v>
      </c>
      <c r="V309" t="n">
        <v>206.9333333333333</v>
      </c>
      <c r="W309" t="n">
        <v>498.8666666666667</v>
      </c>
      <c r="X309" t="n">
        <v>114.4666666666667</v>
      </c>
      <c r="Y309" t="n">
        <v>0</v>
      </c>
      <c r="Z309" t="n">
        <v>0.3225911854562539</v>
      </c>
      <c r="AA309" t="n">
        <v>3.385768672796955</v>
      </c>
      <c r="AB309" t="n">
        <v>138.3201587260594</v>
      </c>
      <c r="AC309" t="n">
        <v>2358.779793822919</v>
      </c>
      <c r="AD309" t="n">
        <v>4027.374959708492</v>
      </c>
      <c r="AE309" t="n">
        <v>1.20854185021577</v>
      </c>
      <c r="AF309" t="n">
        <v>18.22028103206468</v>
      </c>
      <c r="AG309" t="n">
        <v>228.9874343791882</v>
      </c>
      <c r="AH309" t="n">
        <v>30081.74149492862</v>
      </c>
      <c r="AI309" t="n">
        <v>20658.38271920328</v>
      </c>
      <c r="AJ309" t="n">
        <v>4.120676351845984</v>
      </c>
      <c r="AK309" t="n">
        <v>-200.3605000948394</v>
      </c>
      <c r="AL309" t="n">
        <v>-8.001429174349903</v>
      </c>
      <c r="AM309" t="n">
        <v>-0.3098012185468399</v>
      </c>
      <c r="AN309" t="n">
        <v>24.29584401786956</v>
      </c>
      <c r="AO309" t="n">
        <v>158.9631942855889</v>
      </c>
      <c r="AP309" t="n">
        <v>876265.6986041988</v>
      </c>
      <c r="AQ309" t="n">
        <v>0.2466606015905365</v>
      </c>
      <c r="AR309" t="n">
        <v>0.2675077106203965</v>
      </c>
      <c r="AS309" t="n">
        <v>0.1193796090669673</v>
      </c>
      <c r="AT309" t="n">
        <v>0.1674925594986671</v>
      </c>
      <c r="AU309" t="n">
        <v>0.1989595192234326</v>
      </c>
      <c r="AV309" t="n">
        <v>7.928234687332576</v>
      </c>
      <c r="AW309" t="n">
        <v>135.7786392539393</v>
      </c>
      <c r="AX309" t="n">
        <v>4225.437826541767</v>
      </c>
      <c r="AY309" t="n">
        <v>94075.58550566869</v>
      </c>
      <c r="AZ309" t="n">
        <v>174790.0663497363</v>
      </c>
      <c r="BA309" t="n">
        <v>38724.70052921046</v>
      </c>
      <c r="BB309" t="n">
        <v>33994.98251710249</v>
      </c>
      <c r="BC309" t="n">
        <v>72719.68304631294</v>
      </c>
      <c r="BD309" t="n">
        <v>1.157535386590159</v>
      </c>
      <c r="BE309" t="n">
        <v>1.467336605136998</v>
      </c>
      <c r="BF309" t="n">
        <v>44.90544143497812</v>
      </c>
      <c r="BG309" t="n">
        <v>20.60959741710855</v>
      </c>
      <c r="BH309" t="n">
        <v>498.238148977109</v>
      </c>
      <c r="BI309" t="n">
        <v>339.2749546915204</v>
      </c>
      <c r="BJ309" t="n">
        <v>24675.52178268101</v>
      </c>
      <c r="BK309" t="n">
        <v>31096.45845237721</v>
      </c>
      <c r="BL309" t="n">
        <v>64424.20850108798</v>
      </c>
      <c r="BM309" t="n">
        <v>29822.79789152434</v>
      </c>
      <c r="BN309" t="n">
        <v>17956.8153987207</v>
      </c>
      <c r="BO309" t="n">
        <v>12239.91971690219</v>
      </c>
      <c r="BP309" t="n">
        <v>0.1500438133874571</v>
      </c>
      <c r="BQ309" t="n">
        <v>3.269408260561386</v>
      </c>
      <c r="BR309" t="n">
        <v>86.62708740306546</v>
      </c>
      <c r="BS309" t="n">
        <v>3252.103298139975</v>
      </c>
      <c r="BT309" t="n">
        <v>4767.3317057295</v>
      </c>
      <c r="BU309" t="n">
        <v>3198.582162052446</v>
      </c>
      <c r="BV309" t="n">
        <v>21113.7326415</v>
      </c>
      <c r="BW309" t="n">
        <v>1436.765</v>
      </c>
      <c r="BX309" t="n">
        <v>36.08595446</v>
      </c>
      <c r="BY309" t="inlineStr">
        <is>
          <t>2022-07-27 05:06:00</t>
        </is>
      </c>
      <c r="BZ309" t="inlineStr">
        <is>
          <t>2022-07-27 05:06:00</t>
        </is>
      </c>
      <c r="CA309" t="inlineStr">
        <is>
          <t>2022-07-27 05:06:00</t>
        </is>
      </c>
    </row>
    <row r="310">
      <c r="A310" t="n">
        <v>307</v>
      </c>
      <c r="B310" t="n">
        <v>202.9</v>
      </c>
      <c r="C310" t="n">
        <v>74.8</v>
      </c>
      <c r="D310" t="n">
        <v>943.1056197452887</v>
      </c>
      <c r="E310" t="n">
        <v>10.03987503675128</v>
      </c>
      <c r="F310" t="n">
        <v>159.6093615013246</v>
      </c>
      <c r="G310" t="n">
        <v>2909.987715004026</v>
      </c>
      <c r="H310" t="n">
        <v>157532.983064218</v>
      </c>
      <c r="I310" t="n">
        <v>173165.8749096766</v>
      </c>
      <c r="J310" t="n">
        <v>-4.699453461886469</v>
      </c>
      <c r="K310" t="n">
        <v>254.4228266463143</v>
      </c>
      <c r="L310" t="n">
        <v>-170.1086707425014</v>
      </c>
      <c r="M310" t="n">
        <v>1.173939154601495</v>
      </c>
      <c r="N310" t="n">
        <v>45.00504480489047</v>
      </c>
      <c r="O310" t="n">
        <v>498.238148977109</v>
      </c>
      <c r="P310" t="n">
        <v>1.402462144597008</v>
      </c>
      <c r="Q310" t="n">
        <v>22.09984508621726</v>
      </c>
      <c r="R310" t="n">
        <v>350.4919221980039</v>
      </c>
      <c r="S310" t="n">
        <v>38.64987467174658</v>
      </c>
      <c r="T310" t="n">
        <v>611.0542928812449</v>
      </c>
      <c r="U310" t="n">
        <v>11943.82773769612</v>
      </c>
      <c r="V310" t="n">
        <v>207.2</v>
      </c>
      <c r="W310" t="n">
        <v>499.4</v>
      </c>
      <c r="X310" t="n">
        <v>114.8</v>
      </c>
      <c r="Y310" t="n">
        <v>0</v>
      </c>
      <c r="Z310" t="n">
        <v>0.3229710957982793</v>
      </c>
      <c r="AA310" t="n">
        <v>3.386007000241657</v>
      </c>
      <c r="AB310" t="n">
        <v>138.4602129684616</v>
      </c>
      <c r="AC310" t="n">
        <v>2358.838062236105</v>
      </c>
      <c r="AD310" t="n">
        <v>4029.440717465404</v>
      </c>
      <c r="AE310" t="n">
        <v>1.208686601915565</v>
      </c>
      <c r="AF310" t="n">
        <v>18.22037348238954</v>
      </c>
      <c r="AG310" t="n">
        <v>229.1274139193211</v>
      </c>
      <c r="AH310" t="n">
        <v>30081.76319376759</v>
      </c>
      <c r="AI310" t="n">
        <v>20660.44450145854</v>
      </c>
      <c r="AJ310" t="n">
        <v>2.889120250054429</v>
      </c>
      <c r="AK310" t="n">
        <v>-207.6810845194047</v>
      </c>
      <c r="AL310" t="n">
        <v>-8.023158944465779</v>
      </c>
      <c r="AM310" t="n">
        <v>-0.2285229899955133</v>
      </c>
      <c r="AN310" t="n">
        <v>22.9051997186732</v>
      </c>
      <c r="AO310" t="n">
        <v>147.7462267791053</v>
      </c>
      <c r="AP310" t="n">
        <v>876770.2733530814</v>
      </c>
      <c r="AQ310" t="n">
        <v>0.2462835233771952</v>
      </c>
      <c r="AR310" t="n">
        <v>0.2671493530620583</v>
      </c>
      <c r="AS310" t="n">
        <v>0.1197317796387383</v>
      </c>
      <c r="AT310" t="n">
        <v>0.1678614285928011</v>
      </c>
      <c r="AU310" t="n">
        <v>0.198973915329207</v>
      </c>
      <c r="AV310" t="n">
        <v>7.926983971958694</v>
      </c>
      <c r="AW310" t="n">
        <v>135.7585157550101</v>
      </c>
      <c r="AX310" t="n">
        <v>4232.647247380859</v>
      </c>
      <c r="AY310" t="n">
        <v>94069.50711656301</v>
      </c>
      <c r="AZ310" t="n">
        <v>174846.5468232668</v>
      </c>
      <c r="BA310" t="n">
        <v>36026.59351363801</v>
      </c>
      <c r="BB310" t="n">
        <v>37875.75918344572</v>
      </c>
      <c r="BC310" t="n">
        <v>73902.35269708373</v>
      </c>
      <c r="BD310" t="n">
        <v>1.173939154601495</v>
      </c>
      <c r="BE310" t="n">
        <v>1.402462144597008</v>
      </c>
      <c r="BF310" t="n">
        <v>45.00504480489047</v>
      </c>
      <c r="BG310" t="n">
        <v>22.09984508621726</v>
      </c>
      <c r="BH310" t="n">
        <v>498.238148977109</v>
      </c>
      <c r="BI310" t="n">
        <v>350.4919221980039</v>
      </c>
      <c r="BJ310" t="n">
        <v>25021.83083780054</v>
      </c>
      <c r="BK310" t="n">
        <v>29726.54339383055</v>
      </c>
      <c r="BL310" t="n">
        <v>64567.32883232347</v>
      </c>
      <c r="BM310" t="n">
        <v>31964.14889686428</v>
      </c>
      <c r="BN310" t="n">
        <v>17956.8153987207</v>
      </c>
      <c r="BO310" t="n">
        <v>12644.78792022722</v>
      </c>
      <c r="BP310" t="n">
        <v>0.1412449842874604</v>
      </c>
      <c r="BQ310" t="n">
        <v>3.442419055858634</v>
      </c>
      <c r="BR310" t="n">
        <v>86.62708740306546</v>
      </c>
      <c r="BS310" t="n">
        <v>3066.299361524353</v>
      </c>
      <c r="BT310" t="n">
        <v>5015.931350019104</v>
      </c>
      <c r="BU310" t="n">
        <v>3198.582162052446</v>
      </c>
      <c r="BV310" t="n">
        <v>21116.4</v>
      </c>
      <c r="BW310" t="n">
        <v>1436.9025</v>
      </c>
      <c r="BX310" t="n">
        <v>36.09600737</v>
      </c>
      <c r="BY310" t="inlineStr">
        <is>
          <t>2022-07-27 05:07:00</t>
        </is>
      </c>
      <c r="BZ310" t="inlineStr">
        <is>
          <t>2022-07-27 05:07:00</t>
        </is>
      </c>
      <c r="CA310" t="inlineStr">
        <is>
          <t>2022-07-27 05:07:00</t>
        </is>
      </c>
    </row>
    <row r="311">
      <c r="A311" t="n">
        <v>308</v>
      </c>
      <c r="B311" t="n">
        <v>202.9</v>
      </c>
      <c r="C311" t="n">
        <v>74.8</v>
      </c>
      <c r="D311" t="n">
        <v>943.3144356307336</v>
      </c>
      <c r="E311" t="n">
        <v>10.04399972873445</v>
      </c>
      <c r="F311" t="n">
        <v>159.4709166771019</v>
      </c>
      <c r="G311" t="n">
        <v>2912.335695684506</v>
      </c>
      <c r="H311" t="n">
        <v>157736.3421598476</v>
      </c>
      <c r="I311" t="n">
        <v>173190.645735568</v>
      </c>
      <c r="J311" t="n">
        <v>-9.303946945853601</v>
      </c>
      <c r="K311" t="n">
        <v>254.4228266463143</v>
      </c>
      <c r="L311" t="n">
        <v>-170.1086707425014</v>
      </c>
      <c r="M311" t="n">
        <v>1.60476383748001</v>
      </c>
      <c r="N311" t="n">
        <v>45.05484648984665</v>
      </c>
      <c r="O311" t="n">
        <v>529.1832967467559</v>
      </c>
      <c r="P311" t="n">
        <v>1.366658798179153</v>
      </c>
      <c r="Q311" t="n">
        <v>22.38152677763088</v>
      </c>
      <c r="R311" t="n">
        <v>355.1286247430867</v>
      </c>
      <c r="S311" t="n">
        <v>39.16929401191482</v>
      </c>
      <c r="T311" t="n">
        <v>613.753132377928</v>
      </c>
      <c r="U311" t="n">
        <v>11981.83649833267</v>
      </c>
      <c r="V311" t="n">
        <v>207.5</v>
      </c>
      <c r="W311" t="n">
        <v>499.8</v>
      </c>
      <c r="X311" t="n">
        <v>115.1666666666667</v>
      </c>
      <c r="Y311" t="n">
        <v>0</v>
      </c>
      <c r="Z311" t="n">
        <v>0.3232141594759529</v>
      </c>
      <c r="AA311" t="n">
        <v>3.386166378653559</v>
      </c>
      <c r="AB311" t="n">
        <v>138.7774138478684</v>
      </c>
      <c r="AC311" t="n">
        <v>2358.864662950079</v>
      </c>
      <c r="AD311" t="n">
        <v>4030.351952817739</v>
      </c>
      <c r="AE311" t="n">
        <v>1.208780915097038</v>
      </c>
      <c r="AF311" t="n">
        <v>18.22043554497123</v>
      </c>
      <c r="AG311" t="n">
        <v>229.3313984538221</v>
      </c>
      <c r="AH311" t="n">
        <v>30081.77306314035</v>
      </c>
      <c r="AI311" t="n">
        <v>20661.35038677559</v>
      </c>
      <c r="AJ311" t="n">
        <v>1.927148230733993</v>
      </c>
      <c r="AK311" t="n">
        <v>-214.4304451160718</v>
      </c>
      <c r="AL311" t="n">
        <v>-7.649518811240665</v>
      </c>
      <c r="AM311" t="n">
        <v>0.2381050393008563</v>
      </c>
      <c r="AN311" t="n">
        <v>22.67331971221576</v>
      </c>
      <c r="AO311" t="n">
        <v>174.0546720036693</v>
      </c>
      <c r="AP311" t="n">
        <v>877097.437683017</v>
      </c>
      <c r="AQ311" t="n">
        <v>0.2464489875065049</v>
      </c>
      <c r="AR311" t="n">
        <v>0.26699685174888</v>
      </c>
      <c r="AS311" t="n">
        <v>0.1196781998030577</v>
      </c>
      <c r="AT311" t="n">
        <v>0.1678892967856482</v>
      </c>
      <c r="AU311" t="n">
        <v>0.198986664155909</v>
      </c>
      <c r="AV311" t="n">
        <v>7.926401988320753</v>
      </c>
      <c r="AW311" t="n">
        <v>135.7499545716689</v>
      </c>
      <c r="AX311" t="n">
        <v>4236.739811469736</v>
      </c>
      <c r="AY311" t="n">
        <v>94062.42154060234</v>
      </c>
      <c r="AZ311" t="n">
        <v>174874.247999618</v>
      </c>
      <c r="BA311" t="n">
        <v>35115.49020641191</v>
      </c>
      <c r="BB311" t="n">
        <v>38607.60987601294</v>
      </c>
      <c r="BC311" t="n">
        <v>73723.10008242485</v>
      </c>
      <c r="BD311" t="n">
        <v>1.60476383748001</v>
      </c>
      <c r="BE311" t="n">
        <v>1.366658798179153</v>
      </c>
      <c r="BF311" t="n">
        <v>45.05484648984665</v>
      </c>
      <c r="BG311" t="n">
        <v>22.38152677763088</v>
      </c>
      <c r="BH311" t="n">
        <v>529.1832967467559</v>
      </c>
      <c r="BI311" t="n">
        <v>355.1286247430867</v>
      </c>
      <c r="BJ311" t="n">
        <v>34118.24712362302</v>
      </c>
      <c r="BK311" t="n">
        <v>28970.51368821132</v>
      </c>
      <c r="BL311" t="n">
        <v>64638.88899794122</v>
      </c>
      <c r="BM311" t="n">
        <v>32368.83285774277</v>
      </c>
      <c r="BN311" t="n">
        <v>19073.51747371005</v>
      </c>
      <c r="BO311" t="n">
        <v>12812.15436946703</v>
      </c>
      <c r="BP311" t="n">
        <v>0.1489877236710475</v>
      </c>
      <c r="BQ311" t="n">
        <v>3.528924453507257</v>
      </c>
      <c r="BR311" t="n">
        <v>90.08864165228456</v>
      </c>
      <c r="BS311" t="n">
        <v>3229.76704896745</v>
      </c>
      <c r="BT311" t="n">
        <v>5140.231172163904</v>
      </c>
      <c r="BU311" t="n">
        <v>3323.497539466892</v>
      </c>
      <c r="BV311" t="n">
        <v>21114</v>
      </c>
      <c r="BW311" t="n">
        <v>1437.03249999</v>
      </c>
      <c r="BX311" t="n">
        <v>36.0865</v>
      </c>
      <c r="BY311" t="inlineStr">
        <is>
          <t>2022-07-27 05:09:00</t>
        </is>
      </c>
      <c r="BZ311" t="inlineStr">
        <is>
          <t>2022-07-27 05:08:00</t>
        </is>
      </c>
      <c r="CA311" t="inlineStr">
        <is>
          <t>2022-07-27 05:08:00</t>
        </is>
      </c>
    </row>
    <row r="312">
      <c r="A312" t="n">
        <v>309</v>
      </c>
      <c r="B312" t="n">
        <v>202.9</v>
      </c>
      <c r="C312" t="n">
        <v>74.8</v>
      </c>
      <c r="D312" t="n">
        <v>943.4574859656999</v>
      </c>
      <c r="E312" t="n">
        <v>10.04428184226617</v>
      </c>
      <c r="F312" t="n">
        <v>159.4102975130541</v>
      </c>
      <c r="G312" t="n">
        <v>2915.722207704747</v>
      </c>
      <c r="H312" t="n">
        <v>157916.3631130802</v>
      </c>
      <c r="I312" t="n">
        <v>173103.6764927813</v>
      </c>
      <c r="J312" t="n">
        <v>-9.858443351174293</v>
      </c>
      <c r="K312" t="n">
        <v>254.4228266463143</v>
      </c>
      <c r="L312" t="n">
        <v>-170.1086707425014</v>
      </c>
      <c r="M312" t="n">
        <v>1.83339359753971</v>
      </c>
      <c r="N312" t="n">
        <v>45.05484648984665</v>
      </c>
      <c r="O312" t="n">
        <v>528.7685679722125</v>
      </c>
      <c r="P312" t="n">
        <v>1.364975740105223</v>
      </c>
      <c r="Q312" t="n">
        <v>22.04796395850624</v>
      </c>
      <c r="R312" t="n">
        <v>358.3386073304152</v>
      </c>
      <c r="S312" t="n">
        <v>39.41752688790493</v>
      </c>
      <c r="T312" t="n">
        <v>614.1478362368796</v>
      </c>
      <c r="U312" t="n">
        <v>12028.63639379936</v>
      </c>
      <c r="V312" t="n">
        <v>207.7333333333333</v>
      </c>
      <c r="W312" t="n">
        <v>500.1</v>
      </c>
      <c r="X312" t="n">
        <v>115.4333333333334</v>
      </c>
      <c r="Y312" t="n">
        <v>0</v>
      </c>
      <c r="Z312" t="n">
        <v>0.3232726063255028</v>
      </c>
      <c r="AA312" t="n">
        <v>3.386194409434155</v>
      </c>
      <c r="AB312" t="n">
        <v>139.1554441436408</v>
      </c>
      <c r="AC312" t="n">
        <v>2358.8647292503</v>
      </c>
      <c r="AD312" t="n">
        <v>4030.655736115504</v>
      </c>
      <c r="AE312" t="n">
        <v>1.208804380757617</v>
      </c>
      <c r="AF312" t="n">
        <v>18.22044790220991</v>
      </c>
      <c r="AG312" t="n">
        <v>229.5366461715652</v>
      </c>
      <c r="AH312" t="n">
        <v>30081.77308755507</v>
      </c>
      <c r="AI312" t="n">
        <v>20661.59538540223</v>
      </c>
      <c r="AJ312" t="n">
        <v>1.556578401818796</v>
      </c>
      <c r="AK312" t="n">
        <v>-216.2406015619231</v>
      </c>
      <c r="AL312" t="n">
        <v>-6.692770514562545</v>
      </c>
      <c r="AM312" t="n">
        <v>0.4684178574344859</v>
      </c>
      <c r="AN312" t="n">
        <v>23.0068825313404</v>
      </c>
      <c r="AO312" t="n">
        <v>170.4299606417974</v>
      </c>
      <c r="AP312" t="n">
        <v>877264.4576303575</v>
      </c>
      <c r="AQ312" t="n">
        <v>0.246398992104071</v>
      </c>
      <c r="AR312" t="n">
        <v>0.2667130622870167</v>
      </c>
      <c r="AS312" t="n">
        <v>0.1197874294234193</v>
      </c>
      <c r="AT312" t="n">
        <v>0.168117585452561</v>
      </c>
      <c r="AU312" t="n">
        <v>0.1989829307329319</v>
      </c>
      <c r="AV312" t="n">
        <v>7.926160941724328</v>
      </c>
      <c r="AW312" t="n">
        <v>135.7442120565977</v>
      </c>
      <c r="AX312" t="n">
        <v>4241.429794309302</v>
      </c>
      <c r="AY312" t="n">
        <v>94059.17209854024</v>
      </c>
      <c r="AZ312" t="n">
        <v>174874.9105857357</v>
      </c>
      <c r="BA312" t="n">
        <v>35302.85747063786</v>
      </c>
      <c r="BB312" t="n">
        <v>38023.05730067672</v>
      </c>
      <c r="BC312" t="n">
        <v>73325.91477131458</v>
      </c>
      <c r="BD312" t="n">
        <v>1.83339359753971</v>
      </c>
      <c r="BE312" t="n">
        <v>1.364975740105223</v>
      </c>
      <c r="BF312" t="n">
        <v>45.05484648984665</v>
      </c>
      <c r="BG312" t="n">
        <v>22.04796395850624</v>
      </c>
      <c r="BH312" t="n">
        <v>528.7685679722125</v>
      </c>
      <c r="BI312" t="n">
        <v>358.3386073304152</v>
      </c>
      <c r="BJ312" t="n">
        <v>38945.53587752352</v>
      </c>
      <c r="BK312" t="n">
        <v>28934.97760003836</v>
      </c>
      <c r="BL312" t="n">
        <v>64638.88899794122</v>
      </c>
      <c r="BM312" t="n">
        <v>31889.49224587238</v>
      </c>
      <c r="BN312" t="n">
        <v>19058.55136378749</v>
      </c>
      <c r="BO312" t="n">
        <v>12927.99140610466</v>
      </c>
      <c r="BP312" t="n">
        <v>0.1601470008526442</v>
      </c>
      <c r="BQ312" t="n">
        <v>3.528924453507257</v>
      </c>
      <c r="BR312" t="n">
        <v>90.13517895148118</v>
      </c>
      <c r="BS312" t="n">
        <v>3465.384027379683</v>
      </c>
      <c r="BT312" t="n">
        <v>5140.231172163904</v>
      </c>
      <c r="BU312" t="n">
        <v>3325.17690771435</v>
      </c>
      <c r="BV312" t="n">
        <v>21114</v>
      </c>
      <c r="BW312" t="n">
        <v>1437.03249999</v>
      </c>
      <c r="BX312" t="n">
        <v>36.0865</v>
      </c>
      <c r="BY312" t="inlineStr">
        <is>
          <t>2022-07-27 05:09:00</t>
        </is>
      </c>
      <c r="BZ312" t="inlineStr">
        <is>
          <t>2022-07-27 05:08:00</t>
        </is>
      </c>
      <c r="CA312" t="inlineStr">
        <is>
          <t>2022-07-27 05:08:00</t>
        </is>
      </c>
    </row>
    <row r="313">
      <c r="A313" t="n">
        <v>310</v>
      </c>
      <c r="B313" t="n">
        <v>202.9</v>
      </c>
      <c r="C313" t="n">
        <v>74.8</v>
      </c>
      <c r="D313" t="n">
        <v>943.5132150980405</v>
      </c>
      <c r="E313" t="n">
        <v>10.04204220281628</v>
      </c>
      <c r="F313" t="n">
        <v>159.4106465588897</v>
      </c>
      <c r="G313" t="n">
        <v>2915.872287396145</v>
      </c>
      <c r="H313" t="n">
        <v>157962.586092148</v>
      </c>
      <c r="I313" t="n">
        <v>173153.812680274</v>
      </c>
      <c r="J313" t="n">
        <v>-10.03005166601276</v>
      </c>
      <c r="K313" t="n">
        <v>254.4228266463143</v>
      </c>
      <c r="L313" t="n">
        <v>-170.1086707425014</v>
      </c>
      <c r="M313" t="n">
        <v>2.025411566922827</v>
      </c>
      <c r="N313" t="n">
        <v>45.05484648984665</v>
      </c>
      <c r="O313" t="n">
        <v>531.7963345038509</v>
      </c>
      <c r="P313" t="n">
        <v>1.404176881419888</v>
      </c>
      <c r="Q313" t="n">
        <v>21.94053921989333</v>
      </c>
      <c r="R313" t="n">
        <v>359.3844018885848</v>
      </c>
      <c r="S313" t="n">
        <v>39.65252649981282</v>
      </c>
      <c r="T313" t="n">
        <v>614.2552609754925</v>
      </c>
      <c r="U313" t="n">
        <v>12056.23801924033</v>
      </c>
      <c r="V313" t="n">
        <v>207.9333333333333</v>
      </c>
      <c r="W313" t="n">
        <v>500.4</v>
      </c>
      <c r="X313" t="n">
        <v>115.7</v>
      </c>
      <c r="Y313" t="n">
        <v>0</v>
      </c>
      <c r="Z313" t="n">
        <v>0.3234338662094204</v>
      </c>
      <c r="AA313" t="n">
        <v>3.386196748838256</v>
      </c>
      <c r="AB313" t="n">
        <v>139.298011286565</v>
      </c>
      <c r="AC313" t="n">
        <v>2358.865406528661</v>
      </c>
      <c r="AD313" t="n">
        <v>4031.620020163282</v>
      </c>
      <c r="AE313" t="n">
        <v>1.208863835754718</v>
      </c>
      <c r="AF313" t="n">
        <v>18.22045024161401</v>
      </c>
      <c r="AG313" t="n">
        <v>229.599722431572</v>
      </c>
      <c r="AH313" t="n">
        <v>30081.77335151504</v>
      </c>
      <c r="AI313" t="n">
        <v>20662.52750804672</v>
      </c>
      <c r="AJ313" t="n">
        <v>0.8650889040497631</v>
      </c>
      <c r="AK313" t="n">
        <v>-214.2868062941191</v>
      </c>
      <c r="AL313" t="n">
        <v>-9.003734558140312</v>
      </c>
      <c r="AM313" t="n">
        <v>0.6212346855029386</v>
      </c>
      <c r="AN313" t="n">
        <v>23.11430726995332</v>
      </c>
      <c r="AO313" t="n">
        <v>172.4119326152661</v>
      </c>
      <c r="AP313" t="n">
        <v>877397.5060331088</v>
      </c>
      <c r="AQ313" t="n">
        <v>0.2463647020224407</v>
      </c>
      <c r="AR313" t="n">
        <v>0.2666750117237641</v>
      </c>
      <c r="AS313" t="n">
        <v>0.1199036602649814</v>
      </c>
      <c r="AT313" t="n">
        <v>0.1682405847971998</v>
      </c>
      <c r="AU313" t="n">
        <v>0.1988160411916139</v>
      </c>
      <c r="AV313" t="n">
        <v>7.925694598795658</v>
      </c>
      <c r="AW313" t="n">
        <v>135.7374478696917</v>
      </c>
      <c r="AX313" t="n">
        <v>4242.221840586511</v>
      </c>
      <c r="AY313" t="n">
        <v>94056.69654519732</v>
      </c>
      <c r="AZ313" t="n">
        <v>174916.259408038</v>
      </c>
      <c r="BA313" t="n">
        <v>35208.21845228173</v>
      </c>
      <c r="BB313" t="n">
        <v>38829.65989327656</v>
      </c>
      <c r="BC313" t="n">
        <v>74037.87834555829</v>
      </c>
      <c r="BD313" t="n">
        <v>2.025411566922827</v>
      </c>
      <c r="BE313" t="n">
        <v>1.404176881419888</v>
      </c>
      <c r="BF313" t="n">
        <v>45.05484648984665</v>
      </c>
      <c r="BG313" t="n">
        <v>21.94053921989333</v>
      </c>
      <c r="BH313" t="n">
        <v>531.7963345038509</v>
      </c>
      <c r="BI313" t="n">
        <v>359.3844018885848</v>
      </c>
      <c r="BJ313" t="n">
        <v>43000.21322883092</v>
      </c>
      <c r="BK313" t="n">
        <v>29762.75639725671</v>
      </c>
      <c r="BL313" t="n">
        <v>64638.88899794122</v>
      </c>
      <c r="BM313" t="n">
        <v>31735.12880477089</v>
      </c>
      <c r="BN313" t="n">
        <v>19168.05582365771</v>
      </c>
      <c r="BO313" t="n">
        <v>12965.7180879716</v>
      </c>
      <c r="BP313" t="n">
        <v>0.1674610535744177</v>
      </c>
      <c r="BQ313" t="n">
        <v>3.528924453507257</v>
      </c>
      <c r="BR313" t="n">
        <v>93.78311080921054</v>
      </c>
      <c r="BS313" t="n">
        <v>3619.82383455833</v>
      </c>
      <c r="BT313" t="n">
        <v>5140.231172163904</v>
      </c>
      <c r="BU313" t="n">
        <v>3456.917433253961</v>
      </c>
      <c r="BV313" t="n">
        <v>21116.19124999</v>
      </c>
      <c r="BW313" t="n">
        <v>1436.89</v>
      </c>
      <c r="BX313" t="n">
        <v>36.10864508</v>
      </c>
      <c r="BY313" t="inlineStr">
        <is>
          <t>2022-07-27 05:10:00</t>
        </is>
      </c>
      <c r="BZ313" t="inlineStr">
        <is>
          <t>2022-07-27 05:10:00</t>
        </is>
      </c>
      <c r="CA313" t="inlineStr">
        <is>
          <t>2022-07-27 05:10:00</t>
        </is>
      </c>
    </row>
    <row r="314">
      <c r="A314" t="n">
        <v>311</v>
      </c>
      <c r="B314" t="n">
        <v>202.9</v>
      </c>
      <c r="C314" t="n">
        <v>74.8</v>
      </c>
      <c r="D314" t="n">
        <v>943.5309111677274</v>
      </c>
      <c r="E314" t="n">
        <v>10.04099868445035</v>
      </c>
      <c r="F314" t="n">
        <v>159.4608988855911</v>
      </c>
      <c r="G314" t="n">
        <v>2915.953509763288</v>
      </c>
      <c r="H314" t="n">
        <v>157962.6566679882</v>
      </c>
      <c r="I314" t="n">
        <v>173112.0188908962</v>
      </c>
      <c r="J314" t="n">
        <v>-0.7685270858677257</v>
      </c>
      <c r="K314" t="n">
        <v>254.4228266463143</v>
      </c>
      <c r="L314" t="n">
        <v>-170.1086707425014</v>
      </c>
      <c r="M314" t="n">
        <v>2.118953096672182</v>
      </c>
      <c r="N314" t="n">
        <v>44.28816024167476</v>
      </c>
      <c r="O314" t="n">
        <v>542.7683116736324</v>
      </c>
      <c r="P314" t="n">
        <v>1.263903646259644</v>
      </c>
      <c r="Q314" t="n">
        <v>21.90755820635225</v>
      </c>
      <c r="R314" t="n">
        <v>358.6546202277297</v>
      </c>
      <c r="S314" t="n">
        <v>39.92743265664213</v>
      </c>
      <c r="T314" t="n">
        <v>615.1093825270279</v>
      </c>
      <c r="U314" t="n">
        <v>12068.14345309757</v>
      </c>
      <c r="V314" t="n">
        <v>208.2</v>
      </c>
      <c r="W314" t="n">
        <v>500.6333333333333</v>
      </c>
      <c r="X314" t="n">
        <v>115.8666666666667</v>
      </c>
      <c r="Y314" t="n">
        <v>0</v>
      </c>
      <c r="Z314" t="n">
        <v>0.3235144261853054</v>
      </c>
      <c r="AA314" t="n">
        <v>3.395594459196251</v>
      </c>
      <c r="AB314" t="n">
        <v>139.3427319060816</v>
      </c>
      <c r="AC314" t="n">
        <v>2358.865736338797</v>
      </c>
      <c r="AD314" t="n">
        <v>4031.75382791671</v>
      </c>
      <c r="AE314" t="n">
        <v>1.208893694702051</v>
      </c>
      <c r="AF314" t="n">
        <v>18.22388248318305</v>
      </c>
      <c r="AG314" t="n">
        <v>229.6215619769258</v>
      </c>
      <c r="AH314" t="n">
        <v>30081.77348022388</v>
      </c>
      <c r="AI314" t="n">
        <v>20662.65559196604</v>
      </c>
      <c r="AJ314" t="n">
        <v>1.693686002962424</v>
      </c>
      <c r="AK314" t="n">
        <v>-202.8808355254941</v>
      </c>
      <c r="AL314" t="n">
        <v>-13.67062123606684</v>
      </c>
      <c r="AM314" t="n">
        <v>0.855049450412538</v>
      </c>
      <c r="AN314" t="n">
        <v>22.38060203532251</v>
      </c>
      <c r="AO314" t="n">
        <v>184.1136914459028</v>
      </c>
      <c r="AP314" t="n">
        <v>877517.7047695813</v>
      </c>
      <c r="AQ314" t="n">
        <v>0.2462807194238134</v>
      </c>
      <c r="AR314" t="n">
        <v>0.2666077638367664</v>
      </c>
      <c r="AS314" t="n">
        <v>0.1199619512436854</v>
      </c>
      <c r="AT314" t="n">
        <v>0.168221444312436</v>
      </c>
      <c r="AU314" t="n">
        <v>0.1989281211832989</v>
      </c>
      <c r="AV314" t="n">
        <v>7.925358965771055</v>
      </c>
      <c r="AW314" t="n">
        <v>135.7319722444033</v>
      </c>
      <c r="AX314" t="n">
        <v>4242.23427874796</v>
      </c>
      <c r="AY314" t="n">
        <v>94052.85880920661</v>
      </c>
      <c r="AZ314" t="n">
        <v>174912.8158573875</v>
      </c>
      <c r="BA314" t="n">
        <v>35160.89894310366</v>
      </c>
      <c r="BB314" t="n">
        <v>35841.23039144692</v>
      </c>
      <c r="BC314" t="n">
        <v>71002.12933455057</v>
      </c>
      <c r="BD314" t="n">
        <v>2.118953096672182</v>
      </c>
      <c r="BE314" t="n">
        <v>1.263903646259644</v>
      </c>
      <c r="BF314" t="n">
        <v>44.28816024167476</v>
      </c>
      <c r="BG314" t="n">
        <v>21.90755820635225</v>
      </c>
      <c r="BH314" t="n">
        <v>542.7683116736324</v>
      </c>
      <c r="BI314" t="n">
        <v>358.6546202277297</v>
      </c>
      <c r="BJ314" t="n">
        <v>44975.45406083493</v>
      </c>
      <c r="BK314" t="n">
        <v>26800.96993290684</v>
      </c>
      <c r="BL314" t="n">
        <v>63537.31120978057</v>
      </c>
      <c r="BM314" t="n">
        <v>31687.73871622385</v>
      </c>
      <c r="BN314" t="n">
        <v>19564.39187267012</v>
      </c>
      <c r="BO314" t="n">
        <v>12939.35412117427</v>
      </c>
      <c r="BP314" t="n">
        <v>0.1699477646233659</v>
      </c>
      <c r="BQ314" t="n">
        <v>3.306893697036327</v>
      </c>
      <c r="BR314" t="n">
        <v>96.23662099454621</v>
      </c>
      <c r="BS314" t="n">
        <v>3672.333700651384</v>
      </c>
      <c r="BT314" t="n">
        <v>4821.216516299034</v>
      </c>
      <c r="BU314" t="n">
        <v>3545.516169049913</v>
      </c>
      <c r="BV314" t="n">
        <v>21114.62753824</v>
      </c>
      <c r="BW314" t="n">
        <v>1436.80389571</v>
      </c>
      <c r="BX314" t="n">
        <v>36.1365</v>
      </c>
      <c r="BY314" t="inlineStr">
        <is>
          <t>2022-07-27 05:11:00</t>
        </is>
      </c>
      <c r="BZ314" t="inlineStr">
        <is>
          <t>2022-07-27 05:11:00</t>
        </is>
      </c>
      <c r="CA314" t="inlineStr">
        <is>
          <t>2022-07-27 05:11:00</t>
        </is>
      </c>
    </row>
    <row r="315">
      <c r="A315" t="n">
        <v>312</v>
      </c>
      <c r="B315" t="n">
        <v>202.9</v>
      </c>
      <c r="C315" t="n">
        <v>74.8</v>
      </c>
      <c r="D315" t="n">
        <v>943.5414702534241</v>
      </c>
      <c r="E315" t="n">
        <v>10.04096008915089</v>
      </c>
      <c r="F315" t="n">
        <v>159.4757505811091</v>
      </c>
      <c r="G315" t="n">
        <v>2915.598249811042</v>
      </c>
      <c r="H315" t="n">
        <v>158008.4593503704</v>
      </c>
      <c r="I315" t="n">
        <v>173050.9069460075</v>
      </c>
      <c r="J315" t="n">
        <v>23.36609297301607</v>
      </c>
      <c r="K315" t="n">
        <v>263.7729525874792</v>
      </c>
      <c r="L315" t="n">
        <v>-170.1086707425014</v>
      </c>
      <c r="M315" t="n">
        <v>2.142297112328722</v>
      </c>
      <c r="N315" t="n">
        <v>44.01815834223443</v>
      </c>
      <c r="O315" t="n">
        <v>533.3016906672792</v>
      </c>
      <c r="P315" t="n">
        <v>1.183966743350855</v>
      </c>
      <c r="Q315" t="n">
        <v>23.20838458003811</v>
      </c>
      <c r="R315" t="n">
        <v>358.4295285811757</v>
      </c>
      <c r="S315" t="n">
        <v>40.09312455809761</v>
      </c>
      <c r="T315" t="n">
        <v>617.4056835485167</v>
      </c>
      <c r="U315" t="n">
        <v>12118.11616935701</v>
      </c>
      <c r="V315" t="n">
        <v>208.7</v>
      </c>
      <c r="W315" t="n">
        <v>500.8333333333333</v>
      </c>
      <c r="X315" t="n">
        <v>116.1</v>
      </c>
      <c r="Y315" t="n">
        <v>0</v>
      </c>
      <c r="Z315" t="n">
        <v>0.3238471253054073</v>
      </c>
      <c r="AA315" t="n">
        <v>3.402304132006486</v>
      </c>
      <c r="AB315" t="n">
        <v>139.8133410594078</v>
      </c>
      <c r="AC315" t="n">
        <v>2358.865813953368</v>
      </c>
      <c r="AD315" t="n">
        <v>4031.851372621803</v>
      </c>
      <c r="AE315" t="n">
        <v>1.209017129483005</v>
      </c>
      <c r="AF315" t="n">
        <v>18.22634731166222</v>
      </c>
      <c r="AG315" t="n">
        <v>229.8047480577703</v>
      </c>
      <c r="AH315" t="n">
        <v>30081.77351062145</v>
      </c>
      <c r="AI315" t="n">
        <v>20662.75065720746</v>
      </c>
      <c r="AJ315" t="n">
        <v>-16.582136955061</v>
      </c>
      <c r="AK315" t="n">
        <v>-297.9882078383733</v>
      </c>
      <c r="AL315" t="n">
        <v>-21.2615725159276</v>
      </c>
      <c r="AM315" t="n">
        <v>0.9583303689778665</v>
      </c>
      <c r="AN315" t="n">
        <v>20.80977376219631</v>
      </c>
      <c r="AO315" t="n">
        <v>174.8721620861035</v>
      </c>
      <c r="AP315" t="n">
        <v>877573.2477871196</v>
      </c>
      <c r="AQ315" t="n">
        <v>0.2462479786359463</v>
      </c>
      <c r="AR315" t="n">
        <v>0.2666920055953561</v>
      </c>
      <c r="AS315" t="n">
        <v>0.1200585135086034</v>
      </c>
      <c r="AT315" t="n">
        <v>0.1682112151750196</v>
      </c>
      <c r="AU315" t="n">
        <v>0.1987902870850747</v>
      </c>
      <c r="AV315" t="n">
        <v>7.924893413546346</v>
      </c>
      <c r="AW315" t="n">
        <v>135.7304301192347</v>
      </c>
      <c r="AX315" t="n">
        <v>4241.479154115604</v>
      </c>
      <c r="AY315" t="n">
        <v>94045.99706401529</v>
      </c>
      <c r="AZ315" t="n">
        <v>174907.6806546597</v>
      </c>
      <c r="BA315" t="n">
        <v>35160.89894310366</v>
      </c>
      <c r="BB315" t="n">
        <v>36023.24744070719</v>
      </c>
      <c r="BC315" t="n">
        <v>71184.14638381085</v>
      </c>
      <c r="BD315" t="n">
        <v>2.142297112328722</v>
      </c>
      <c r="BE315" t="n">
        <v>1.183966743350855</v>
      </c>
      <c r="BF315" t="n">
        <v>44.01815834223443</v>
      </c>
      <c r="BG315" t="n">
        <v>23.20838458003811</v>
      </c>
      <c r="BH315" t="n">
        <v>533.3016906672792</v>
      </c>
      <c r="BI315" t="n">
        <v>358.4295285811757</v>
      </c>
      <c r="BJ315" t="n">
        <v>45469.09572007399</v>
      </c>
      <c r="BK315" t="n">
        <v>25113.13200142732</v>
      </c>
      <c r="BL315" t="n">
        <v>63150.16805943224</v>
      </c>
      <c r="BM315" t="n">
        <v>33565.91411139564</v>
      </c>
      <c r="BN315" t="n">
        <v>19220.18583754657</v>
      </c>
      <c r="BO315" t="n">
        <v>12931.22009688858</v>
      </c>
      <c r="BP315" t="n">
        <v>0.1801548493466533</v>
      </c>
      <c r="BQ315" t="n">
        <v>3.216823902304497</v>
      </c>
      <c r="BR315" t="n">
        <v>92.12504275501111</v>
      </c>
      <c r="BS315" t="n">
        <v>3888.176694972959</v>
      </c>
      <c r="BT315" t="n">
        <v>4691.9511025604</v>
      </c>
      <c r="BU315" t="n">
        <v>3396.207681030509</v>
      </c>
      <c r="BV315" t="n">
        <v>21146.38999999</v>
      </c>
      <c r="BW315" t="n">
        <v>1443.83249999</v>
      </c>
      <c r="BX315" t="n">
        <v>36.30976188</v>
      </c>
      <c r="BY315" t="inlineStr">
        <is>
          <t>2022-07-27 05:13:00</t>
        </is>
      </c>
      <c r="BZ315" t="inlineStr">
        <is>
          <t>2022-07-27 05:13:00</t>
        </is>
      </c>
      <c r="CA315" t="inlineStr">
        <is>
          <t>2022-07-27 05:13:00</t>
        </is>
      </c>
    </row>
    <row r="316">
      <c r="A316" t="n">
        <v>313</v>
      </c>
      <c r="B316" t="n">
        <v>202.9</v>
      </c>
      <c r="C316" t="n">
        <v>74.8</v>
      </c>
      <c r="D316" t="n">
        <v>943.7184414049027</v>
      </c>
      <c r="E316" t="n">
        <v>10.05206230942669</v>
      </c>
      <c r="F316" t="n">
        <v>159.324309796501</v>
      </c>
      <c r="G316" t="n">
        <v>2915.302592288211</v>
      </c>
      <c r="H316" t="n">
        <v>158040.886626323</v>
      </c>
      <c r="I316" t="n">
        <v>173189.558750663</v>
      </c>
      <c r="J316" t="n">
        <v>16.90540134321398</v>
      </c>
      <c r="K316" t="n">
        <v>268.4480155580615</v>
      </c>
      <c r="L316" t="n">
        <v>-170.1086707425014</v>
      </c>
      <c r="M316" t="n">
        <v>2.169891414308803</v>
      </c>
      <c r="N316" t="n">
        <v>44.08429309631027</v>
      </c>
      <c r="O316" t="n">
        <v>514.5149886960703</v>
      </c>
      <c r="P316" t="n">
        <v>1.171955484056292</v>
      </c>
      <c r="Q316" t="n">
        <v>23.49909520256339</v>
      </c>
      <c r="R316" t="n">
        <v>314.5720502545542</v>
      </c>
      <c r="S316" t="n">
        <v>40.17481603966832</v>
      </c>
      <c r="T316" t="n">
        <v>618.9556828989149</v>
      </c>
      <c r="U316" t="n">
        <v>12201.24325318457</v>
      </c>
      <c r="V316" t="n">
        <v>209.1</v>
      </c>
      <c r="W316" t="n">
        <v>501.5</v>
      </c>
      <c r="X316" t="n">
        <v>116.3333333333333</v>
      </c>
      <c r="Y316" t="n">
        <v>0</v>
      </c>
      <c r="Z316" t="n">
        <v>0.3240989421650224</v>
      </c>
      <c r="AA316" t="n">
        <v>3.403378627055834</v>
      </c>
      <c r="AB316" t="n">
        <v>140.1958709483586</v>
      </c>
      <c r="AC316" t="n">
        <v>2359.159386267081</v>
      </c>
      <c r="AD316" t="n">
        <v>4036.777531382481</v>
      </c>
      <c r="AE316" t="n">
        <v>1.209110235091687</v>
      </c>
      <c r="AF316" t="n">
        <v>18.2267457406173</v>
      </c>
      <c r="AG316" t="n">
        <v>229.954061022524</v>
      </c>
      <c r="AH316" t="n">
        <v>30081.87963310806</v>
      </c>
      <c r="AI316" t="n">
        <v>20667.57064809499</v>
      </c>
      <c r="AJ316" t="n">
        <v>-26.48159255813815</v>
      </c>
      <c r="AK316" t="n">
        <v>-351.5674166167594</v>
      </c>
      <c r="AL316" t="n">
        <v>-36.48415346629454</v>
      </c>
      <c r="AM316" t="n">
        <v>0.9979359302525104</v>
      </c>
      <c r="AN316" t="n">
        <v>20.58519789374687</v>
      </c>
      <c r="AO316" t="n">
        <v>199.9429384415162</v>
      </c>
      <c r="AP316" t="n">
        <v>879510.276056339</v>
      </c>
      <c r="AQ316" t="n">
        <v>0.2460600987489391</v>
      </c>
      <c r="AR316" t="n">
        <v>0.2673528622429911</v>
      </c>
      <c r="AS316" t="n">
        <v>0.1203383061748159</v>
      </c>
      <c r="AT316" t="n">
        <v>0.1679481634588678</v>
      </c>
      <c r="AU316" t="n">
        <v>0.1983005693743861</v>
      </c>
      <c r="AV316" t="n">
        <v>7.922623661038065</v>
      </c>
      <c r="AW316" t="n">
        <v>135.6562313563636</v>
      </c>
      <c r="AX316" t="n">
        <v>4238.596471672879</v>
      </c>
      <c r="AY316" t="n">
        <v>94038.54948738137</v>
      </c>
      <c r="AZ316" t="n">
        <v>175125.3627726449</v>
      </c>
      <c r="BA316" t="n">
        <v>33917.60314204295</v>
      </c>
      <c r="BB316" t="n">
        <v>35861.38708614033</v>
      </c>
      <c r="BC316" t="n">
        <v>69778.99022818329</v>
      </c>
      <c r="BD316" t="n">
        <v>2.169891414308803</v>
      </c>
      <c r="BE316" t="n">
        <v>1.171955484056292</v>
      </c>
      <c r="BF316" t="n">
        <v>44.08429309631027</v>
      </c>
      <c r="BG316" t="n">
        <v>23.49909520256339</v>
      </c>
      <c r="BH316" t="n">
        <v>514.5149886960703</v>
      </c>
      <c r="BI316" t="n">
        <v>314.5720502545542</v>
      </c>
      <c r="BJ316" t="n">
        <v>46052.61559152228</v>
      </c>
      <c r="BK316" t="n">
        <v>24859.13722799349</v>
      </c>
      <c r="BL316" t="n">
        <v>63245.65556674577</v>
      </c>
      <c r="BM316" t="n">
        <v>33985.65155628996</v>
      </c>
      <c r="BN316" t="n">
        <v>18538.04516246146</v>
      </c>
      <c r="BO316" t="n">
        <v>11338.76550219169</v>
      </c>
      <c r="BP316" t="n">
        <v>0.1876831421143567</v>
      </c>
      <c r="BQ316" t="n">
        <v>3.269797643645856</v>
      </c>
      <c r="BR316" t="n">
        <v>88.57751315877259</v>
      </c>
      <c r="BS316" t="n">
        <v>4047.372909872919</v>
      </c>
      <c r="BT316" t="n">
        <v>4768.436311955119</v>
      </c>
      <c r="BU316" t="n">
        <v>3267.397726128836</v>
      </c>
      <c r="BV316" t="n">
        <v>21146.38999999</v>
      </c>
      <c r="BW316" t="n">
        <v>1443.83249999</v>
      </c>
      <c r="BX316" t="n">
        <v>36.30976188</v>
      </c>
      <c r="BY316" t="inlineStr">
        <is>
          <t>2022-07-27 05:13:00</t>
        </is>
      </c>
      <c r="BZ316" t="inlineStr">
        <is>
          <t>2022-07-27 05:13:00</t>
        </is>
      </c>
      <c r="CA316" t="inlineStr">
        <is>
          <t>2022-07-27 05:13:00</t>
        </is>
      </c>
    </row>
    <row r="317">
      <c r="A317" t="n">
        <v>314</v>
      </c>
      <c r="B317" t="n">
        <v>202.9</v>
      </c>
      <c r="C317" t="n">
        <v>74.8</v>
      </c>
      <c r="D317" t="n">
        <v>943.7848553380242</v>
      </c>
      <c r="E317" t="n">
        <v>10.05806823032234</v>
      </c>
      <c r="F317" t="n">
        <v>159.2888046584013</v>
      </c>
      <c r="G317" t="n">
        <v>2913.100884908966</v>
      </c>
      <c r="H317" t="n">
        <v>158094.2005023083</v>
      </c>
      <c r="I317" t="n">
        <v>173218.3944959027</v>
      </c>
      <c r="J317" t="n">
        <v>3.513162682698584</v>
      </c>
      <c r="K317" t="n">
        <v>268.4480155580615</v>
      </c>
      <c r="L317" t="n">
        <v>-170.1086707425014</v>
      </c>
      <c r="M317" t="n">
        <v>2.202150451087609</v>
      </c>
      <c r="N317" t="n">
        <v>45.56359202312375</v>
      </c>
      <c r="O317" t="n">
        <v>508.1740764919443</v>
      </c>
      <c r="P317" t="n">
        <v>1.163202033486632</v>
      </c>
      <c r="Q317" t="n">
        <v>22.14801239306252</v>
      </c>
      <c r="R317" t="n">
        <v>292.6433110912434</v>
      </c>
      <c r="S317" t="n">
        <v>40.2216828869464</v>
      </c>
      <c r="T317" t="n">
        <v>622.0713598481307</v>
      </c>
      <c r="U317" t="n">
        <v>12233.84668068971</v>
      </c>
      <c r="V317" t="n">
        <v>209.3333333333333</v>
      </c>
      <c r="W317" t="n">
        <v>502</v>
      </c>
      <c r="X317" t="n">
        <v>116.7333333333333</v>
      </c>
      <c r="Y317" t="n">
        <v>0</v>
      </c>
      <c r="Z317" t="n">
        <v>0.3241840345569061</v>
      </c>
      <c r="AA317" t="n">
        <v>3.404512665240723</v>
      </c>
      <c r="AB317" t="n">
        <v>140.2914180669499</v>
      </c>
      <c r="AC317" t="n">
        <v>2359.306230582434</v>
      </c>
      <c r="AD317" t="n">
        <v>4037.963506295281</v>
      </c>
      <c r="AE317" t="n">
        <v>1.209142540836353</v>
      </c>
      <c r="AF317" t="n">
        <v>18.22717046431328</v>
      </c>
      <c r="AG317" t="n">
        <v>230.0032772333128</v>
      </c>
      <c r="AH317" t="n">
        <v>30081.93271714812</v>
      </c>
      <c r="AI317" t="n">
        <v>20668.69610940658</v>
      </c>
      <c r="AJ317" t="n">
        <v>-39.18307780175274</v>
      </c>
      <c r="AK317" t="n">
        <v>-416.4948217558872</v>
      </c>
      <c r="AL317" t="n">
        <v>-64.9984769896754</v>
      </c>
      <c r="AM317" t="n">
        <v>1.038948417600976</v>
      </c>
      <c r="AN317" t="n">
        <v>23.41557963006122</v>
      </c>
      <c r="AO317" t="n">
        <v>215.5307654007009</v>
      </c>
      <c r="AP317" t="n">
        <v>879703.1949348792</v>
      </c>
      <c r="AQ317" t="n">
        <v>0.2463428038747282</v>
      </c>
      <c r="AR317" t="n">
        <v>0.2669581185370336</v>
      </c>
      <c r="AS317" t="n">
        <v>0.1202984336105445</v>
      </c>
      <c r="AT317" t="n">
        <v>0.1679383641748468</v>
      </c>
      <c r="AU317" t="n">
        <v>0.1984622798028469</v>
      </c>
      <c r="AV317" t="n">
        <v>7.922809397638288</v>
      </c>
      <c r="AW317" t="n">
        <v>135.6567027867382</v>
      </c>
      <c r="AX317" t="n">
        <v>4239.352485822457</v>
      </c>
      <c r="AY317" t="n">
        <v>94043.01372801779</v>
      </c>
      <c r="AZ317" t="n">
        <v>175167.2951592297</v>
      </c>
      <c r="BA317" t="n">
        <v>33295.9552415126</v>
      </c>
      <c r="BB317" t="n">
        <v>33562.08146196702</v>
      </c>
      <c r="BC317" t="n">
        <v>66858.03670347962</v>
      </c>
      <c r="BD317" t="n">
        <v>2.202150451087609</v>
      </c>
      <c r="BE317" t="n">
        <v>1.163202033486632</v>
      </c>
      <c r="BF317" t="n">
        <v>45.56359202312375</v>
      </c>
      <c r="BG317" t="n">
        <v>22.14801239306252</v>
      </c>
      <c r="BH317" t="n">
        <v>508.1740764919443</v>
      </c>
      <c r="BI317" t="n">
        <v>292.6433110912434</v>
      </c>
      <c r="BJ317" t="n">
        <v>46735.21761681952</v>
      </c>
      <c r="BK317" t="n">
        <v>24673.98360597355</v>
      </c>
      <c r="BL317" t="n">
        <v>65387.70925825923</v>
      </c>
      <c r="BM317" t="n">
        <v>32029.99460262446</v>
      </c>
      <c r="BN317" t="n">
        <v>18307.80815022765</v>
      </c>
      <c r="BO317" t="n">
        <v>10542.53820484325</v>
      </c>
      <c r="BP317" t="n">
        <v>0.1939289005835422</v>
      </c>
      <c r="BQ317" t="n">
        <v>3.353974556584473</v>
      </c>
      <c r="BR317" t="n">
        <v>87.85770345805183</v>
      </c>
      <c r="BS317" t="n">
        <v>4179.539271128682</v>
      </c>
      <c r="BT317" t="n">
        <v>4890.237993083999</v>
      </c>
      <c r="BU317" t="n">
        <v>3241.261607296751</v>
      </c>
      <c r="BV317" t="n">
        <v>21164.4925</v>
      </c>
      <c r="BW317" t="n">
        <v>1448.03293604</v>
      </c>
      <c r="BX317" t="n">
        <v>36.4655</v>
      </c>
      <c r="BY317" t="inlineStr">
        <is>
          <t>2022-07-27 05:14:00</t>
        </is>
      </c>
      <c r="BZ317" t="inlineStr">
        <is>
          <t>2022-07-27 05:14:00</t>
        </is>
      </c>
      <c r="CA317" t="inlineStr">
        <is>
          <t>2022-07-27 05:14:00</t>
        </is>
      </c>
    </row>
    <row r="318">
      <c r="A318" t="n">
        <v>315</v>
      </c>
      <c r="B318" t="n">
        <v>202.9</v>
      </c>
      <c r="C318" t="n">
        <v>74.8</v>
      </c>
      <c r="D318" t="n">
        <v>944.0281786915605</v>
      </c>
      <c r="E318" t="n">
        <v>10.05798307887943</v>
      </c>
      <c r="F318" t="n">
        <v>159.3131360042571</v>
      </c>
      <c r="G318" t="n">
        <v>2915.190996451643</v>
      </c>
      <c r="H318" t="n">
        <v>158118.6066095087</v>
      </c>
      <c r="I318" t="n">
        <v>173316.0674409051</v>
      </c>
      <c r="J318" t="n">
        <v>0.8599304197963363</v>
      </c>
      <c r="K318" t="n">
        <v>268.4480155580615</v>
      </c>
      <c r="L318" t="n">
        <v>-170.1086707425014</v>
      </c>
      <c r="M318" t="n">
        <v>2.214299395939059</v>
      </c>
      <c r="N318" t="n">
        <v>46.30087545109222</v>
      </c>
      <c r="O318" t="n">
        <v>508.1740764919443</v>
      </c>
      <c r="P318" t="n">
        <v>1.161828123025443</v>
      </c>
      <c r="Q318" t="n">
        <v>21.60427126147814</v>
      </c>
      <c r="R318" t="n">
        <v>318.6432216395954</v>
      </c>
      <c r="S318" t="n">
        <v>40.2357869472736</v>
      </c>
      <c r="T318" t="n">
        <v>623.5247640909362</v>
      </c>
      <c r="U318" t="n">
        <v>12261.2420953454</v>
      </c>
      <c r="V318" t="n">
        <v>209.4</v>
      </c>
      <c r="W318" t="n">
        <v>502.2333333333334</v>
      </c>
      <c r="X318" t="n">
        <v>117.0333333333333</v>
      </c>
      <c r="Y318" t="n">
        <v>0</v>
      </c>
      <c r="Z318" t="n">
        <v>0.3242656917696611</v>
      </c>
      <c r="AA318" t="n">
        <v>3.40512480076337</v>
      </c>
      <c r="AB318" t="n">
        <v>140.3958497886198</v>
      </c>
      <c r="AC318" t="n">
        <v>2359.413696972094</v>
      </c>
      <c r="AD318" t="n">
        <v>4040.922250884213</v>
      </c>
      <c r="AE318" t="n">
        <v>1.209172645408882</v>
      </c>
      <c r="AF318" t="n">
        <v>18.22740076055942</v>
      </c>
      <c r="AG318" t="n">
        <v>230.1076812207039</v>
      </c>
      <c r="AH318" t="n">
        <v>30081.97423604273</v>
      </c>
      <c r="AI318" t="n">
        <v>20671.65104289101</v>
      </c>
      <c r="AJ318" t="n">
        <v>-51.82111845370942</v>
      </c>
      <c r="AK318" t="n">
        <v>-430.900569191473</v>
      </c>
      <c r="AL318" t="n">
        <v>-78.81965314227207</v>
      </c>
      <c r="AM318" t="n">
        <v>1.052471272913616</v>
      </c>
      <c r="AN318" t="n">
        <v>24.69660418961409</v>
      </c>
      <c r="AO318" t="n">
        <v>189.5308548523489</v>
      </c>
      <c r="AP318" t="n">
        <v>881073.5694533607</v>
      </c>
      <c r="AQ318" t="n">
        <v>0.2461753540355164</v>
      </c>
      <c r="AR318" t="n">
        <v>0.2674066676869273</v>
      </c>
      <c r="AS318" t="n">
        <v>0.1204456649039358</v>
      </c>
      <c r="AT318" t="n">
        <v>0.1677926310706325</v>
      </c>
      <c r="AU318" t="n">
        <v>0.1981796823029879</v>
      </c>
      <c r="AV318" t="n">
        <v>7.920640433917842</v>
      </c>
      <c r="AW318" t="n">
        <v>135.5994172356956</v>
      </c>
      <c r="AX318" t="n">
        <v>4241.903503709436</v>
      </c>
      <c r="AY318" t="n">
        <v>94031.83823960621</v>
      </c>
      <c r="AZ318" t="n">
        <v>175284.9143047634</v>
      </c>
      <c r="BA318" t="n">
        <v>34305.12347939778</v>
      </c>
      <c r="BB318" t="n">
        <v>32687.66566291856</v>
      </c>
      <c r="BC318" t="n">
        <v>66992.78914231635</v>
      </c>
      <c r="BD318" t="n">
        <v>2.214299395939059</v>
      </c>
      <c r="BE318" t="n">
        <v>1.161828123025443</v>
      </c>
      <c r="BF318" t="n">
        <v>46.30087545109222</v>
      </c>
      <c r="BG318" t="n">
        <v>21.60427126147814</v>
      </c>
      <c r="BH318" t="n">
        <v>508.1740764919443</v>
      </c>
      <c r="BI318" t="n">
        <v>318.6432216395954</v>
      </c>
      <c r="BJ318" t="n">
        <v>46992.34386901095</v>
      </c>
      <c r="BK318" t="n">
        <v>24644.90548832203</v>
      </c>
      <c r="BL318" t="n">
        <v>66455.31994515406</v>
      </c>
      <c r="BM318" t="n">
        <v>31242.59586284764</v>
      </c>
      <c r="BN318" t="n">
        <v>18307.80815022765</v>
      </c>
      <c r="BO318" t="n">
        <v>11491.11426884539</v>
      </c>
      <c r="BP318" t="n">
        <v>0.19644559221662</v>
      </c>
      <c r="BQ318" t="n">
        <v>3.385437775656394</v>
      </c>
      <c r="BR318" t="n">
        <v>87.85770345805183</v>
      </c>
      <c r="BS318" t="n">
        <v>4232.803772321769</v>
      </c>
      <c r="BT318" t="n">
        <v>4935.797770573985</v>
      </c>
      <c r="BU318" t="n">
        <v>3241.261607296751</v>
      </c>
      <c r="BV318" t="n">
        <v>21173.62</v>
      </c>
      <c r="BW318" t="n">
        <v>1446.99</v>
      </c>
      <c r="BX318" t="n">
        <v>36.48382029</v>
      </c>
      <c r="BY318" t="inlineStr">
        <is>
          <t>2022-07-27 05:15:00</t>
        </is>
      </c>
      <c r="BZ318" t="inlineStr">
        <is>
          <t>2022-07-27 05:15:00</t>
        </is>
      </c>
      <c r="CA318" t="inlineStr">
        <is>
          <t>2022-07-27 05:15:00</t>
        </is>
      </c>
    </row>
    <row r="319">
      <c r="A319" t="n">
        <v>316</v>
      </c>
      <c r="B319" t="n">
        <v>202.9</v>
      </c>
      <c r="C319" t="n">
        <v>74.8</v>
      </c>
      <c r="D319" t="n">
        <v>944.052906073807</v>
      </c>
      <c r="E319" t="n">
        <v>10.05820973652149</v>
      </c>
      <c r="F319" t="n">
        <v>159.4198556215972</v>
      </c>
      <c r="G319" t="n">
        <v>2905.245925875282</v>
      </c>
      <c r="H319" t="n">
        <v>158119.3868064299</v>
      </c>
      <c r="I319" t="n">
        <v>173557.8762067382</v>
      </c>
      <c r="J319" t="n">
        <v>-2.040592533991725</v>
      </c>
      <c r="K319" t="n">
        <v>268.4480155580615</v>
      </c>
      <c r="L319" t="n">
        <v>-170.1086707425014</v>
      </c>
      <c r="M319" t="n">
        <v>2.214299395939059</v>
      </c>
      <c r="N319" t="n">
        <v>46.85282147848685</v>
      </c>
      <c r="O319" t="n">
        <v>499.9142288440768</v>
      </c>
      <c r="P319" t="n">
        <v>1.158491575665982</v>
      </c>
      <c r="Q319" t="n">
        <v>20.59433467635388</v>
      </c>
      <c r="R319" t="n">
        <v>331.6431769137713</v>
      </c>
      <c r="S319" t="n">
        <v>40.27647778133566</v>
      </c>
      <c r="T319" t="n">
        <v>625.9171829885196</v>
      </c>
      <c r="U319" t="n">
        <v>12292.4573428721</v>
      </c>
      <c r="V319" t="n">
        <v>209.6</v>
      </c>
      <c r="W319" t="n">
        <v>502.5</v>
      </c>
      <c r="X319" t="n">
        <v>117.5</v>
      </c>
      <c r="Y319" t="n">
        <v>0</v>
      </c>
      <c r="Z319" t="n">
        <v>0.3246181418955361</v>
      </c>
      <c r="AA319" t="n">
        <v>3.409593166530159</v>
      </c>
      <c r="AB319" t="n">
        <v>140.4816062056881</v>
      </c>
      <c r="AC319" t="n">
        <v>2359.465793531332</v>
      </c>
      <c r="AD319" t="n">
        <v>4041.555874832836</v>
      </c>
      <c r="AE319" t="n">
        <v>1.209307832448313</v>
      </c>
      <c r="AF319" t="n">
        <v>18.22914789887022</v>
      </c>
      <c r="AG319" t="n">
        <v>230.1421555463052</v>
      </c>
      <c r="AH319" t="n">
        <v>30081.99328406296</v>
      </c>
      <c r="AI319" t="n">
        <v>20672.27807580999</v>
      </c>
      <c r="AJ319" t="n">
        <v>-54.10551124557062</v>
      </c>
      <c r="AK319" t="n">
        <v>-403.1812075339505</v>
      </c>
      <c r="AL319" t="n">
        <v>-78.38940667181026</v>
      </c>
      <c r="AM319" t="n">
        <v>1.055807820273077</v>
      </c>
      <c r="AN319" t="n">
        <v>26.25848680213296</v>
      </c>
      <c r="AO319" t="n">
        <v>168.2710519303054</v>
      </c>
      <c r="AP319" t="n">
        <v>881292.2943104428</v>
      </c>
      <c r="AQ319" t="n">
        <v>0.246186603623411</v>
      </c>
      <c r="AR319" t="n">
        <v>0.2671318251209641</v>
      </c>
      <c r="AS319" t="n">
        <v>0.1206444058769682</v>
      </c>
      <c r="AT319" t="n">
        <v>0.1677672278516565</v>
      </c>
      <c r="AU319" t="n">
        <v>0.1982699375270001</v>
      </c>
      <c r="AV319" t="n">
        <v>7.920088688793848</v>
      </c>
      <c r="AW319" t="n">
        <v>135.598384204025</v>
      </c>
      <c r="AX319" t="n">
        <v>4240.764331624321</v>
      </c>
      <c r="AY319" t="n">
        <v>94029.10793918223</v>
      </c>
      <c r="AZ319" t="n">
        <v>175296.2958011999</v>
      </c>
      <c r="BA319" t="n">
        <v>34739.84912281474</v>
      </c>
      <c r="BB319" t="n">
        <v>31208.61933321839</v>
      </c>
      <c r="BC319" t="n">
        <v>65948.46845603312</v>
      </c>
      <c r="BD319" t="n">
        <v>2.214299395939059</v>
      </c>
      <c r="BE319" t="n">
        <v>1.158491575665982</v>
      </c>
      <c r="BF319" t="n">
        <v>46.85282147848685</v>
      </c>
      <c r="BG319" t="n">
        <v>20.59433467635388</v>
      </c>
      <c r="BH319" t="n">
        <v>499.9142288440768</v>
      </c>
      <c r="BI319" t="n">
        <v>331.6431769137713</v>
      </c>
      <c r="BJ319" t="n">
        <v>46992.34386901095</v>
      </c>
      <c r="BK319" t="n">
        <v>24574.26677686541</v>
      </c>
      <c r="BL319" t="n">
        <v>67253.09817154262</v>
      </c>
      <c r="BM319" t="n">
        <v>29782.8753327917</v>
      </c>
      <c r="BN319" t="n">
        <v>18006.22530201663</v>
      </c>
      <c r="BO319" t="n">
        <v>11965.40230084647</v>
      </c>
      <c r="BP319" t="n">
        <v>0.19644559221662</v>
      </c>
      <c r="BQ319" t="n">
        <v>3.331597934440455</v>
      </c>
      <c r="BR319" t="n">
        <v>81.91771414323406</v>
      </c>
      <c r="BS319" t="n">
        <v>4232.803772321769</v>
      </c>
      <c r="BT319" t="n">
        <v>4857.97810904468</v>
      </c>
      <c r="BU319" t="n">
        <v>3024.381227382207</v>
      </c>
      <c r="BV319" t="n">
        <v>21171.2</v>
      </c>
      <c r="BW319" t="n">
        <v>1445.39173541</v>
      </c>
      <c r="BX319" t="n">
        <v>36.51191415</v>
      </c>
      <c r="BY319" t="inlineStr">
        <is>
          <t>2022-07-27 05:16:00</t>
        </is>
      </c>
      <c r="BZ319" t="inlineStr">
        <is>
          <t>2022-07-27 05:16:00</t>
        </is>
      </c>
      <c r="CA319" t="inlineStr">
        <is>
          <t>2022-07-27 05:16:00</t>
        </is>
      </c>
    </row>
    <row r="320">
      <c r="A320" t="n">
        <v>317</v>
      </c>
      <c r="B320" t="n">
        <v>202.9333333333333</v>
      </c>
      <c r="C320" t="n">
        <v>74.8</v>
      </c>
      <c r="D320" t="n">
        <v>944.578839176848</v>
      </c>
      <c r="E320" t="n">
        <v>10.05864088230305</v>
      </c>
      <c r="F320" t="n">
        <v>159.4725938100322</v>
      </c>
      <c r="G320" t="n">
        <v>2913.437818056136</v>
      </c>
      <c r="H320" t="n">
        <v>158120.2572537293</v>
      </c>
      <c r="I320" t="n">
        <v>173678.0790866021</v>
      </c>
      <c r="J320" t="n">
        <v>-8.084024703776361</v>
      </c>
      <c r="K320" t="n">
        <v>268.4480155580615</v>
      </c>
      <c r="L320" t="n">
        <v>-170.1086707425014</v>
      </c>
      <c r="M320" t="n">
        <v>2.265798098648175</v>
      </c>
      <c r="N320" t="n">
        <v>47.12879449218416</v>
      </c>
      <c r="O320" t="n">
        <v>524.6373235838939</v>
      </c>
      <c r="P320" t="n">
        <v>1.149598004274869</v>
      </c>
      <c r="Q320" t="n">
        <v>19.90202052327253</v>
      </c>
      <c r="R320" t="n">
        <v>331.6431769137713</v>
      </c>
      <c r="S320" t="n">
        <v>40.36431282434197</v>
      </c>
      <c r="T320" t="n">
        <v>627.4941751027637</v>
      </c>
      <c r="U320" t="n">
        <v>12330.41800756211</v>
      </c>
      <c r="V320" t="n">
        <v>209.8333333333333</v>
      </c>
      <c r="W320" t="n">
        <v>502.8</v>
      </c>
      <c r="X320" t="n">
        <v>117.9</v>
      </c>
      <c r="Y320" t="n">
        <v>0</v>
      </c>
      <c r="Z320" t="n">
        <v>0.3249145019131893</v>
      </c>
      <c r="AA320" t="n">
        <v>3.411821897432683</v>
      </c>
      <c r="AB320" t="n">
        <v>141.0911831430452</v>
      </c>
      <c r="AC320" t="n">
        <v>2359.465955724671</v>
      </c>
      <c r="AD320" t="n">
        <v>4041.733935264876</v>
      </c>
      <c r="AE320" t="n">
        <v>1.209420621503531</v>
      </c>
      <c r="AF320" t="n">
        <v>18.23002562474814</v>
      </c>
      <c r="AG320" t="n">
        <v>230.6197495836003</v>
      </c>
      <c r="AH320" t="n">
        <v>30081.99334524889</v>
      </c>
      <c r="AI320" t="n">
        <v>20672.45097122555</v>
      </c>
      <c r="AJ320" t="n">
        <v>-61.35309521588721</v>
      </c>
      <c r="AK320" t="n">
        <v>-380.7248509783725</v>
      </c>
      <c r="AL320" t="n">
        <v>-77.26295428783031</v>
      </c>
      <c r="AM320" t="n">
        <v>1.116200094373305</v>
      </c>
      <c r="AN320" t="n">
        <v>27.22677396891163</v>
      </c>
      <c r="AO320" t="n">
        <v>192.9941466701226</v>
      </c>
      <c r="AP320" t="n">
        <v>881142.3531035697</v>
      </c>
      <c r="AQ320" t="n">
        <v>0.2462083938898901</v>
      </c>
      <c r="AR320" t="n">
        <v>0.2672008385132342</v>
      </c>
      <c r="AS320" t="n">
        <v>0.1201084117712641</v>
      </c>
      <c r="AT320" t="n">
        <v>0.1677990505700547</v>
      </c>
      <c r="AU320" t="n">
        <v>0.1986833052555569</v>
      </c>
      <c r="AV320" t="n">
        <v>7.917108705489838</v>
      </c>
      <c r="AW320" t="n">
        <v>135.5594097093491</v>
      </c>
      <c r="AX320" t="n">
        <v>4264.708265607889</v>
      </c>
      <c r="AY320" t="n">
        <v>93997.7384907918</v>
      </c>
      <c r="AZ320" t="n">
        <v>175238.049111017</v>
      </c>
      <c r="BA320" t="n">
        <v>34708.17264220301</v>
      </c>
      <c r="BB320" t="n">
        <v>30061.90428956</v>
      </c>
      <c r="BC320" t="n">
        <v>64770.07693176302</v>
      </c>
      <c r="BD320" t="n">
        <v>2.265798098648175</v>
      </c>
      <c r="BE320" t="n">
        <v>1.149598004274869</v>
      </c>
      <c r="BF320" t="n">
        <v>47.12879449218416</v>
      </c>
      <c r="BG320" t="n">
        <v>19.90202052327253</v>
      </c>
      <c r="BH320" t="n">
        <v>524.6373235838939</v>
      </c>
      <c r="BI320" t="n">
        <v>331.6431769137713</v>
      </c>
      <c r="BJ320" t="n">
        <v>48083.16106550895</v>
      </c>
      <c r="BK320" t="n">
        <v>24385.90513892834</v>
      </c>
      <c r="BL320" t="n">
        <v>67651.98728473691</v>
      </c>
      <c r="BM320" t="n">
        <v>28782.37701415162</v>
      </c>
      <c r="BN320" t="n">
        <v>18908.84604446625</v>
      </c>
      <c r="BO320" t="n">
        <v>11965.40230084647</v>
      </c>
      <c r="BP320" t="n">
        <v>0.2047784064069031</v>
      </c>
      <c r="BQ320" t="n">
        <v>3.304678013832486</v>
      </c>
      <c r="BR320" t="n">
        <v>79.55767818476389</v>
      </c>
      <c r="BS320" t="n">
        <v>4409.304859452541</v>
      </c>
      <c r="BT320" t="n">
        <v>4819.068278280027</v>
      </c>
      <c r="BU320" t="n">
        <v>2938.210385539708</v>
      </c>
      <c r="BV320" t="n">
        <v>21181.45</v>
      </c>
      <c r="BW320" t="n">
        <v>1444.44850175</v>
      </c>
      <c r="BX320" t="n">
        <v>36.5096</v>
      </c>
      <c r="BY320" t="inlineStr">
        <is>
          <t>2022-07-27 05:18:00</t>
        </is>
      </c>
      <c r="BZ320" t="inlineStr">
        <is>
          <t>2022-07-27 05:17:00</t>
        </is>
      </c>
      <c r="CA320" t="inlineStr">
        <is>
          <t>2022-07-27 05:17:00</t>
        </is>
      </c>
    </row>
    <row r="321">
      <c r="A321" t="n">
        <v>318</v>
      </c>
      <c r="B321" t="n">
        <v>203</v>
      </c>
      <c r="C321" t="n">
        <v>74.8</v>
      </c>
      <c r="D321" t="n">
        <v>944.5911720468741</v>
      </c>
      <c r="E321" t="n">
        <v>10.05870948804021</v>
      </c>
      <c r="F321" t="n">
        <v>159.4777143299835</v>
      </c>
      <c r="G321" t="n">
        <v>2913.706544877722</v>
      </c>
      <c r="H321" t="n">
        <v>158136.8461681466</v>
      </c>
      <c r="I321" t="n">
        <v>173664.7906075427</v>
      </c>
      <c r="J321" t="n">
        <v>-16.54974301616684</v>
      </c>
      <c r="K321" t="n">
        <v>268.4480155580615</v>
      </c>
      <c r="L321" t="n">
        <v>-170.1086707425014</v>
      </c>
      <c r="M321" t="n">
        <v>2.418455620201307</v>
      </c>
      <c r="N321" t="n">
        <v>47.25158121339673</v>
      </c>
      <c r="O321" t="n">
        <v>539.0638328657694</v>
      </c>
      <c r="P321" t="n">
        <v>1.196100843557816</v>
      </c>
      <c r="Q321" t="n">
        <v>19.81358192202374</v>
      </c>
      <c r="R321" t="n">
        <v>329.6848806035498</v>
      </c>
      <c r="S321" t="n">
        <v>40.57512806219962</v>
      </c>
      <c r="T321" t="n">
        <v>627.8739938522965</v>
      </c>
      <c r="U321" t="n">
        <v>12363.6716286798</v>
      </c>
      <c r="V321" t="n">
        <v>210.1</v>
      </c>
      <c r="W321" t="n">
        <v>503.1</v>
      </c>
      <c r="X321" t="n">
        <v>118.1333333333334</v>
      </c>
      <c r="Y321" t="n">
        <v>0</v>
      </c>
      <c r="Z321" t="n">
        <v>0.3249969481651082</v>
      </c>
      <c r="AA321" t="n">
        <v>3.412256876711004</v>
      </c>
      <c r="AB321" t="n">
        <v>141.1866654673677</v>
      </c>
      <c r="AC321" t="n">
        <v>2359.597938567085</v>
      </c>
      <c r="AD321" t="n">
        <v>4041.783118339669</v>
      </c>
      <c r="AE321" t="n">
        <v>1.209450997126981</v>
      </c>
      <c r="AF321" t="n">
        <v>18.23018785506375</v>
      </c>
      <c r="AG321" t="n">
        <v>230.6620609807586</v>
      </c>
      <c r="AH321" t="n">
        <v>30082.04152165834</v>
      </c>
      <c r="AI321" t="n">
        <v>20672.49916586023</v>
      </c>
      <c r="AJ321" t="n">
        <v>-77.44283740534934</v>
      </c>
      <c r="AK321" t="n">
        <v>-404.6702431562807</v>
      </c>
      <c r="AL321" t="n">
        <v>-86.20082108374638</v>
      </c>
      <c r="AM321" t="n">
        <v>1.222354776643491</v>
      </c>
      <c r="AN321" t="n">
        <v>27.43799929137299</v>
      </c>
      <c r="AO321" t="n">
        <v>209.3789522622197</v>
      </c>
      <c r="AP321" t="n">
        <v>881583.2401325399</v>
      </c>
      <c r="AQ321" t="n">
        <v>0.2461971203057672</v>
      </c>
      <c r="AR321" t="n">
        <v>0.2668788733348671</v>
      </c>
      <c r="AS321" t="n">
        <v>0.120622870924538</v>
      </c>
      <c r="AT321" t="n">
        <v>0.1677225475294052</v>
      </c>
      <c r="AU321" t="n">
        <v>0.1985785879054224</v>
      </c>
      <c r="AV321" t="n">
        <v>7.916086162488739</v>
      </c>
      <c r="AW321" t="n">
        <v>135.5473634181012</v>
      </c>
      <c r="AX321" t="n">
        <v>4261.790851076922</v>
      </c>
      <c r="AY321" t="n">
        <v>93986.48426029056</v>
      </c>
      <c r="AZ321" t="n">
        <v>175214.381780336</v>
      </c>
      <c r="BA321" t="n">
        <v>35706.98196242151</v>
      </c>
      <c r="BB321" t="n">
        <v>29858.30835015584</v>
      </c>
      <c r="BC321" t="n">
        <v>65565.29031257734</v>
      </c>
      <c r="BD321" t="n">
        <v>2.418455620201307</v>
      </c>
      <c r="BE321" t="n">
        <v>1.196100843557816</v>
      </c>
      <c r="BF321" t="n">
        <v>47.25158121339673</v>
      </c>
      <c r="BG321" t="n">
        <v>19.81358192202374</v>
      </c>
      <c r="BH321" t="n">
        <v>539.0638328657694</v>
      </c>
      <c r="BI321" t="n">
        <v>329.6848806035498</v>
      </c>
      <c r="BJ321" t="n">
        <v>51318.70211156756</v>
      </c>
      <c r="BK321" t="n">
        <v>25371.70567946682</v>
      </c>
      <c r="BL321" t="n">
        <v>67829.55284588404</v>
      </c>
      <c r="BM321" t="n">
        <v>28654.63200908094</v>
      </c>
      <c r="BN321" t="n">
        <v>19435.55212774381</v>
      </c>
      <c r="BO321" t="n">
        <v>11893.86789076002</v>
      </c>
      <c r="BP321" t="n">
        <v>0.2202130947271594</v>
      </c>
      <c r="BQ321" t="n">
        <v>3.303090002710854</v>
      </c>
      <c r="BR321" t="n">
        <v>79.86265753423325</v>
      </c>
      <c r="BS321" t="n">
        <v>4736.414484409564</v>
      </c>
      <c r="BT321" t="n">
        <v>4816.771807756701</v>
      </c>
      <c r="BU321" t="n">
        <v>2949.345059597094</v>
      </c>
      <c r="BV321" t="n">
        <v>21197.4725</v>
      </c>
      <c r="BW321" t="n">
        <v>1446.13</v>
      </c>
      <c r="BX321" t="n">
        <v>36.5289</v>
      </c>
      <c r="BY321" t="inlineStr">
        <is>
          <t>2022-07-27 05:19:00</t>
        </is>
      </c>
      <c r="BZ321" t="inlineStr">
        <is>
          <t>2022-07-27 05:19:00</t>
        </is>
      </c>
      <c r="CA321" t="inlineStr">
        <is>
          <t>2022-07-27 05:19:00</t>
        </is>
      </c>
    </row>
    <row r="322">
      <c r="A322" t="n">
        <v>319</v>
      </c>
      <c r="B322" t="n">
        <v>203</v>
      </c>
      <c r="C322" t="n">
        <v>74.8</v>
      </c>
      <c r="D322" t="n">
        <v>944.6176018488028</v>
      </c>
      <c r="E322" t="n">
        <v>10.05465241947978</v>
      </c>
      <c r="F322" t="n">
        <v>159.4759778735643</v>
      </c>
      <c r="G322" t="n">
        <v>2913.757424460267</v>
      </c>
      <c r="H322" t="n">
        <v>158149.1443778345</v>
      </c>
      <c r="I322" t="n">
        <v>173704.6487470345</v>
      </c>
      <c r="J322" t="n">
        <v>48.90780807787139</v>
      </c>
      <c r="K322" t="n">
        <v>353.7185412925622</v>
      </c>
      <c r="L322" t="n">
        <v>-188.458367500004</v>
      </c>
      <c r="M322" t="n">
        <v>2.479853912555607</v>
      </c>
      <c r="N322" t="n">
        <v>42.83976024483524</v>
      </c>
      <c r="O322" t="n">
        <v>539.0638328657694</v>
      </c>
      <c r="P322" t="n">
        <v>1.232539808734253</v>
      </c>
      <c r="Q322" t="n">
        <v>17.02961171287388</v>
      </c>
      <c r="R322" t="n">
        <v>335.8786981222294</v>
      </c>
      <c r="S322" t="n">
        <v>40.7158394005081</v>
      </c>
      <c r="T322" t="n">
        <v>635.6008414901393</v>
      </c>
      <c r="U322" t="n">
        <v>12380.2581502715</v>
      </c>
      <c r="V322" t="n">
        <v>210.3333333333333</v>
      </c>
      <c r="W322" t="n">
        <v>503.6666666666667</v>
      </c>
      <c r="X322" t="n">
        <v>118.4</v>
      </c>
      <c r="Y322" t="n">
        <v>0</v>
      </c>
      <c r="Z322" t="n">
        <v>0.3252015979185909</v>
      </c>
      <c r="AA322" t="n">
        <v>3.474457374766919</v>
      </c>
      <c r="AB322" t="n">
        <v>141.1881897187392</v>
      </c>
      <c r="AC322" t="n">
        <v>2359.670137039141</v>
      </c>
      <c r="AD322" t="n">
        <v>4042.49195514861</v>
      </c>
      <c r="AE322" t="n">
        <v>1.20952793823355</v>
      </c>
      <c r="AF322" t="n">
        <v>18.25444567659052</v>
      </c>
      <c r="AG322" t="n">
        <v>230.6635852321301</v>
      </c>
      <c r="AH322" t="n">
        <v>30082.06791163088</v>
      </c>
      <c r="AI322" t="n">
        <v>20673.18977570452</v>
      </c>
      <c r="AJ322" t="n">
        <v>-84.53585437871168</v>
      </c>
      <c r="AK322" t="n">
        <v>-350.3502569774677</v>
      </c>
      <c r="AL322" t="n">
        <v>-90.73306234697239</v>
      </c>
      <c r="AM322" t="n">
        <v>1.247314103821354</v>
      </c>
      <c r="AN322" t="n">
        <v>25.81014853196136</v>
      </c>
      <c r="AO322" t="n">
        <v>203.1851347435401</v>
      </c>
      <c r="AP322" t="n">
        <v>882090.5216618329</v>
      </c>
      <c r="AQ322" t="n">
        <v>0.2462363691527908</v>
      </c>
      <c r="AR322" t="n">
        <v>0.2670371103874644</v>
      </c>
      <c r="AS322" t="n">
        <v>0.1206292811332456</v>
      </c>
      <c r="AT322" t="n">
        <v>0.1676609419574185</v>
      </c>
      <c r="AU322" t="n">
        <v>0.1984362973690808</v>
      </c>
      <c r="AV322" t="n">
        <v>7.915959529514318</v>
      </c>
      <c r="AW322" t="n">
        <v>135.5412246134103</v>
      </c>
      <c r="AX322" t="n">
        <v>4261.81210354526</v>
      </c>
      <c r="AY322" t="n">
        <v>93990.79087140092</v>
      </c>
      <c r="AZ322" t="n">
        <v>175248.3222160122</v>
      </c>
      <c r="BA322" t="n">
        <v>36428.63695795767</v>
      </c>
      <c r="BB322" t="n">
        <v>26142.19010350351</v>
      </c>
      <c r="BC322" t="n">
        <v>62570.82706146118</v>
      </c>
      <c r="BD322" t="n">
        <v>2.479853912555607</v>
      </c>
      <c r="BE322" t="n">
        <v>1.232539808734253</v>
      </c>
      <c r="BF322" t="n">
        <v>42.83976024483524</v>
      </c>
      <c r="BG322" t="n">
        <v>17.02961171287388</v>
      </c>
      <c r="BH322" t="n">
        <v>539.0638328657694</v>
      </c>
      <c r="BI322" t="n">
        <v>335.8786981222294</v>
      </c>
      <c r="BJ322" t="n">
        <v>52620.19072529479</v>
      </c>
      <c r="BK322" t="n">
        <v>26144.1196417228</v>
      </c>
      <c r="BL322" t="n">
        <v>61449.48618861821</v>
      </c>
      <c r="BM322" t="n">
        <v>24628.64917052305</v>
      </c>
      <c r="BN322" t="n">
        <v>19435.55212774381</v>
      </c>
      <c r="BO322" t="n">
        <v>12120.12123151811</v>
      </c>
      <c r="BP322" t="n">
        <v>0.2256316746125955</v>
      </c>
      <c r="BQ322" t="n">
        <v>3.210338007221826</v>
      </c>
      <c r="BR322" t="n">
        <v>79.86265753423325</v>
      </c>
      <c r="BS322" t="n">
        <v>4851.274682520149</v>
      </c>
      <c r="BT322" t="n">
        <v>4682.640364520154</v>
      </c>
      <c r="BU322" t="n">
        <v>2949.345059597094</v>
      </c>
      <c r="BV322" t="n">
        <v>21197.4725</v>
      </c>
      <c r="BW322" t="n">
        <v>1446.13</v>
      </c>
      <c r="BX322" t="n">
        <v>36.5289</v>
      </c>
      <c r="BY322" t="inlineStr">
        <is>
          <t>2022-07-27 05:19:00</t>
        </is>
      </c>
      <c r="BZ322" t="inlineStr">
        <is>
          <t>2022-07-27 05:19:00</t>
        </is>
      </c>
      <c r="CA322" t="inlineStr">
        <is>
          <t>2022-07-27 05:19:00</t>
        </is>
      </c>
    </row>
    <row r="323">
      <c r="A323" t="n">
        <v>320</v>
      </c>
      <c r="B323" t="n">
        <v>203</v>
      </c>
      <c r="C323" t="n">
        <v>74.8</v>
      </c>
      <c r="D323" t="n">
        <v>944.6658542122834</v>
      </c>
      <c r="E323" t="n">
        <v>10.05266018517663</v>
      </c>
      <c r="F323" t="n">
        <v>159.5038124551855</v>
      </c>
      <c r="G323" t="n">
        <v>2913.231656204496</v>
      </c>
      <c r="H323" t="n">
        <v>158243.7128423701</v>
      </c>
      <c r="I323" t="n">
        <v>173646.0006654846</v>
      </c>
      <c r="J323" t="n">
        <v>82.35263812003957</v>
      </c>
      <c r="K323" t="n">
        <v>396.3538041598126</v>
      </c>
      <c r="L323" t="n">
        <v>-197.6332158787554</v>
      </c>
      <c r="M323" t="n">
        <v>2.478826016183114</v>
      </c>
      <c r="N323" t="n">
        <v>40.60315308025135</v>
      </c>
      <c r="O323" t="n">
        <v>510.2108143020185</v>
      </c>
      <c r="P323" t="n">
        <v>1.213997944090772</v>
      </c>
      <c r="Q323" t="n">
        <v>15.8095930084011</v>
      </c>
      <c r="R323" t="n">
        <v>339.4651809591246</v>
      </c>
      <c r="S323" t="n">
        <v>40.76617163027507</v>
      </c>
      <c r="T323" t="n">
        <v>639.6029887000559</v>
      </c>
      <c r="U323" t="n">
        <v>12413.19771312044</v>
      </c>
      <c r="V323" t="n">
        <v>210.4666666666666</v>
      </c>
      <c r="W323" t="n">
        <v>504.0333333333333</v>
      </c>
      <c r="X323" t="n">
        <v>118.7</v>
      </c>
      <c r="Y323" t="n">
        <v>0</v>
      </c>
      <c r="Z323" t="n">
        <v>0.3253004417020638</v>
      </c>
      <c r="AA323" t="n">
        <v>3.505793619496819</v>
      </c>
      <c r="AB323" t="n">
        <v>141.4792647791507</v>
      </c>
      <c r="AC323" t="n">
        <v>2359.673564755289</v>
      </c>
      <c r="AD323" t="n">
        <v>4043.08343662734</v>
      </c>
      <c r="AE323" t="n">
        <v>1.209565369201814</v>
      </c>
      <c r="AF323" t="n">
        <v>18.26680629918577</v>
      </c>
      <c r="AG323" t="n">
        <v>230.7776700689863</v>
      </c>
      <c r="AH323" t="n">
        <v>30082.0691887293</v>
      </c>
      <c r="AI323" t="n">
        <v>20673.7720637751</v>
      </c>
      <c r="AJ323" t="n">
        <v>-85.4214791095275</v>
      </c>
      <c r="AK323" t="n">
        <v>-320.9177967930406</v>
      </c>
      <c r="AL323" t="n">
        <v>-91.84672946115742</v>
      </c>
      <c r="AM323" t="n">
        <v>1.264828072092342</v>
      </c>
      <c r="AN323" t="n">
        <v>24.79356007185025</v>
      </c>
      <c r="AO323" t="n">
        <v>170.745633342894</v>
      </c>
      <c r="AP323" t="n">
        <v>882021.3077226061</v>
      </c>
      <c r="AQ323" t="n">
        <v>0.2460563065264564</v>
      </c>
      <c r="AR323" t="n">
        <v>0.2670806767679241</v>
      </c>
      <c r="AS323" t="n">
        <v>0.120643564059041</v>
      </c>
      <c r="AT323" t="n">
        <v>0.1676784724767821</v>
      </c>
      <c r="AU323" t="n">
        <v>0.1985409801697964</v>
      </c>
      <c r="AV323" t="n">
        <v>7.915000443728319</v>
      </c>
      <c r="AW323" t="n">
        <v>135.5434467400187</v>
      </c>
      <c r="AX323" t="n">
        <v>4261.324247124192</v>
      </c>
      <c r="AY323" t="n">
        <v>93991.43737269529</v>
      </c>
      <c r="AZ323" t="n">
        <v>175246.9303029291</v>
      </c>
      <c r="BA323" t="n">
        <v>36277.13030587062</v>
      </c>
      <c r="BB323" t="n">
        <v>24284.13098017735</v>
      </c>
      <c r="BC323" t="n">
        <v>60561.26128604797</v>
      </c>
      <c r="BD323" t="n">
        <v>2.478826016183114</v>
      </c>
      <c r="BE323" t="n">
        <v>1.213997944090772</v>
      </c>
      <c r="BF323" t="n">
        <v>40.60315308025135</v>
      </c>
      <c r="BG323" t="n">
        <v>15.8095930084011</v>
      </c>
      <c r="BH323" t="n">
        <v>510.2108143020185</v>
      </c>
      <c r="BI323" t="n">
        <v>339.4651809591246</v>
      </c>
      <c r="BJ323" t="n">
        <v>52598.40192020602</v>
      </c>
      <c r="BK323" t="n">
        <v>25751.12138267572</v>
      </c>
      <c r="BL323" t="n">
        <v>58215.06146969851</v>
      </c>
      <c r="BM323" t="n">
        <v>22864.39855067186</v>
      </c>
      <c r="BN323" t="n">
        <v>18381.12058404283</v>
      </c>
      <c r="BO323" t="n">
        <v>12251.13150441877</v>
      </c>
      <c r="BP323" t="n">
        <v>0.2255238942490348</v>
      </c>
      <c r="BQ323" t="n">
        <v>3.164359012257722</v>
      </c>
      <c r="BR323" t="n">
        <v>79.25269883529452</v>
      </c>
      <c r="BS323" t="n">
        <v>4848.990011227533</v>
      </c>
      <c r="BT323" t="n">
        <v>4616.148760532713</v>
      </c>
      <c r="BU323" t="n">
        <v>2927.054161641488</v>
      </c>
      <c r="BV323" t="n">
        <v>21195.72249999</v>
      </c>
      <c r="BW323" t="n">
        <v>1446.45</v>
      </c>
      <c r="BX323" t="n">
        <v>36.54493</v>
      </c>
      <c r="BY323" t="inlineStr">
        <is>
          <t>2022-07-27 05:20:00</t>
        </is>
      </c>
      <c r="BZ323" t="inlineStr">
        <is>
          <t>2022-07-27 05:20:00</t>
        </is>
      </c>
      <c r="CA323" t="inlineStr">
        <is>
          <t>2022-07-27 05:20:00</t>
        </is>
      </c>
    </row>
    <row r="324">
      <c r="A324" t="n">
        <v>321</v>
      </c>
      <c r="B324" t="n">
        <v>203</v>
      </c>
      <c r="C324" t="n">
        <v>74.8</v>
      </c>
      <c r="D324" t="n">
        <v>944.8076970792578</v>
      </c>
      <c r="E324" t="n">
        <v>10.0523737114834</v>
      </c>
      <c r="F324" t="n">
        <v>159.7470609046002</v>
      </c>
      <c r="G324" t="n">
        <v>2904.072609588772</v>
      </c>
      <c r="H324" t="n">
        <v>158314.8608929894</v>
      </c>
      <c r="I324" t="n">
        <v>173715.8656249573</v>
      </c>
      <c r="J324" t="n">
        <v>68.44105606250302</v>
      </c>
      <c r="K324" t="n">
        <v>396.3538041598126</v>
      </c>
      <c r="L324" t="n">
        <v>-216.440293063368</v>
      </c>
      <c r="M324" t="n">
        <v>2.681470501941133</v>
      </c>
      <c r="N324" t="n">
        <v>41.10439192165716</v>
      </c>
      <c r="O324" t="n">
        <v>502.9778044944775</v>
      </c>
      <c r="P324" t="n">
        <v>1.201881706492252</v>
      </c>
      <c r="Q324" t="n">
        <v>15.97603120316125</v>
      </c>
      <c r="R324" t="n">
        <v>296.8495266877267</v>
      </c>
      <c r="S324" t="n">
        <v>41.01082676758833</v>
      </c>
      <c r="T324" t="n">
        <v>642.7076523126931</v>
      </c>
      <c r="U324" t="n">
        <v>12486.57998566323</v>
      </c>
      <c r="V324" t="n">
        <v>210.9</v>
      </c>
      <c r="W324" t="n">
        <v>504.3666666666667</v>
      </c>
      <c r="X324" t="n">
        <v>119.0666666666667</v>
      </c>
      <c r="Y324" t="n">
        <v>0</v>
      </c>
      <c r="Z324" t="n">
        <v>0.3255270690829601</v>
      </c>
      <c r="AA324" t="n">
        <v>3.518014157232258</v>
      </c>
      <c r="AB324" t="n">
        <v>141.6891763449817</v>
      </c>
      <c r="AC324" t="n">
        <v>2360.097852214466</v>
      </c>
      <c r="AD324" t="n">
        <v>4046.687557230615</v>
      </c>
      <c r="AE324" t="n">
        <v>1.209650177177021</v>
      </c>
      <c r="AF324" t="n">
        <v>18.27139384336104</v>
      </c>
      <c r="AG324" t="n">
        <v>230.8583971214765</v>
      </c>
      <c r="AH324" t="n">
        <v>30082.23468418996</v>
      </c>
      <c r="AI324" t="n">
        <v>20677.37485443999</v>
      </c>
      <c r="AJ324" t="n">
        <v>-87.1879929642854</v>
      </c>
      <c r="AK324" t="n">
        <v>-326.0638091256289</v>
      </c>
      <c r="AL324" t="n">
        <v>-115.5833064303298</v>
      </c>
      <c r="AM324" t="n">
        <v>1.47958879544888</v>
      </c>
      <c r="AN324" t="n">
        <v>25.12836071849591</v>
      </c>
      <c r="AO324" t="n">
        <v>206.1282778067509</v>
      </c>
      <c r="AP324" t="n">
        <v>882145.0927658234</v>
      </c>
      <c r="AQ324" t="n">
        <v>0.2459973219547171</v>
      </c>
      <c r="AR324" t="n">
        <v>0.2671576699285082</v>
      </c>
      <c r="AS324" t="n">
        <v>0.1206485552145259</v>
      </c>
      <c r="AT324" t="n">
        <v>0.1678517671816788</v>
      </c>
      <c r="AU324" t="n">
        <v>0.19834468572057</v>
      </c>
      <c r="AV324" t="n">
        <v>7.914238911424976</v>
      </c>
      <c r="AW324" t="n">
        <v>135.5389092614072</v>
      </c>
      <c r="AX324" t="n">
        <v>4260.859569410358</v>
      </c>
      <c r="AY324" t="n">
        <v>93989.52738038797</v>
      </c>
      <c r="AZ324" t="n">
        <v>175412.357971355</v>
      </c>
      <c r="BA324" t="n">
        <v>34737.79363339161</v>
      </c>
      <c r="BB324" t="n">
        <v>24276.81738939483</v>
      </c>
      <c r="BC324" t="n">
        <v>59014.61102278645</v>
      </c>
      <c r="BD324" t="n">
        <v>2.681470501941133</v>
      </c>
      <c r="BE324" t="n">
        <v>1.201881706492252</v>
      </c>
      <c r="BF324" t="n">
        <v>41.10439192165716</v>
      </c>
      <c r="BG324" t="n">
        <v>15.97603120316125</v>
      </c>
      <c r="BH324" t="n">
        <v>502.9778044944775</v>
      </c>
      <c r="BI324" t="n">
        <v>296.8495266877267</v>
      </c>
      <c r="BJ324" t="n">
        <v>56893.97131196706</v>
      </c>
      <c r="BK324" t="n">
        <v>25494.30897279355</v>
      </c>
      <c r="BL324" t="n">
        <v>58940.50541476732</v>
      </c>
      <c r="BM324" t="n">
        <v>23105.21161990941</v>
      </c>
      <c r="BN324" t="n">
        <v>18116.66176749136</v>
      </c>
      <c r="BO324" t="n">
        <v>10694.50950084742</v>
      </c>
      <c r="BP324" t="n">
        <v>0.2354103338783206</v>
      </c>
      <c r="BQ324" t="n">
        <v>3.128162803067386</v>
      </c>
      <c r="BR324" t="n">
        <v>83.92026728664659</v>
      </c>
      <c r="BS324" t="n">
        <v>5058.558444862409</v>
      </c>
      <c r="BT324" t="n">
        <v>4563.761916931513</v>
      </c>
      <c r="BU324" t="n">
        <v>3097.540966184289</v>
      </c>
      <c r="BV324" t="n">
        <v>21197.56368249</v>
      </c>
      <c r="BW324" t="n">
        <v>1447.30193501</v>
      </c>
      <c r="BX324" t="n">
        <v>36.527</v>
      </c>
      <c r="BY324" t="inlineStr">
        <is>
          <t>2022-07-27 05:22:00</t>
        </is>
      </c>
      <c r="BZ324" t="inlineStr">
        <is>
          <t>2022-07-27 05:22:00</t>
        </is>
      </c>
      <c r="CA324" t="inlineStr">
        <is>
          <t>2022-07-27 05:21:00</t>
        </is>
      </c>
    </row>
    <row r="325">
      <c r="A325" t="n">
        <v>322</v>
      </c>
      <c r="B325" t="n">
        <v>203</v>
      </c>
      <c r="C325" t="n">
        <v>74.8</v>
      </c>
      <c r="D325" t="n">
        <v>945.29259939383</v>
      </c>
      <c r="E325" t="n">
        <v>10.04590247970711</v>
      </c>
      <c r="F325" t="n">
        <v>159.8594100717335</v>
      </c>
      <c r="G325" t="n">
        <v>2907.782313582129</v>
      </c>
      <c r="H325" t="n">
        <v>158414.5961229096</v>
      </c>
      <c r="I325" t="n">
        <v>173869.6540867373</v>
      </c>
      <c r="J325" t="n">
        <v>114.4138314512619</v>
      </c>
      <c r="K325" t="n">
        <v>396.3538041598126</v>
      </c>
      <c r="L325" t="n">
        <v>-226.669428657312</v>
      </c>
      <c r="M325" t="n">
        <v>2.548973120464684</v>
      </c>
      <c r="N325" t="n">
        <v>40.38061817066118</v>
      </c>
      <c r="O325" t="n">
        <v>538.2498448387064</v>
      </c>
      <c r="P325" t="n">
        <v>1.203634872154339</v>
      </c>
      <c r="Q325" t="n">
        <v>15.63085717857606</v>
      </c>
      <c r="R325" t="n">
        <v>275.5416995520277</v>
      </c>
      <c r="S325" t="n">
        <v>41.36822815611591</v>
      </c>
      <c r="T325" t="n">
        <v>648.8662829149744</v>
      </c>
      <c r="U325" t="n">
        <v>12551.44950742751</v>
      </c>
      <c r="V325" t="n">
        <v>211.5</v>
      </c>
      <c r="W325" t="n">
        <v>504.7</v>
      </c>
      <c r="X325" t="n">
        <v>119.4666666666667</v>
      </c>
      <c r="Y325" t="n">
        <v>0</v>
      </c>
      <c r="Z325" t="n">
        <v>0.328161260179772</v>
      </c>
      <c r="AA325" t="n">
        <v>3.556314912604286</v>
      </c>
      <c r="AB325" t="n">
        <v>142.2830512706443</v>
      </c>
      <c r="AC325" t="n">
        <v>2360.310014361556</v>
      </c>
      <c r="AD325" t="n">
        <v>4046.918512439999</v>
      </c>
      <c r="AE325" t="n">
        <v>1.210616419444166</v>
      </c>
      <c r="AF325" t="n">
        <v>18.28550958429522</v>
      </c>
      <c r="AG325" t="n">
        <v>231.307012414073</v>
      </c>
      <c r="AH325" t="n">
        <v>30082.31743867398</v>
      </c>
      <c r="AI325" t="n">
        <v>20677.6024843781</v>
      </c>
      <c r="AJ325" t="n">
        <v>-68.53574647422018</v>
      </c>
      <c r="AK325" t="n">
        <v>-294.0192536447009</v>
      </c>
      <c r="AL325" t="n">
        <v>-127.1731781363698</v>
      </c>
      <c r="AM325" t="n">
        <v>1.345338248310344</v>
      </c>
      <c r="AN325" t="n">
        <v>24.74976099208512</v>
      </c>
      <c r="AO325" t="n">
        <v>262.7081452866786</v>
      </c>
      <c r="AP325" t="n">
        <v>882413.785028204</v>
      </c>
      <c r="AQ325" t="n">
        <v>0.2457579875152711</v>
      </c>
      <c r="AR325" t="n">
        <v>0.2679122731745348</v>
      </c>
      <c r="AS325" t="n">
        <v>0.1200217214409545</v>
      </c>
      <c r="AT325" t="n">
        <v>0.1678671003535983</v>
      </c>
      <c r="AU325" t="n">
        <v>0.1984409175156412</v>
      </c>
      <c r="AV325" t="n">
        <v>7.912723734662228</v>
      </c>
      <c r="AW325" t="n">
        <v>135.5100872530846</v>
      </c>
      <c r="AX325" t="n">
        <v>4281.964753626877</v>
      </c>
      <c r="AY325" t="n">
        <v>93952.14213643828</v>
      </c>
      <c r="AZ325" t="n">
        <v>175367.9185792911</v>
      </c>
      <c r="BA325" t="n">
        <v>34071.04774153126</v>
      </c>
      <c r="BB325" t="n">
        <v>23724.50156596674</v>
      </c>
      <c r="BC325" t="n">
        <v>57795.549307498</v>
      </c>
      <c r="BD325" t="n">
        <v>2.548973120464684</v>
      </c>
      <c r="BE325" t="n">
        <v>1.203634872154339</v>
      </c>
      <c r="BF325" t="n">
        <v>40.38061817066118</v>
      </c>
      <c r="BG325" t="n">
        <v>15.63085717857606</v>
      </c>
      <c r="BH325" t="n">
        <v>538.2498448387064</v>
      </c>
      <c r="BI325" t="n">
        <v>275.5416995520277</v>
      </c>
      <c r="BJ325" t="n">
        <v>54085.34963035686</v>
      </c>
      <c r="BK325" t="n">
        <v>25531.47181356159</v>
      </c>
      <c r="BL325" t="n">
        <v>57892.9862644414</v>
      </c>
      <c r="BM325" t="n">
        <v>22605.64058621208</v>
      </c>
      <c r="BN325" t="n">
        <v>19405.043585145</v>
      </c>
      <c r="BO325" t="n">
        <v>9916.198499061746</v>
      </c>
      <c r="BP325" t="n">
        <v>0.2328203579853064</v>
      </c>
      <c r="BQ325" t="n">
        <v>3.057016046716936</v>
      </c>
      <c r="BR325" t="n">
        <v>87.19591180106502</v>
      </c>
      <c r="BS325" t="n">
        <v>5003.657265934127</v>
      </c>
      <c r="BT325" t="n">
        <v>4460.791078795823</v>
      </c>
      <c r="BU325" t="n">
        <v>3217.190433362452</v>
      </c>
      <c r="BV325" t="n">
        <v>21197.56368249</v>
      </c>
      <c r="BW325" t="n">
        <v>1447.30193501</v>
      </c>
      <c r="BX325" t="n">
        <v>36.527</v>
      </c>
      <c r="BY325" t="inlineStr">
        <is>
          <t>2022-07-27 05:22:00</t>
        </is>
      </c>
      <c r="BZ325" t="inlineStr">
        <is>
          <t>2022-07-27 05:22:00</t>
        </is>
      </c>
      <c r="CA325" t="inlineStr">
        <is>
          <t>2022-07-27 05:21:00</t>
        </is>
      </c>
    </row>
    <row r="326">
      <c r="A326" t="n">
        <v>323</v>
      </c>
      <c r="B326" t="n">
        <v>203</v>
      </c>
      <c r="C326" t="n">
        <v>74.8</v>
      </c>
      <c r="D326" t="n">
        <v>945.351648586081</v>
      </c>
      <c r="E326" t="n">
        <v>10.04650361230311</v>
      </c>
      <c r="F326" t="n">
        <v>159.8653841217691</v>
      </c>
      <c r="G326" t="n">
        <v>2906.006993082489</v>
      </c>
      <c r="H326" t="n">
        <v>158486.4117504404</v>
      </c>
      <c r="I326" t="n">
        <v>173884.2384669021</v>
      </c>
      <c r="J326" t="n">
        <v>130.0464659798235</v>
      </c>
      <c r="K326" t="n">
        <v>396.3538041598126</v>
      </c>
      <c r="L326" t="n">
        <v>-227.0822271581309</v>
      </c>
      <c r="M326" t="n">
        <v>2.422193488518139</v>
      </c>
      <c r="N326" t="n">
        <v>39.89342158481175</v>
      </c>
      <c r="O326" t="n">
        <v>554.0874901422371</v>
      </c>
      <c r="P326" t="n">
        <v>1.193143829800783</v>
      </c>
      <c r="Q326" t="n">
        <v>15.4381564176062</v>
      </c>
      <c r="R326" t="n">
        <v>258.7158276078204</v>
      </c>
      <c r="S326" t="n">
        <v>41.51310876629363</v>
      </c>
      <c r="T326" t="n">
        <v>651.1925073855517</v>
      </c>
      <c r="U326" t="n">
        <v>12586.48828147832</v>
      </c>
      <c r="V326" t="n">
        <v>211.7666666666667</v>
      </c>
      <c r="W326" t="n">
        <v>504.9333333333333</v>
      </c>
      <c r="X326" t="n">
        <v>119.7333333333333</v>
      </c>
      <c r="Y326" t="n">
        <v>0</v>
      </c>
      <c r="Z326" t="n">
        <v>0.3295681496097055</v>
      </c>
      <c r="AA326" t="n">
        <v>3.572491015390148</v>
      </c>
      <c r="AB326" t="n">
        <v>142.4038186043879</v>
      </c>
      <c r="AC326" t="n">
        <v>2360.478549108199</v>
      </c>
      <c r="AD326" t="n">
        <v>4047.071033266491</v>
      </c>
      <c r="AE326" t="n">
        <v>1.211136853030409</v>
      </c>
      <c r="AF326" t="n">
        <v>18.29149236936335</v>
      </c>
      <c r="AG326" t="n">
        <v>231.3652600407154</v>
      </c>
      <c r="AH326" t="n">
        <v>30082.38301226029</v>
      </c>
      <c r="AI326" t="n">
        <v>20677.75362137856</v>
      </c>
      <c r="AJ326" t="n">
        <v>-59.30183862950167</v>
      </c>
      <c r="AK326" t="n">
        <v>-264.6029841227867</v>
      </c>
      <c r="AL326" t="n">
        <v>-143.7727293967505</v>
      </c>
      <c r="AM326" t="n">
        <v>1.229049658717356</v>
      </c>
      <c r="AN326" t="n">
        <v>24.45526516720554</v>
      </c>
      <c r="AO326" t="n">
        <v>295.3716625344166</v>
      </c>
      <c r="AP326" t="n">
        <v>882792.568051792</v>
      </c>
      <c r="AQ326" t="n">
        <v>0.2454048656734388</v>
      </c>
      <c r="AR326" t="n">
        <v>0.2678143685581896</v>
      </c>
      <c r="AS326" t="n">
        <v>0.120246779204639</v>
      </c>
      <c r="AT326" t="n">
        <v>0.1679601234160977</v>
      </c>
      <c r="AU326" t="n">
        <v>0.1985738631476348</v>
      </c>
      <c r="AV326" t="n">
        <v>7.91210533752553</v>
      </c>
      <c r="AW326" t="n">
        <v>135.4953894923082</v>
      </c>
      <c r="AX326" t="n">
        <v>4280.90253434153</v>
      </c>
      <c r="AY326" t="n">
        <v>93922.02468455586</v>
      </c>
      <c r="AZ326" t="n">
        <v>175344.0622777537</v>
      </c>
      <c r="BA326" t="n">
        <v>33245.06860820203</v>
      </c>
      <c r="BB326" t="n">
        <v>23450.17205194833</v>
      </c>
      <c r="BC326" t="n">
        <v>56695.24066015036</v>
      </c>
      <c r="BD326" t="n">
        <v>2.422193488518139</v>
      </c>
      <c r="BE326" t="n">
        <v>1.193143829800783</v>
      </c>
      <c r="BF326" t="n">
        <v>39.89342158481175</v>
      </c>
      <c r="BG326" t="n">
        <v>15.4381564176062</v>
      </c>
      <c r="BH326" t="n">
        <v>554.0874901422371</v>
      </c>
      <c r="BI326" t="n">
        <v>258.7158276078204</v>
      </c>
      <c r="BJ326" t="n">
        <v>51397.92667535805</v>
      </c>
      <c r="BK326" t="n">
        <v>25309.08309065147</v>
      </c>
      <c r="BL326" t="n">
        <v>57187.86570301124</v>
      </c>
      <c r="BM326" t="n">
        <v>22326.74440198249</v>
      </c>
      <c r="BN326" t="n">
        <v>19983.54525514707</v>
      </c>
      <c r="BO326" t="n">
        <v>9301.051326901048</v>
      </c>
      <c r="BP326" t="n">
        <v>0.2243724988837236</v>
      </c>
      <c r="BQ326" t="n">
        <v>3.030491720839296</v>
      </c>
      <c r="BR326" t="n">
        <v>87.59059710806889</v>
      </c>
      <c r="BS326" t="n">
        <v>4824.581511433322</v>
      </c>
      <c r="BT326" t="n">
        <v>4422.402370628278</v>
      </c>
      <c r="BU326" t="n">
        <v>3231.607103571382</v>
      </c>
      <c r="BV326" t="n">
        <v>21197.93179147</v>
      </c>
      <c r="BW326" t="n">
        <v>1446.51846961</v>
      </c>
      <c r="BX326" t="n">
        <v>36.55960144</v>
      </c>
      <c r="BY326" t="inlineStr">
        <is>
          <t>2022-07-27 05:23:00</t>
        </is>
      </c>
      <c r="BZ326" t="inlineStr">
        <is>
          <t>2022-07-27 05:23:00</t>
        </is>
      </c>
      <c r="CA326" t="inlineStr">
        <is>
          <t>2022-07-27 05:23:00</t>
        </is>
      </c>
    </row>
    <row r="327">
      <c r="A327" t="n">
        <v>324</v>
      </c>
      <c r="B327" t="n">
        <v>203</v>
      </c>
      <c r="C327" t="n">
        <v>74.8</v>
      </c>
      <c r="D327" t="n">
        <v>945.3670952198781</v>
      </c>
      <c r="E327" t="n">
        <v>10.04870736455774</v>
      </c>
      <c r="F327" t="n">
        <v>159.8685132531198</v>
      </c>
      <c r="G327" t="n">
        <v>2905.340333899569</v>
      </c>
      <c r="H327" t="n">
        <v>158502.0162278732</v>
      </c>
      <c r="I327" t="n">
        <v>173847.3830435461</v>
      </c>
      <c r="J327" t="n">
        <v>149.2513641807904</v>
      </c>
      <c r="K327" t="n">
        <v>396.3538041598126</v>
      </c>
      <c r="L327" t="n">
        <v>-227.0822271581309</v>
      </c>
      <c r="M327" t="n">
        <v>2.417258578633731</v>
      </c>
      <c r="N327" t="n">
        <v>39.89342158481175</v>
      </c>
      <c r="O327" t="n">
        <v>569.2593197329705</v>
      </c>
      <c r="P327" t="n">
        <v>1.172064896122399</v>
      </c>
      <c r="Q327" t="n">
        <v>15.4381564176062</v>
      </c>
      <c r="R327" t="n">
        <v>250.3028916357167</v>
      </c>
      <c r="S327" t="n">
        <v>41.54102107202791</v>
      </c>
      <c r="T327" t="n">
        <v>651.1925073855517</v>
      </c>
      <c r="U327" t="n">
        <v>12685.93296679358</v>
      </c>
      <c r="V327" t="n">
        <v>212</v>
      </c>
      <c r="W327" t="n">
        <v>505.0666666666667</v>
      </c>
      <c r="X327" t="n">
        <v>120</v>
      </c>
      <c r="Y327" t="n">
        <v>0</v>
      </c>
      <c r="Z327" t="n">
        <v>0.3296721070124192</v>
      </c>
      <c r="AA327" t="n">
        <v>3.572514205016787</v>
      </c>
      <c r="AB327" t="n">
        <v>143.2247447913289</v>
      </c>
      <c r="AC327" t="n">
        <v>2360.562946277698</v>
      </c>
      <c r="AD327" t="n">
        <v>4047.171427677997</v>
      </c>
      <c r="AE327" t="n">
        <v>1.211177095831917</v>
      </c>
      <c r="AF327" t="n">
        <v>18.29151555898999</v>
      </c>
      <c r="AG327" t="n">
        <v>231.6772010575323</v>
      </c>
      <c r="AH327" t="n">
        <v>30082.41585006316</v>
      </c>
      <c r="AI327" t="n">
        <v>20677.85388948</v>
      </c>
      <c r="AJ327" t="n">
        <v>-61.88916568366319</v>
      </c>
      <c r="AK327" t="n">
        <v>-251.5568776704774</v>
      </c>
      <c r="AL327" t="n">
        <v>-148.1404537392868</v>
      </c>
      <c r="AM327" t="n">
        <v>1.245193682511331</v>
      </c>
      <c r="AN327" t="n">
        <v>24.45526516720554</v>
      </c>
      <c r="AO327" t="n">
        <v>318.9564280972537</v>
      </c>
      <c r="AP327" t="n">
        <v>882855.0282358056</v>
      </c>
      <c r="AQ327" t="n">
        <v>0.2455060546845866</v>
      </c>
      <c r="AR327" t="n">
        <v>0.2676654922715227</v>
      </c>
      <c r="AS327" t="n">
        <v>0.1203364608765871</v>
      </c>
      <c r="AT327" t="n">
        <v>0.1680222836602355</v>
      </c>
      <c r="AU327" t="n">
        <v>0.1984697085070682</v>
      </c>
      <c r="AV327" t="n">
        <v>7.912189101305165</v>
      </c>
      <c r="AW327" t="n">
        <v>135.4997509819868</v>
      </c>
      <c r="AX327" t="n">
        <v>4280.191767665146</v>
      </c>
      <c r="AY327" t="n">
        <v>93916.14941764527</v>
      </c>
      <c r="AZ327" t="n">
        <v>175341.6641962369</v>
      </c>
      <c r="BA327" t="n">
        <v>32497.94678294322</v>
      </c>
      <c r="BB327" t="n">
        <v>23450.17205194833</v>
      </c>
      <c r="BC327" t="n">
        <v>55948.11883489155</v>
      </c>
      <c r="BD327" t="n">
        <v>2.417258578633731</v>
      </c>
      <c r="BE327" t="n">
        <v>1.172064896122399</v>
      </c>
      <c r="BF327" t="n">
        <v>39.89342158481175</v>
      </c>
      <c r="BG327" t="n">
        <v>15.4381564176062</v>
      </c>
      <c r="BH327" t="n">
        <v>569.2593197329705</v>
      </c>
      <c r="BI327" t="n">
        <v>250.3028916357167</v>
      </c>
      <c r="BJ327" t="n">
        <v>51293.3167922313</v>
      </c>
      <c r="BK327" t="n">
        <v>24862.23777080779</v>
      </c>
      <c r="BL327" t="n">
        <v>57187.86570301124</v>
      </c>
      <c r="BM327" t="n">
        <v>22326.74440198249</v>
      </c>
      <c r="BN327" t="n">
        <v>20539.88107440968</v>
      </c>
      <c r="BO327" t="n">
        <v>8993.477740820699</v>
      </c>
      <c r="BP327" t="n">
        <v>0.2220318682598465</v>
      </c>
      <c r="BQ327" t="n">
        <v>3.030491720839296</v>
      </c>
      <c r="BR327" t="n">
        <v>82.76233735867409</v>
      </c>
      <c r="BS327" t="n">
        <v>4774.964983119348</v>
      </c>
      <c r="BT327" t="n">
        <v>4422.402370628278</v>
      </c>
      <c r="BU327" t="n">
        <v>3054.559646820823</v>
      </c>
      <c r="BV327" t="n">
        <v>21198.94</v>
      </c>
      <c r="BW327" t="n">
        <v>1446.11</v>
      </c>
      <c r="BX327" t="n">
        <v>36.669</v>
      </c>
      <c r="BY327" t="inlineStr">
        <is>
          <t>2022-07-27 05:24:00</t>
        </is>
      </c>
      <c r="BZ327" t="inlineStr">
        <is>
          <t>2022-07-27 05:24:00</t>
        </is>
      </c>
      <c r="CA327" t="inlineStr">
        <is>
          <t>2022-07-27 05:24:00</t>
        </is>
      </c>
    </row>
    <row r="328">
      <c r="A328" t="n">
        <v>325</v>
      </c>
      <c r="B328" t="n">
        <v>203</v>
      </c>
      <c r="C328" t="n">
        <v>74.8</v>
      </c>
      <c r="D328" t="n">
        <v>945.3786856394894</v>
      </c>
      <c r="E328" t="n">
        <v>10.04698306660238</v>
      </c>
      <c r="F328" t="n">
        <v>159.868166680133</v>
      </c>
      <c r="G328" t="n">
        <v>2904.142077712856</v>
      </c>
      <c r="H328" t="n">
        <v>158508.2574493852</v>
      </c>
      <c r="I328" t="n">
        <v>173905.250720198</v>
      </c>
      <c r="J328" t="n">
        <v>186.5604702800146</v>
      </c>
      <c r="K328" t="n">
        <v>396.9870252777293</v>
      </c>
      <c r="L328" t="n">
        <v>-227.0822271581309</v>
      </c>
      <c r="M328" t="n">
        <v>2.435613579436532</v>
      </c>
      <c r="N328" t="n">
        <v>37.63692733129643</v>
      </c>
      <c r="O328" t="n">
        <v>575.432657332252</v>
      </c>
      <c r="P328" t="n">
        <v>1.164367335579358</v>
      </c>
      <c r="Q328" t="n">
        <v>14.75370113899574</v>
      </c>
      <c r="R328" t="n">
        <v>252.9059986319726</v>
      </c>
      <c r="S328" t="n">
        <v>41.56935211849818</v>
      </c>
      <c r="T328" t="n">
        <v>654.1718997176399</v>
      </c>
      <c r="U328" t="n">
        <v>12760.70357959804</v>
      </c>
      <c r="V328" t="n">
        <v>212.3666666666667</v>
      </c>
      <c r="W328" t="n">
        <v>505.5</v>
      </c>
      <c r="X328" t="n">
        <v>120.3</v>
      </c>
      <c r="Y328" t="n">
        <v>0</v>
      </c>
      <c r="Z328" t="n">
        <v>0.3297389525154547</v>
      </c>
      <c r="AA328" t="n">
        <v>3.59949895184707</v>
      </c>
      <c r="AB328" t="n">
        <v>143.6497644567926</v>
      </c>
      <c r="AC328" t="n">
        <v>2360.666752017108</v>
      </c>
      <c r="AD328" t="n">
        <v>4047.433796508074</v>
      </c>
      <c r="AE328" t="n">
        <v>1.211203186129347</v>
      </c>
      <c r="AF328" t="n">
        <v>18.30136773515274</v>
      </c>
      <c r="AG328" t="n">
        <v>231.8385874767896</v>
      </c>
      <c r="AH328" t="n">
        <v>30082.4538435337</v>
      </c>
      <c r="AI328" t="n">
        <v>20678.05766069827</v>
      </c>
      <c r="AJ328" t="n">
        <v>-65.97269736048904</v>
      </c>
      <c r="AK328" t="n">
        <v>-207.9294646301644</v>
      </c>
      <c r="AL328" t="n">
        <v>-147.6921142814381</v>
      </c>
      <c r="AM328" t="n">
        <v>1.271246243857173</v>
      </c>
      <c r="AN328" t="n">
        <v>22.88322619230069</v>
      </c>
      <c r="AO328" t="n">
        <v>322.5266587002794</v>
      </c>
      <c r="AP328" t="n">
        <v>883094.4013057668</v>
      </c>
      <c r="AQ328" t="n">
        <v>0.2454678666688038</v>
      </c>
      <c r="AR328" t="n">
        <v>0.2675203297715196</v>
      </c>
      <c r="AS328" t="n">
        <v>0.1206388535254532</v>
      </c>
      <c r="AT328" t="n">
        <v>0.167964528940485</v>
      </c>
      <c r="AU328" t="n">
        <v>0.1984084210937385</v>
      </c>
      <c r="AV328" t="n">
        <v>7.910812473003435</v>
      </c>
      <c r="AW328" t="n">
        <v>135.4769831497041</v>
      </c>
      <c r="AX328" t="n">
        <v>4277.651646282053</v>
      </c>
      <c r="AY328" t="n">
        <v>93895.99590277828</v>
      </c>
      <c r="AZ328" t="n">
        <v>175317.0641335673</v>
      </c>
      <c r="BA328" t="n">
        <v>32048.56104355118</v>
      </c>
      <c r="BB328" t="n">
        <v>22858.01329729611</v>
      </c>
      <c r="BC328" t="n">
        <v>54906.5743408473</v>
      </c>
      <c r="BD328" t="n">
        <v>2.435613579436532</v>
      </c>
      <c r="BE328" t="n">
        <v>1.164367335579358</v>
      </c>
      <c r="BF328" t="n">
        <v>37.63692733129643</v>
      </c>
      <c r="BG328" t="n">
        <v>14.75370113899574</v>
      </c>
      <c r="BH328" t="n">
        <v>575.432657332252</v>
      </c>
      <c r="BI328" t="n">
        <v>252.9059986319726</v>
      </c>
      <c r="BJ328" t="n">
        <v>51682.48732012745</v>
      </c>
      <c r="BK328" t="n">
        <v>24699.05764670948</v>
      </c>
      <c r="BL328" t="n">
        <v>53926.14838943991</v>
      </c>
      <c r="BM328" t="n">
        <v>21337.37798585663</v>
      </c>
      <c r="BN328" t="n">
        <v>20766.27379913575</v>
      </c>
      <c r="BO328" t="n">
        <v>9088.889408538929</v>
      </c>
      <c r="BP328" t="n">
        <v>0.2270683251380833</v>
      </c>
      <c r="BQ328" t="n">
        <v>2.798158290116157</v>
      </c>
      <c r="BR328" t="n">
        <v>79.72738802061026</v>
      </c>
      <c r="BS328" t="n">
        <v>4881.750082345847</v>
      </c>
      <c r="BT328" t="n">
        <v>4086.569043186595</v>
      </c>
      <c r="BU328" t="n">
        <v>2943.281025758872</v>
      </c>
      <c r="BV328" t="n">
        <v>21202.42499999</v>
      </c>
      <c r="BW328" t="n">
        <v>1445.48</v>
      </c>
      <c r="BX328" t="n">
        <v>36.652995</v>
      </c>
      <c r="BY328" t="inlineStr">
        <is>
          <t>2022-07-27 05:26:00</t>
        </is>
      </c>
      <c r="BZ328" t="inlineStr">
        <is>
          <t>2022-07-27 05:26:00</t>
        </is>
      </c>
      <c r="CA328" t="inlineStr">
        <is>
          <t>2022-07-27 05:26:00</t>
        </is>
      </c>
    </row>
    <row r="329">
      <c r="A329" t="n">
        <v>326</v>
      </c>
      <c r="B329" t="n">
        <v>203.0333333333333</v>
      </c>
      <c r="C329" t="n">
        <v>74.8</v>
      </c>
      <c r="D329" t="n">
        <v>945.4083973964113</v>
      </c>
      <c r="E329" t="n">
        <v>10.05495887316552</v>
      </c>
      <c r="F329" t="n">
        <v>159.8739708202679</v>
      </c>
      <c r="G329" t="n">
        <v>2898.87604284132</v>
      </c>
      <c r="H329" t="n">
        <v>158510.9984041753</v>
      </c>
      <c r="I329" t="n">
        <v>173942.5809256791</v>
      </c>
      <c r="J329" t="n">
        <v>198.0433081875137</v>
      </c>
      <c r="K329" t="n">
        <v>397.3036358366877</v>
      </c>
      <c r="L329" t="n">
        <v>-227.0822271581309</v>
      </c>
      <c r="M329" t="n">
        <v>2.537689612250164</v>
      </c>
      <c r="N329" t="n">
        <v>36.70204371321729</v>
      </c>
      <c r="O329" t="n">
        <v>572.3302504474599</v>
      </c>
      <c r="P329" t="n">
        <v>1.132701797491594</v>
      </c>
      <c r="Q329" t="n">
        <v>14.4114734996905</v>
      </c>
      <c r="R329" t="n">
        <v>254.2075521301005</v>
      </c>
      <c r="S329" t="n">
        <v>41.72961377686791</v>
      </c>
      <c r="T329" t="n">
        <v>655.8549593923625</v>
      </c>
      <c r="U329" t="n">
        <v>12783.79091817153</v>
      </c>
      <c r="V329" t="n">
        <v>212.7666666666667</v>
      </c>
      <c r="W329" t="n">
        <v>505.8333333333333</v>
      </c>
      <c r="X329" t="n">
        <v>120.5333333333333</v>
      </c>
      <c r="Y329" t="n">
        <v>0</v>
      </c>
      <c r="Z329" t="n">
        <v>0.3300194403699708</v>
      </c>
      <c r="AA329" t="n">
        <v>3.613050882660075</v>
      </c>
      <c r="AB329" t="n">
        <v>143.7075259753767</v>
      </c>
      <c r="AC329" t="n">
        <v>2360.718616399009</v>
      </c>
      <c r="AD329" t="n">
        <v>4047.653069906589</v>
      </c>
      <c r="AE329" t="n">
        <v>1.211310254868537</v>
      </c>
      <c r="AF329" t="n">
        <v>18.30633308535455</v>
      </c>
      <c r="AG329" t="n">
        <v>231.8652648500419</v>
      </c>
      <c r="AH329" t="n">
        <v>30082.47282518742</v>
      </c>
      <c r="AI329" t="n">
        <v>20678.24742164012</v>
      </c>
      <c r="AJ329" t="n">
        <v>-74.36647639889071</v>
      </c>
      <c r="AK329" t="n">
        <v>-187.7806302142242</v>
      </c>
      <c r="AL329" t="n">
        <v>-145.9437237374526</v>
      </c>
      <c r="AM329" t="n">
        <v>1.404987814758569</v>
      </c>
      <c r="AN329" t="n">
        <v>22.29057021352679</v>
      </c>
      <c r="AO329" t="n">
        <v>318.1226983173593</v>
      </c>
      <c r="AP329" t="n">
        <v>882962.5468498303</v>
      </c>
      <c r="AQ329" t="n">
        <v>0.2454559272913699</v>
      </c>
      <c r="AR329" t="n">
        <v>0.2674593732673491</v>
      </c>
      <c r="AS329" t="n">
        <v>0.1205461980478063</v>
      </c>
      <c r="AT329" t="n">
        <v>0.1679992646513198</v>
      </c>
      <c r="AU329" t="n">
        <v>0.1985392367421549</v>
      </c>
      <c r="AV329" t="n">
        <v>7.910675116905952</v>
      </c>
      <c r="AW329" t="n">
        <v>135.4877196799906</v>
      </c>
      <c r="AX329" t="n">
        <v>4278.10386513415</v>
      </c>
      <c r="AY329" t="n">
        <v>93892.00331038298</v>
      </c>
      <c r="AZ329" t="n">
        <v>175317.2652112697</v>
      </c>
      <c r="BA329" t="n">
        <v>31905.07856095571</v>
      </c>
      <c r="BB329" t="n">
        <v>21893.95821437857</v>
      </c>
      <c r="BC329" t="n">
        <v>53799.03677533429</v>
      </c>
      <c r="BD329" t="n">
        <v>2.537689612250164</v>
      </c>
      <c r="BE329" t="n">
        <v>1.132701797491594</v>
      </c>
      <c r="BF329" t="n">
        <v>36.70204371321729</v>
      </c>
      <c r="BG329" t="n">
        <v>14.4114734996905</v>
      </c>
      <c r="BH329" t="n">
        <v>572.3302504474599</v>
      </c>
      <c r="BI329" t="n">
        <v>254.2075521301005</v>
      </c>
      <c r="BJ329" t="n">
        <v>53847.11695080666</v>
      </c>
      <c r="BK329" t="n">
        <v>24027.54526315007</v>
      </c>
      <c r="BL329" t="n">
        <v>52574.79281717888</v>
      </c>
      <c r="BM329" t="n">
        <v>20842.69477779371</v>
      </c>
      <c r="BN329" t="n">
        <v>20652.5612950995</v>
      </c>
      <c r="BO329" t="n">
        <v>9136.595242398045</v>
      </c>
      <c r="BP329" t="n">
        <v>0.2341199918937991</v>
      </c>
      <c r="BQ329" t="n">
        <v>2.685964719749796</v>
      </c>
      <c r="BR329" t="n">
        <v>82.93580611542203</v>
      </c>
      <c r="BS329" t="n">
        <v>5031.280583610525</v>
      </c>
      <c r="BT329" t="n">
        <v>3924.395481093428</v>
      </c>
      <c r="BU329" t="n">
        <v>3060.879158145918</v>
      </c>
      <c r="BV329" t="n">
        <v>21206.40999999</v>
      </c>
      <c r="BW329" t="n">
        <v>1445.48</v>
      </c>
      <c r="BX329" t="n">
        <v>36.652995</v>
      </c>
      <c r="BY329" t="inlineStr">
        <is>
          <t>2022-07-27 05:27:00</t>
        </is>
      </c>
      <c r="BZ329" t="inlineStr">
        <is>
          <t>2022-07-27 05:26:00</t>
        </is>
      </c>
      <c r="CA329" t="inlineStr">
        <is>
          <t>2022-07-27 05:26:00</t>
        </is>
      </c>
    </row>
    <row r="330">
      <c r="A330" t="n">
        <v>327</v>
      </c>
      <c r="B330" t="n">
        <v>203.1</v>
      </c>
      <c r="C330" t="n">
        <v>74.83333333333334</v>
      </c>
      <c r="D330" t="n">
        <v>945.7005102834109</v>
      </c>
      <c r="E330" t="n">
        <v>10.06804595278462</v>
      </c>
      <c r="F330" t="n">
        <v>159.7160241575333</v>
      </c>
      <c r="G330" t="n">
        <v>2901.30112607701</v>
      </c>
      <c r="H330" t="n">
        <v>158514.0537258042</v>
      </c>
      <c r="I330" t="n">
        <v>173934.3893748803</v>
      </c>
      <c r="J330" t="n">
        <v>348.6362696206039</v>
      </c>
      <c r="K330" t="n">
        <v>500.1698502932436</v>
      </c>
      <c r="L330" t="n">
        <v>-227.0822271581309</v>
      </c>
      <c r="M330" t="n">
        <v>2.105911910122681</v>
      </c>
      <c r="N330" t="n">
        <v>38.55650062407463</v>
      </c>
      <c r="O330" t="n">
        <v>441.3146246707968</v>
      </c>
      <c r="P330" t="n">
        <v>1.116869028447713</v>
      </c>
      <c r="Q330" t="n">
        <v>14.48910079838301</v>
      </c>
      <c r="R330" t="n">
        <v>259.2369302600158</v>
      </c>
      <c r="S330" t="n">
        <v>42.3335556101964</v>
      </c>
      <c r="T330" t="n">
        <v>661.081560914869</v>
      </c>
      <c r="U330" t="n">
        <v>12922.83943679085</v>
      </c>
      <c r="V330" t="n">
        <v>213.3666666666667</v>
      </c>
      <c r="W330" t="n">
        <v>506.1666666666667</v>
      </c>
      <c r="X330" t="n">
        <v>120.7333333333333</v>
      </c>
      <c r="Y330" t="n">
        <v>0</v>
      </c>
      <c r="Z330" t="n">
        <v>0.3359202414523301</v>
      </c>
      <c r="AA330" t="n">
        <v>3.630554347308392</v>
      </c>
      <c r="AB330" t="n">
        <v>145.6300294493914</v>
      </c>
      <c r="AC330" t="n">
        <v>2360.729850949254</v>
      </c>
      <c r="AD330" t="n">
        <v>4047.77869306802</v>
      </c>
      <c r="AE330" t="n">
        <v>1.213616790920549</v>
      </c>
      <c r="AF330" t="n">
        <v>18.31267717398045</v>
      </c>
      <c r="AG330" t="n">
        <v>232.7025058463892</v>
      </c>
      <c r="AH330" t="n">
        <v>30082.47722016459</v>
      </c>
      <c r="AI330" t="n">
        <v>20678.37278286121</v>
      </c>
      <c r="AJ330" t="n">
        <v>-31.56380443441527</v>
      </c>
      <c r="AK330" t="n">
        <v>-167.2307454985789</v>
      </c>
      <c r="AL330" t="n">
        <v>-63.29871193225028</v>
      </c>
      <c r="AM330" t="n">
        <v>0.9890428816749679</v>
      </c>
      <c r="AN330" t="n">
        <v>24.06739982569162</v>
      </c>
      <c r="AO330" t="n">
        <v>182.077694410781</v>
      </c>
      <c r="AP330" t="n">
        <v>883040.8362839974</v>
      </c>
      <c r="AQ330" t="n">
        <v>0.2458782768585583</v>
      </c>
      <c r="AR330" t="n">
        <v>0.2674441014750294</v>
      </c>
      <c r="AS330" t="n">
        <v>0.1201564231362703</v>
      </c>
      <c r="AT330" t="n">
        <v>0.1679849656168843</v>
      </c>
      <c r="AU330" t="n">
        <v>0.1985362329132577</v>
      </c>
      <c r="AV330" t="n">
        <v>7.909095319486849</v>
      </c>
      <c r="AW330" t="n">
        <v>135.4684444003601</v>
      </c>
      <c r="AX330" t="n">
        <v>4288.596096697843</v>
      </c>
      <c r="AY330" t="n">
        <v>93892.61315917216</v>
      </c>
      <c r="AZ330" t="n">
        <v>175295.4098070011</v>
      </c>
      <c r="BA330" t="n">
        <v>31878.38164938972</v>
      </c>
      <c r="BB330" t="n">
        <v>21886.36195327414</v>
      </c>
      <c r="BC330" t="n">
        <v>53764.74360266386</v>
      </c>
      <c r="BD330" t="n">
        <v>2.105911910122681</v>
      </c>
      <c r="BE330" t="n">
        <v>1.116869028447713</v>
      </c>
      <c r="BF330" t="n">
        <v>38.55650062407463</v>
      </c>
      <c r="BG330" t="n">
        <v>14.48910079838301</v>
      </c>
      <c r="BH330" t="n">
        <v>441.3146246707968</v>
      </c>
      <c r="BI330" t="n">
        <v>259.2369302600158</v>
      </c>
      <c r="BJ330" t="n">
        <v>44690.86990687985</v>
      </c>
      <c r="BK330" t="n">
        <v>23691.78907137037</v>
      </c>
      <c r="BL330" t="n">
        <v>55255.31178041542</v>
      </c>
      <c r="BM330" t="n">
        <v>20954.900773404</v>
      </c>
      <c r="BN330" t="n">
        <v>15848.08601709022</v>
      </c>
      <c r="BO330" t="n">
        <v>9321.028452518076</v>
      </c>
      <c r="BP330" t="n">
        <v>0.2216572844228765</v>
      </c>
      <c r="BQ330" t="n">
        <v>2.729433696407287</v>
      </c>
      <c r="BR330" t="n">
        <v>80.50074489713361</v>
      </c>
      <c r="BS330" t="n">
        <v>4766.997703724117</v>
      </c>
      <c r="BT330" t="n">
        <v>3987.227568180803</v>
      </c>
      <c r="BU330" t="n">
        <v>2971.550612112435</v>
      </c>
      <c r="BV330" t="n">
        <v>21205.97519339</v>
      </c>
      <c r="BW330" t="n">
        <v>1445.4450625</v>
      </c>
      <c r="BX330" t="n">
        <v>36.67117591</v>
      </c>
      <c r="BY330" t="inlineStr">
        <is>
          <t>2022-07-27 05:28:00</t>
        </is>
      </c>
      <c r="BZ330" t="inlineStr">
        <is>
          <t>2022-07-27 05:27:00</t>
        </is>
      </c>
      <c r="CA330" t="inlineStr">
        <is>
          <t>2022-07-27 05:27:00</t>
        </is>
      </c>
    </row>
    <row r="331">
      <c r="A331" t="n">
        <v>328</v>
      </c>
      <c r="B331" t="n">
        <v>203.1</v>
      </c>
      <c r="C331" t="n">
        <v>74.90000000000001</v>
      </c>
      <c r="D331" t="n">
        <v>946.0966693005406</v>
      </c>
      <c r="E331" t="n">
        <v>10.08031726371153</v>
      </c>
      <c r="F331" t="n">
        <v>159.6957208764328</v>
      </c>
      <c r="G331" t="n">
        <v>2898.60615866616</v>
      </c>
      <c r="H331" t="n">
        <v>158607.0260659963</v>
      </c>
      <c r="I331" t="n">
        <v>174009.2073567588</v>
      </c>
      <c r="J331" t="n">
        <v>424.8762212709401</v>
      </c>
      <c r="K331" t="n">
        <v>551.6029575215216</v>
      </c>
      <c r="L331" t="n">
        <v>-227.0822271581309</v>
      </c>
      <c r="M331" t="n">
        <v>1.874141196079168</v>
      </c>
      <c r="N331" t="n">
        <v>39.43538820233367</v>
      </c>
      <c r="O331" t="n">
        <v>375.4635574009034</v>
      </c>
      <c r="P331" t="n">
        <v>1.116154747584864</v>
      </c>
      <c r="Q331" t="n">
        <v>14.75540683922601</v>
      </c>
      <c r="R331" t="n">
        <v>261.7516193249735</v>
      </c>
      <c r="S331" t="n">
        <v>42.60885729882907</v>
      </c>
      <c r="T331" t="n">
        <v>664.0274876796764</v>
      </c>
      <c r="U331" t="n">
        <v>12992.81386198156</v>
      </c>
      <c r="V331" t="n">
        <v>213.7333333333333</v>
      </c>
      <c r="W331" t="n">
        <v>506.4333333333333</v>
      </c>
      <c r="X331" t="n">
        <v>121</v>
      </c>
      <c r="Y331" t="n">
        <v>0</v>
      </c>
      <c r="Z331" t="n">
        <v>0.3389557067069</v>
      </c>
      <c r="AA331" t="n">
        <v>3.639663357847707</v>
      </c>
      <c r="AB331" t="n">
        <v>146.4851850352269</v>
      </c>
      <c r="AC331" t="n">
        <v>2362.701748245005</v>
      </c>
      <c r="AD331" t="n">
        <v>4049.428727681641</v>
      </c>
      <c r="AE331" t="n">
        <v>1.214821468352117</v>
      </c>
      <c r="AF331" t="n">
        <v>18.31613036843904</v>
      </c>
      <c r="AG331" t="n">
        <v>233.0156194707644</v>
      </c>
      <c r="AH331" t="n">
        <v>30084.44567733376</v>
      </c>
      <c r="AI331" t="n">
        <v>20680.02267490017</v>
      </c>
      <c r="AJ331" t="n">
        <v>-9.63491157858709</v>
      </c>
      <c r="AK331" t="n">
        <v>-140.3084571760774</v>
      </c>
      <c r="AL331" t="n">
        <v>-22.70253249688596</v>
      </c>
      <c r="AM331" t="n">
        <v>0.7579864484943037</v>
      </c>
      <c r="AN331" t="n">
        <v>24.67998136310766</v>
      </c>
      <c r="AO331" t="n">
        <v>113.7119380759299</v>
      </c>
      <c r="AP331" t="n">
        <v>883149.1506959019</v>
      </c>
      <c r="AQ331" t="n">
        <v>0.2461886135621406</v>
      </c>
      <c r="AR331" t="n">
        <v>0.2669003135781834</v>
      </c>
      <c r="AS331" t="n">
        <v>0.1204378348948139</v>
      </c>
      <c r="AT331" t="n">
        <v>0.1679957170093768</v>
      </c>
      <c r="AU331" t="n">
        <v>0.1984775209554853</v>
      </c>
      <c r="AV331" t="n">
        <v>7.912610062493792</v>
      </c>
      <c r="AW331" t="n">
        <v>135.4929296911379</v>
      </c>
      <c r="AX331" t="n">
        <v>4286.530698843538</v>
      </c>
      <c r="AY331" t="n">
        <v>93952.12182584175</v>
      </c>
      <c r="AZ331" t="n">
        <v>175329.8296741953</v>
      </c>
      <c r="BA331" t="n">
        <v>31865.03319360673</v>
      </c>
      <c r="BB331" t="n">
        <v>22363.11356113385</v>
      </c>
      <c r="BC331" t="n">
        <v>54228.14675474058</v>
      </c>
      <c r="BD331" t="n">
        <v>1.874141196079168</v>
      </c>
      <c r="BE331" t="n">
        <v>1.116154747584864</v>
      </c>
      <c r="BF331" t="n">
        <v>39.43538820233367</v>
      </c>
      <c r="BG331" t="n">
        <v>14.75540683922601</v>
      </c>
      <c r="BH331" t="n">
        <v>375.4635574009034</v>
      </c>
      <c r="BI331" t="n">
        <v>261.7516193249735</v>
      </c>
      <c r="BJ331" t="n">
        <v>39775.96208370692</v>
      </c>
      <c r="BK331" t="n">
        <v>23676.64047426051</v>
      </c>
      <c r="BL331" t="n">
        <v>56525.69549090252</v>
      </c>
      <c r="BM331" t="n">
        <v>21339.60345247297</v>
      </c>
      <c r="BN331" t="n">
        <v>13433.238969312</v>
      </c>
      <c r="BO331" t="n">
        <v>9413.245057578091</v>
      </c>
      <c r="BP331" t="n">
        <v>0.2239635399623471</v>
      </c>
      <c r="BQ331" t="n">
        <v>2.750174898487231</v>
      </c>
      <c r="BR331" t="n">
        <v>78.32346061451919</v>
      </c>
      <c r="BS331" t="n">
        <v>4815.925424099803</v>
      </c>
      <c r="BT331" t="n">
        <v>4017.207836317572</v>
      </c>
      <c r="BU331" t="n">
        <v>2891.706104765629</v>
      </c>
      <c r="BV331" t="n">
        <v>21208.18</v>
      </c>
      <c r="BW331" t="n">
        <v>1444.44251125</v>
      </c>
      <c r="BX331" t="n">
        <v>36.68282427</v>
      </c>
      <c r="BY331" t="inlineStr">
        <is>
          <t>2022-07-27 05:29:00</t>
        </is>
      </c>
      <c r="BZ331" t="inlineStr">
        <is>
          <t>2022-07-27 05:29:00</t>
        </is>
      </c>
      <c r="CA331" t="inlineStr">
        <is>
          <t>2022-07-27 05:29:00</t>
        </is>
      </c>
    </row>
    <row r="332">
      <c r="A332" t="n">
        <v>329</v>
      </c>
      <c r="B332" t="n">
        <v>203.1</v>
      </c>
      <c r="C332" t="n">
        <v>74.90000000000001</v>
      </c>
      <c r="D332" t="n">
        <v>946.350714795724</v>
      </c>
      <c r="E332" t="n">
        <v>10.07805185895926</v>
      </c>
      <c r="F332" t="n">
        <v>159.8260276813642</v>
      </c>
      <c r="G332" t="n">
        <v>2898.219556683453</v>
      </c>
      <c r="H332" t="n">
        <v>158677.8789067644</v>
      </c>
      <c r="I332" t="n">
        <v>174057.3030777487</v>
      </c>
      <c r="J332" t="n">
        <v>419.7674479479891</v>
      </c>
      <c r="K332" t="n">
        <v>551.6029575215216</v>
      </c>
      <c r="L332" t="n">
        <v>-227.0822271581309</v>
      </c>
      <c r="M332" t="n">
        <v>1.904315121549972</v>
      </c>
      <c r="N332" t="n">
        <v>39.43538820233367</v>
      </c>
      <c r="O332" t="n">
        <v>347.9712884647415</v>
      </c>
      <c r="P332" t="n">
        <v>1.127996170329988</v>
      </c>
      <c r="Q332" t="n">
        <v>16.78869526782645</v>
      </c>
      <c r="R332" t="n">
        <v>284.1715589430243</v>
      </c>
      <c r="S332" t="n">
        <v>42.66707628060654</v>
      </c>
      <c r="T332" t="n">
        <v>666.5899001078235</v>
      </c>
      <c r="U332" t="n">
        <v>13104.86260708692</v>
      </c>
      <c r="V332" t="n">
        <v>214.0666666666667</v>
      </c>
      <c r="W332" t="n">
        <v>506.9666666666667</v>
      </c>
      <c r="X332" t="n">
        <v>121.2333333333333</v>
      </c>
      <c r="Y332" t="n">
        <v>0</v>
      </c>
      <c r="Z332" t="n">
        <v>0.3390922080397828</v>
      </c>
      <c r="AA332" t="n">
        <v>3.640094398951359</v>
      </c>
      <c r="AB332" t="n">
        <v>147.1434858742933</v>
      </c>
      <c r="AC332" t="n">
        <v>2364.332113183361</v>
      </c>
      <c r="AD332" t="n">
        <v>4050.247270862153</v>
      </c>
      <c r="AE332" t="n">
        <v>1.214880575963912</v>
      </c>
      <c r="AF332" t="n">
        <v>18.31640413636562</v>
      </c>
      <c r="AG332" t="n">
        <v>233.2778343203522</v>
      </c>
      <c r="AH332" t="n">
        <v>30085.96260104387</v>
      </c>
      <c r="AI332" t="n">
        <v>20680.83996677108</v>
      </c>
      <c r="AJ332" t="n">
        <v>-6.199103125850814</v>
      </c>
      <c r="AK332" t="n">
        <v>-112.7095273893074</v>
      </c>
      <c r="AL332" t="n">
        <v>-25.12844756076106</v>
      </c>
      <c r="AM332" t="n">
        <v>0.7763189512199833</v>
      </c>
      <c r="AN332" t="n">
        <v>22.64669293450722</v>
      </c>
      <c r="AO332" t="n">
        <v>63.79972952171725</v>
      </c>
      <c r="AP332" t="n">
        <v>883417.6518776367</v>
      </c>
      <c r="AQ332" t="n">
        <v>0.2463638009105134</v>
      </c>
      <c r="AR332" t="n">
        <v>0.2667366685882058</v>
      </c>
      <c r="AS332" t="n">
        <v>0.1203561773453664</v>
      </c>
      <c r="AT332" t="n">
        <v>0.1680279057525808</v>
      </c>
      <c r="AU332" t="n">
        <v>0.1985154474033337</v>
      </c>
      <c r="AV332" t="n">
        <v>7.914398241386445</v>
      </c>
      <c r="AW332" t="n">
        <v>135.539295558511</v>
      </c>
      <c r="AX332" t="n">
        <v>4286.799715923458</v>
      </c>
      <c r="AY332" t="n">
        <v>94013.06879220137</v>
      </c>
      <c r="AZ332" t="n">
        <v>175372.9455364192</v>
      </c>
      <c r="BA332" t="n">
        <v>32602.18558532054</v>
      </c>
      <c r="BB332" t="n">
        <v>25638.17857427593</v>
      </c>
      <c r="BC332" t="n">
        <v>58240.36415959647</v>
      </c>
      <c r="BD332" t="n">
        <v>1.904315121549972</v>
      </c>
      <c r="BE332" t="n">
        <v>1.127996170329988</v>
      </c>
      <c r="BF332" t="n">
        <v>39.43538820233367</v>
      </c>
      <c r="BG332" t="n">
        <v>16.78869526782645</v>
      </c>
      <c r="BH332" t="n">
        <v>347.9712884647415</v>
      </c>
      <c r="BI332" t="n">
        <v>284.1715589430243</v>
      </c>
      <c r="BJ332" t="n">
        <v>40415.66714444918</v>
      </c>
      <c r="BK332" t="n">
        <v>23927.67010370936</v>
      </c>
      <c r="BL332" t="n">
        <v>56525.69549090252</v>
      </c>
      <c r="BM332" t="n">
        <v>24274.24099981027</v>
      </c>
      <c r="BN332" t="n">
        <v>12425.50212326265</v>
      </c>
      <c r="BO332" t="n">
        <v>10235.04347957097</v>
      </c>
      <c r="BP332" t="n">
        <v>0.2366565533730992</v>
      </c>
      <c r="BQ332" t="n">
        <v>2.750174898487231</v>
      </c>
      <c r="BR332" t="n">
        <v>74.5979898555441</v>
      </c>
      <c r="BS332" t="n">
        <v>5085.053248207028</v>
      </c>
      <c r="BT332" t="n">
        <v>4017.207836317572</v>
      </c>
      <c r="BU332" t="n">
        <v>2755.148594394661</v>
      </c>
      <c r="BV332" t="n">
        <v>21199.54</v>
      </c>
      <c r="BW332" t="n">
        <v>1443.2283173</v>
      </c>
      <c r="BX332" t="n">
        <v>36.65480086</v>
      </c>
      <c r="BY332" t="inlineStr">
        <is>
          <t>2022-07-27 05:30:00</t>
        </is>
      </c>
      <c r="BZ332" t="inlineStr">
        <is>
          <t>2022-07-27 05:30:00</t>
        </is>
      </c>
      <c r="CA332" t="inlineStr">
        <is>
          <t>2022-07-27 05:30:00</t>
        </is>
      </c>
    </row>
    <row r="333">
      <c r="A333" t="n">
        <v>330</v>
      </c>
      <c r="B333" t="n">
        <v>203.1</v>
      </c>
      <c r="C333" t="n">
        <v>74.90000000000001</v>
      </c>
      <c r="D333" t="n">
        <v>946.5356363431986</v>
      </c>
      <c r="E333" t="n">
        <v>10.07520705878039</v>
      </c>
      <c r="F333" t="n">
        <v>159.9189156027766</v>
      </c>
      <c r="G333" t="n">
        <v>2895.622456109021</v>
      </c>
      <c r="H333" t="n">
        <v>158824.354534801</v>
      </c>
      <c r="I333" t="n">
        <v>174101.3805711535</v>
      </c>
      <c r="J333" t="n">
        <v>429.0631719667114</v>
      </c>
      <c r="K333" t="n">
        <v>551.6029575215216</v>
      </c>
      <c r="L333" t="n">
        <v>-227.0822271581309</v>
      </c>
      <c r="M333" t="n">
        <v>1.899216889009559</v>
      </c>
      <c r="N333" t="n">
        <v>39.58013246781324</v>
      </c>
      <c r="O333" t="n">
        <v>315.9168839901543</v>
      </c>
      <c r="P333" t="n">
        <v>1.134561703054109</v>
      </c>
      <c r="Q333" t="n">
        <v>17.74846638425248</v>
      </c>
      <c r="R333" t="n">
        <v>301.94017332302</v>
      </c>
      <c r="S333" t="n">
        <v>42.71702598945141</v>
      </c>
      <c r="T333" t="n">
        <v>667.9805760293248</v>
      </c>
      <c r="U333" t="n">
        <v>13198.09099753853</v>
      </c>
      <c r="V333" t="n">
        <v>214.4</v>
      </c>
      <c r="W333" t="n">
        <v>507.4666666666667</v>
      </c>
      <c r="X333" t="n">
        <v>121.5666666666667</v>
      </c>
      <c r="Y333" t="n">
        <v>0</v>
      </c>
      <c r="Z333" t="n">
        <v>0.3395155167939177</v>
      </c>
      <c r="AA333" t="n">
        <v>3.640570217669335</v>
      </c>
      <c r="AB333" t="n">
        <v>147.6711881707108</v>
      </c>
      <c r="AC333" t="n">
        <v>2365.542283078107</v>
      </c>
      <c r="AD333" t="n">
        <v>4051.102823296528</v>
      </c>
      <c r="AE333" t="n">
        <v>1.215042590925866</v>
      </c>
      <c r="AF333" t="n">
        <v>18.3166713117073</v>
      </c>
      <c r="AG333" t="n">
        <v>233.4890071765994</v>
      </c>
      <c r="AH333" t="n">
        <v>30087.06110110106</v>
      </c>
      <c r="AI333" t="n">
        <v>20681.69255726739</v>
      </c>
      <c r="AJ333" t="n">
        <v>-2.778641012792238</v>
      </c>
      <c r="AK333" t="n">
        <v>-103.0718989870921</v>
      </c>
      <c r="AL333" t="n">
        <v>-15.69568847479534</v>
      </c>
      <c r="AM333" t="n">
        <v>0.7646551859554493</v>
      </c>
      <c r="AN333" t="n">
        <v>21.83166608356075</v>
      </c>
      <c r="AO333" t="n">
        <v>13.97671066713433</v>
      </c>
      <c r="AP333" t="n">
        <v>883302.7264514661</v>
      </c>
      <c r="AQ333" t="n">
        <v>0.2461621461521729</v>
      </c>
      <c r="AR333" t="n">
        <v>0.2668255770098862</v>
      </c>
      <c r="AS333" t="n">
        <v>0.1202998049500599</v>
      </c>
      <c r="AT333" t="n">
        <v>0.1681108683499233</v>
      </c>
      <c r="AU333" t="n">
        <v>0.1986016035379576</v>
      </c>
      <c r="AV333" t="n">
        <v>7.915607118508186</v>
      </c>
      <c r="AW333" t="n">
        <v>135.5831735441794</v>
      </c>
      <c r="AX333" t="n">
        <v>4287.663245192603</v>
      </c>
      <c r="AY333" t="n">
        <v>94060.17203470657</v>
      </c>
      <c r="AZ333" t="n">
        <v>175417.104118216</v>
      </c>
      <c r="BA333" t="n">
        <v>33129.90999088121</v>
      </c>
      <c r="BB333" t="n">
        <v>27288.3816820862</v>
      </c>
      <c r="BC333" t="n">
        <v>60418.29167296741</v>
      </c>
      <c r="BD333" t="n">
        <v>1.899216889009559</v>
      </c>
      <c r="BE333" t="n">
        <v>1.134561703054109</v>
      </c>
      <c r="BF333" t="n">
        <v>39.58013246781324</v>
      </c>
      <c r="BG333" t="n">
        <v>17.74846638425248</v>
      </c>
      <c r="BH333" t="n">
        <v>315.9168839901543</v>
      </c>
      <c r="BI333" t="n">
        <v>301.94017332302</v>
      </c>
      <c r="BJ333" t="n">
        <v>40307.58695977939</v>
      </c>
      <c r="BK333" t="n">
        <v>24066.85637731566</v>
      </c>
      <c r="BL333" t="n">
        <v>56734.59451360942</v>
      </c>
      <c r="BM333" t="n">
        <v>25659.40985316296</v>
      </c>
      <c r="BN333" t="n">
        <v>11250.55431056076</v>
      </c>
      <c r="BO333" t="n">
        <v>10886.34850122784</v>
      </c>
      <c r="BP333" t="n">
        <v>0.2332650432092053</v>
      </c>
      <c r="BQ333" t="n">
        <v>2.76945407331493</v>
      </c>
      <c r="BR333" t="n">
        <v>72.3283992025662</v>
      </c>
      <c r="BS333" t="n">
        <v>5013.154792827153</v>
      </c>
      <c r="BT333" t="n">
        <v>4045.032087363084</v>
      </c>
      <c r="BU333" t="n">
        <v>2671.957200976039</v>
      </c>
      <c r="BV333" t="n">
        <v>21199.54</v>
      </c>
      <c r="BW333" t="n">
        <v>1443.2283173</v>
      </c>
      <c r="BX333" t="n">
        <v>36.65480086</v>
      </c>
      <c r="BY333" t="inlineStr">
        <is>
          <t>2022-07-27 05:30:00</t>
        </is>
      </c>
      <c r="BZ333" t="inlineStr">
        <is>
          <t>2022-07-27 05:30:00</t>
        </is>
      </c>
      <c r="CA333" t="inlineStr">
        <is>
          <t>2022-07-27 05:30:00</t>
        </is>
      </c>
    </row>
    <row r="334">
      <c r="A334" t="n">
        <v>331</v>
      </c>
      <c r="B334" t="n">
        <v>203.1</v>
      </c>
      <c r="C334" t="n">
        <v>74.90000000000001</v>
      </c>
      <c r="D334" t="n">
        <v>946.777851401197</v>
      </c>
      <c r="E334" t="n">
        <v>10.07820928955616</v>
      </c>
      <c r="F334" t="n">
        <v>159.9184319607572</v>
      </c>
      <c r="G334" t="n">
        <v>2897.432249476818</v>
      </c>
      <c r="H334" t="n">
        <v>158902.8685877396</v>
      </c>
      <c r="I334" t="n">
        <v>174128.6686657164</v>
      </c>
      <c r="J334" t="n">
        <v>431.8229261528796</v>
      </c>
      <c r="K334" t="n">
        <v>551.6029575215216</v>
      </c>
      <c r="L334" t="n">
        <v>-227.0822271581309</v>
      </c>
      <c r="M334" t="n">
        <v>1.905249948863073</v>
      </c>
      <c r="N334" t="n">
        <v>37.72798759774294</v>
      </c>
      <c r="O334" t="n">
        <v>306.644963492745</v>
      </c>
      <c r="P334" t="n">
        <v>1.109271544726996</v>
      </c>
      <c r="Q334" t="n">
        <v>17.92246970737497</v>
      </c>
      <c r="R334" t="n">
        <v>308.8333805088202</v>
      </c>
      <c r="S334" t="n">
        <v>42.7899903876086</v>
      </c>
      <c r="T334" t="n">
        <v>670.6046617848344</v>
      </c>
      <c r="U334" t="n">
        <v>13231.19124006664</v>
      </c>
      <c r="V334" t="n">
        <v>214.9</v>
      </c>
      <c r="W334" t="n">
        <v>508.0666666666667</v>
      </c>
      <c r="X334" t="n">
        <v>121.9666666666667</v>
      </c>
      <c r="Y334" t="n">
        <v>0</v>
      </c>
      <c r="Z334" t="n">
        <v>0.3401072262985488</v>
      </c>
      <c r="AA334" t="n">
        <v>3.66065590770766</v>
      </c>
      <c r="AB334" t="n">
        <v>147.8779496080567</v>
      </c>
      <c r="AC334" t="n">
        <v>2366.224275056307</v>
      </c>
      <c r="AD334" t="n">
        <v>4051.435895660958</v>
      </c>
      <c r="AE334" t="n">
        <v>1.215265841217492</v>
      </c>
      <c r="AF334" t="n">
        <v>18.32406780529648</v>
      </c>
      <c r="AG334" t="n">
        <v>233.6357253934899</v>
      </c>
      <c r="AH334" t="n">
        <v>30087.71361833208</v>
      </c>
      <c r="AI334" t="n">
        <v>20681.98218320004</v>
      </c>
      <c r="AJ334" t="n">
        <v>-11.98060709091401</v>
      </c>
      <c r="AK334" t="n">
        <v>-137.5737332050183</v>
      </c>
      <c r="AL334" t="n">
        <v>-14.64359497129876</v>
      </c>
      <c r="AM334" t="n">
        <v>0.7959784041360768</v>
      </c>
      <c r="AN334" t="n">
        <v>19.80551789036796</v>
      </c>
      <c r="AO334" t="n">
        <v>-2.188417016075243</v>
      </c>
      <c r="AP334" t="n">
        <v>883463.2284172752</v>
      </c>
      <c r="AQ334" t="n">
        <v>0.2461197888024224</v>
      </c>
      <c r="AR334" t="n">
        <v>0.2668705993596616</v>
      </c>
      <c r="AS334" t="n">
        <v>0.1201239663881531</v>
      </c>
      <c r="AT334" t="n">
        <v>0.1682687888089308</v>
      </c>
      <c r="AU334" t="n">
        <v>0.1986168566408321</v>
      </c>
      <c r="AV334" t="n">
        <v>7.915311632642831</v>
      </c>
      <c r="AW334" t="n">
        <v>135.5922398800572</v>
      </c>
      <c r="AX334" t="n">
        <v>4294.503071441751</v>
      </c>
      <c r="AY334" t="n">
        <v>94075.64851438897</v>
      </c>
      <c r="AZ334" t="n">
        <v>175413.8252559075</v>
      </c>
      <c r="BA334" t="n">
        <v>33197.70278809377</v>
      </c>
      <c r="BB334" t="n">
        <v>27197.72910638387</v>
      </c>
      <c r="BC334" t="n">
        <v>60395.43189447765</v>
      </c>
      <c r="BD334" t="n">
        <v>1.905249948863073</v>
      </c>
      <c r="BE334" t="n">
        <v>1.109271544726996</v>
      </c>
      <c r="BF334" t="n">
        <v>37.72798759774294</v>
      </c>
      <c r="BG334" t="n">
        <v>17.92246970737497</v>
      </c>
      <c r="BH334" t="n">
        <v>306.644963492745</v>
      </c>
      <c r="BI334" t="n">
        <v>308.8333805088202</v>
      </c>
      <c r="BJ334" t="n">
        <v>40435.74069677306</v>
      </c>
      <c r="BK334" t="n">
        <v>23530.28760785142</v>
      </c>
      <c r="BL334" t="n">
        <v>54056.67356815019</v>
      </c>
      <c r="BM334" t="n">
        <v>25910.97515756729</v>
      </c>
      <c r="BN334" t="n">
        <v>10910.69391113847</v>
      </c>
      <c r="BO334" t="n">
        <v>11139.49033094709</v>
      </c>
      <c r="BP334" t="n">
        <v>0.2200802088644335</v>
      </c>
      <c r="BQ334" t="n">
        <v>2.563904997820112</v>
      </c>
      <c r="BR334" t="n">
        <v>72.11496572621522</v>
      </c>
      <c r="BS334" t="n">
        <v>4733.482259584935</v>
      </c>
      <c r="BT334" t="n">
        <v>3747.835203485635</v>
      </c>
      <c r="BU334" t="n">
        <v>2664.133839403536</v>
      </c>
      <c r="BV334" t="n">
        <v>21216.35</v>
      </c>
      <c r="BW334" t="n">
        <v>1445.75</v>
      </c>
      <c r="BX334" t="n">
        <v>36.7856</v>
      </c>
      <c r="BY334" t="inlineStr">
        <is>
          <t>2022-07-27 05:32:00</t>
        </is>
      </c>
      <c r="BZ334" t="inlineStr">
        <is>
          <t>2022-07-27 05:32:00</t>
        </is>
      </c>
      <c r="CA334" t="inlineStr">
        <is>
          <t>2022-07-27 05:32:00</t>
        </is>
      </c>
    </row>
    <row r="335">
      <c r="A335" t="n">
        <v>332</v>
      </c>
      <c r="B335" t="n">
        <v>203.1</v>
      </c>
      <c r="C335" t="n">
        <v>74.90000000000001</v>
      </c>
      <c r="D335" t="n">
        <v>946.8732317311866</v>
      </c>
      <c r="E335" t="n">
        <v>10.08004177223973</v>
      </c>
      <c r="F335" t="n">
        <v>160.0334891374517</v>
      </c>
      <c r="G335" t="n">
        <v>2897.301754527771</v>
      </c>
      <c r="H335" t="n">
        <v>158902.9920799161</v>
      </c>
      <c r="I335" t="n">
        <v>174001.3700572794</v>
      </c>
      <c r="J335" t="n">
        <v>453.3242395146559</v>
      </c>
      <c r="K335" t="n">
        <v>551.6029575215216</v>
      </c>
      <c r="L335" t="n">
        <v>-227.0822271581309</v>
      </c>
      <c r="M335" t="n">
        <v>1.912853854476079</v>
      </c>
      <c r="N335" t="n">
        <v>35.65529277120181</v>
      </c>
      <c r="O335" t="n">
        <v>314.0124289147451</v>
      </c>
      <c r="P335" t="n">
        <v>1.096509902779478</v>
      </c>
      <c r="Q335" t="n">
        <v>18.00947136893621</v>
      </c>
      <c r="R335" t="n">
        <v>310.943928802646</v>
      </c>
      <c r="S335" t="n">
        <v>42.82058506392728</v>
      </c>
      <c r="T335" t="n">
        <v>674.6511897003189</v>
      </c>
      <c r="U335" t="n">
        <v>13245.95199357107</v>
      </c>
      <c r="V335" t="n">
        <v>215.3</v>
      </c>
      <c r="W335" t="n">
        <v>508.3666666666667</v>
      </c>
      <c r="X335" t="n">
        <v>122.2333333333333</v>
      </c>
      <c r="Y335" t="n">
        <v>0</v>
      </c>
      <c r="Z335" t="n">
        <v>0.3403076399755648</v>
      </c>
      <c r="AA335" t="n">
        <v>3.693301935614714</v>
      </c>
      <c r="AB335" t="n">
        <v>147.8915104858792</v>
      </c>
      <c r="AC335" t="n">
        <v>2366.22590997654</v>
      </c>
      <c r="AD335" t="n">
        <v>4052.535750659269</v>
      </c>
      <c r="AE335" t="n">
        <v>1.215342246385902</v>
      </c>
      <c r="AF335" t="n">
        <v>18.33606007338737</v>
      </c>
      <c r="AG335" t="n">
        <v>233.6413363143577</v>
      </c>
      <c r="AH335" t="n">
        <v>30087.71425445583</v>
      </c>
      <c r="AI335" t="n">
        <v>20683.06047550105</v>
      </c>
      <c r="AJ335" t="n">
        <v>-16.93179038986315</v>
      </c>
      <c r="AK335" t="n">
        <v>-131.6978045095498</v>
      </c>
      <c r="AL335" t="n">
        <v>-16.7727574954017</v>
      </c>
      <c r="AM335" t="n">
        <v>0.8163439516966005</v>
      </c>
      <c r="AN335" t="n">
        <v>17.64582140226561</v>
      </c>
      <c r="AO335" t="n">
        <v>3.06850011209915</v>
      </c>
      <c r="AP335" t="n">
        <v>884661.4306713162</v>
      </c>
      <c r="AQ335" t="n">
        <v>0.2461194712596753</v>
      </c>
      <c r="AR335" t="n">
        <v>0.2669242663836887</v>
      </c>
      <c r="AS335" t="n">
        <v>0.1205055304150088</v>
      </c>
      <c r="AT335" t="n">
        <v>0.1680648526341568</v>
      </c>
      <c r="AU335" t="n">
        <v>0.1983858793074705</v>
      </c>
      <c r="AV335" t="n">
        <v>7.913907727116222</v>
      </c>
      <c r="AW335" t="n">
        <v>135.5811446860614</v>
      </c>
      <c r="AX335" t="n">
        <v>4291.634377131192</v>
      </c>
      <c r="AY335" t="n">
        <v>94056.4857379671</v>
      </c>
      <c r="AZ335" t="n">
        <v>175449.8244483693</v>
      </c>
      <c r="BA335" t="n">
        <v>33191.81213427411</v>
      </c>
      <c r="BB335" t="n">
        <v>27140.80625309487</v>
      </c>
      <c r="BC335" t="n">
        <v>60332.61838736899</v>
      </c>
      <c r="BD335" t="n">
        <v>1.912853854476079</v>
      </c>
      <c r="BE335" t="n">
        <v>1.096509902779478</v>
      </c>
      <c r="BF335" t="n">
        <v>35.65529277120181</v>
      </c>
      <c r="BG335" t="n">
        <v>18.00947136893621</v>
      </c>
      <c r="BH335" t="n">
        <v>314.0124289147451</v>
      </c>
      <c r="BI335" t="n">
        <v>310.943928802646</v>
      </c>
      <c r="BJ335" t="n">
        <v>40597.06781962556</v>
      </c>
      <c r="BK335" t="n">
        <v>23259.53214571819</v>
      </c>
      <c r="BL335" t="n">
        <v>51060.07502267838</v>
      </c>
      <c r="BM335" t="n">
        <v>26036.75780976945</v>
      </c>
      <c r="BN335" t="n">
        <v>11181.710547166</v>
      </c>
      <c r="BO335" t="n">
        <v>11217.12811626445</v>
      </c>
      <c r="BP335" t="n">
        <v>0.215317860355985</v>
      </c>
      <c r="BQ335" t="n">
        <v>2.459903861565924</v>
      </c>
      <c r="BR335" t="n">
        <v>75.94580858114269</v>
      </c>
      <c r="BS335" t="n">
        <v>4632.442606807715</v>
      </c>
      <c r="BT335" t="n">
        <v>3597.475560746142</v>
      </c>
      <c r="BU335" t="n">
        <v>2805.053692327756</v>
      </c>
      <c r="BV335" t="n">
        <v>21216.35</v>
      </c>
      <c r="BW335" t="n">
        <v>1445.75</v>
      </c>
      <c r="BX335" t="n">
        <v>36.7856</v>
      </c>
      <c r="BY335" t="inlineStr">
        <is>
          <t>2022-07-27 05:32:00</t>
        </is>
      </c>
      <c r="BZ335" t="inlineStr">
        <is>
          <t>2022-07-27 05:32:00</t>
        </is>
      </c>
      <c r="CA335" t="inlineStr">
        <is>
          <t>2022-07-27 05:32:00</t>
        </is>
      </c>
    </row>
    <row r="336">
      <c r="A336" t="n">
        <v>333</v>
      </c>
      <c r="B336" t="n">
        <v>203.1333333333333</v>
      </c>
      <c r="C336" t="n">
        <v>74.90000000000001</v>
      </c>
      <c r="D336" t="n">
        <v>946.919507783464</v>
      </c>
      <c r="E336" t="n">
        <v>10.08590489056256</v>
      </c>
      <c r="F336" t="n">
        <v>160.0912830804791</v>
      </c>
      <c r="G336" t="n">
        <v>2896.630971861982</v>
      </c>
      <c r="H336" t="n">
        <v>158902.9920799161</v>
      </c>
      <c r="I336" t="n">
        <v>173846.4298912904</v>
      </c>
      <c r="J336" t="n">
        <v>474.9839914681217</v>
      </c>
      <c r="K336" t="n">
        <v>551.6029575215216</v>
      </c>
      <c r="L336" t="n">
        <v>-227.0822271581309</v>
      </c>
      <c r="M336" t="n">
        <v>1.894498853673277</v>
      </c>
      <c r="N336" t="n">
        <v>35.10007460863378</v>
      </c>
      <c r="O336" t="n">
        <v>305.5311357822859</v>
      </c>
      <c r="P336" t="n">
        <v>1.096509902779478</v>
      </c>
      <c r="Q336" t="n">
        <v>18.00947136893621</v>
      </c>
      <c r="R336" t="n">
        <v>311.0957317244801</v>
      </c>
      <c r="S336" t="n">
        <v>42.84749828888791</v>
      </c>
      <c r="T336" t="n">
        <v>676.167118836556</v>
      </c>
      <c r="U336" t="n">
        <v>13262.43562325564</v>
      </c>
      <c r="V336" t="n">
        <v>215.5333333333334</v>
      </c>
      <c r="W336" t="n">
        <v>508.4</v>
      </c>
      <c r="X336" t="n">
        <v>122.6333333333334</v>
      </c>
      <c r="Y336" t="n">
        <v>0</v>
      </c>
      <c r="Z336" t="n">
        <v>0.3406396736386527</v>
      </c>
      <c r="AA336" t="n">
        <v>3.705066661522194</v>
      </c>
      <c r="AB336" t="n">
        <v>148.0338858554051</v>
      </c>
      <c r="AC336" t="n">
        <v>2366.22590997654</v>
      </c>
      <c r="AD336" t="n">
        <v>4052.74492193929</v>
      </c>
      <c r="AE336" t="n">
        <v>1.215470356812268</v>
      </c>
      <c r="AF336" t="n">
        <v>18.34041494493268</v>
      </c>
      <c r="AG336" t="n">
        <v>233.6968039340211</v>
      </c>
      <c r="AH336" t="n">
        <v>30087.71425445583</v>
      </c>
      <c r="AI336" t="n">
        <v>20683.26939220107</v>
      </c>
      <c r="AJ336" t="n">
        <v>-19.0249163483743</v>
      </c>
      <c r="AK336" t="n">
        <v>-133.983466985297</v>
      </c>
      <c r="AL336" t="n">
        <v>-6.936425060735312</v>
      </c>
      <c r="AM336" t="n">
        <v>0.7979889508937993</v>
      </c>
      <c r="AN336" t="n">
        <v>17.09060323969757</v>
      </c>
      <c r="AO336" t="n">
        <v>-5.564595942194183</v>
      </c>
      <c r="AP336" t="n">
        <v>884716.4160919499</v>
      </c>
      <c r="AQ336" t="n">
        <v>0.2461113976537251</v>
      </c>
      <c r="AR336" t="n">
        <v>0.2671842086623964</v>
      </c>
      <c r="AS336" t="n">
        <v>0.1204984379208228</v>
      </c>
      <c r="AT336" t="n">
        <v>0.168055998593614</v>
      </c>
      <c r="AU336" t="n">
        <v>0.1981499571694415</v>
      </c>
      <c r="AV336" t="n">
        <v>7.913705692307447</v>
      </c>
      <c r="AW336" t="n">
        <v>135.5985704705116</v>
      </c>
      <c r="AX336" t="n">
        <v>4291.470843752957</v>
      </c>
      <c r="AY336" t="n">
        <v>94050.35230266214</v>
      </c>
      <c r="AZ336" t="n">
        <v>175452.2734794894</v>
      </c>
      <c r="BA336" t="n">
        <v>33191.81213427411</v>
      </c>
      <c r="BB336" t="n">
        <v>27146.39041465629</v>
      </c>
      <c r="BC336" t="n">
        <v>60338.20254893041</v>
      </c>
      <c r="BD336" t="n">
        <v>1.894498853673277</v>
      </c>
      <c r="BE336" t="n">
        <v>1.096509902779478</v>
      </c>
      <c r="BF336" t="n">
        <v>35.10007460863378</v>
      </c>
      <c r="BG336" t="n">
        <v>18.00947136893621</v>
      </c>
      <c r="BH336" t="n">
        <v>305.5311357822859</v>
      </c>
      <c r="BI336" t="n">
        <v>311.0957317244801</v>
      </c>
      <c r="BJ336" t="n">
        <v>40207.55971916013</v>
      </c>
      <c r="BK336" t="n">
        <v>23259.53214571819</v>
      </c>
      <c r="BL336" t="n">
        <v>50257.36836414564</v>
      </c>
      <c r="BM336" t="n">
        <v>26036.75780976945</v>
      </c>
      <c r="BN336" t="n">
        <v>10869.93555687697</v>
      </c>
      <c r="BO336" t="n">
        <v>11222.71227782587</v>
      </c>
      <c r="BP336" t="n">
        <v>0.2102814034777483</v>
      </c>
      <c r="BQ336" t="n">
        <v>2.461700459165997</v>
      </c>
      <c r="BR336" t="n">
        <v>74.53689907775627</v>
      </c>
      <c r="BS336" t="n">
        <v>4525.564880525149</v>
      </c>
      <c r="BT336" t="n">
        <v>3600.072991726448</v>
      </c>
      <c r="BU336" t="n">
        <v>2753.284718023213</v>
      </c>
      <c r="BV336" t="n">
        <v>21220.81631323</v>
      </c>
      <c r="BW336" t="n">
        <v>1446.96549999</v>
      </c>
      <c r="BX336" t="n">
        <v>36.76797025</v>
      </c>
      <c r="BY336" t="inlineStr">
        <is>
          <t>2022-07-27 05:33:00</t>
        </is>
      </c>
      <c r="BZ336" t="inlineStr">
        <is>
          <t>2022-07-27 05:33:00</t>
        </is>
      </c>
      <c r="CA336" t="inlineStr">
        <is>
          <t>2022-07-27 05:33:00</t>
        </is>
      </c>
    </row>
    <row r="337">
      <c r="A337" t="n">
        <v>334</v>
      </c>
      <c r="B337" t="n">
        <v>203.2</v>
      </c>
      <c r="C337" t="n">
        <v>74.90000000000001</v>
      </c>
      <c r="D337" t="n">
        <v>946.9982490570312</v>
      </c>
      <c r="E337" t="n">
        <v>10.08931283763721</v>
      </c>
      <c r="F337" t="n">
        <v>160.0981812694153</v>
      </c>
      <c r="G337" t="n">
        <v>2895.584549590099</v>
      </c>
      <c r="H337" t="n">
        <v>158969.501055138</v>
      </c>
      <c r="I337" t="n">
        <v>173823.6833250534</v>
      </c>
      <c r="J337" t="n">
        <v>473.1554266215605</v>
      </c>
      <c r="K337" t="n">
        <v>551.6029575215216</v>
      </c>
      <c r="L337" t="n">
        <v>-227.0822271581309</v>
      </c>
      <c r="M337" t="n">
        <v>1.863417805917727</v>
      </c>
      <c r="N337" t="n">
        <v>35.10007460863378</v>
      </c>
      <c r="O337" t="n">
        <v>296.5102560132571</v>
      </c>
      <c r="P337" t="n">
        <v>1.108151775928758</v>
      </c>
      <c r="Q337" t="n">
        <v>18.0613802835665</v>
      </c>
      <c r="R337" t="n">
        <v>302.3641256124</v>
      </c>
      <c r="S337" t="n">
        <v>43.10729317526596</v>
      </c>
      <c r="T337" t="n">
        <v>676.2805765956468</v>
      </c>
      <c r="U337" t="n">
        <v>13281.69149656804</v>
      </c>
      <c r="V337" t="n">
        <v>215.7333333333333</v>
      </c>
      <c r="W337" t="n">
        <v>508.7333333333333</v>
      </c>
      <c r="X337" t="n">
        <v>123.0666666666667</v>
      </c>
      <c r="Y337" t="n">
        <v>0</v>
      </c>
      <c r="Z337" t="n">
        <v>0.3412735168206588</v>
      </c>
      <c r="AA337" t="n">
        <v>3.705321720963339</v>
      </c>
      <c r="AB337" t="n">
        <v>148.1478570177669</v>
      </c>
      <c r="AC337" t="n">
        <v>2366.69963220216</v>
      </c>
      <c r="AD337" t="n">
        <v>4052.906042386012</v>
      </c>
      <c r="AE337" t="n">
        <v>1.215708545628218</v>
      </c>
      <c r="AF337" t="n">
        <v>18.34055176179439</v>
      </c>
      <c r="AG337" t="n">
        <v>233.7498990703381</v>
      </c>
      <c r="AH337" t="n">
        <v>30088.18790456986</v>
      </c>
      <c r="AI337" t="n">
        <v>20683.37432852135</v>
      </c>
      <c r="AJ337" t="n">
        <v>-33.59246673831876</v>
      </c>
      <c r="AK337" t="n">
        <v>-159.3886487580778</v>
      </c>
      <c r="AL337" t="n">
        <v>0.3115059623371622</v>
      </c>
      <c r="AM337" t="n">
        <v>0.7552660299889687</v>
      </c>
      <c r="AN337" t="n">
        <v>17.03869432506728</v>
      </c>
      <c r="AO337" t="n">
        <v>-5.85386959914282</v>
      </c>
      <c r="AP337" t="n">
        <v>884942.5103694897</v>
      </c>
      <c r="AQ337" t="n">
        <v>0.2462671741709618</v>
      </c>
      <c r="AR337" t="n">
        <v>0.2673671792794976</v>
      </c>
      <c r="AS337" t="n">
        <v>0.1203584065220848</v>
      </c>
      <c r="AT337" t="n">
        <v>0.1680132141109512</v>
      </c>
      <c r="AU337" t="n">
        <v>0.1979940259165046</v>
      </c>
      <c r="AV337" t="n">
        <v>7.914337006702118</v>
      </c>
      <c r="AW337" t="n">
        <v>135.6117871651209</v>
      </c>
      <c r="AX337" t="n">
        <v>4292.548629926843</v>
      </c>
      <c r="AY337" t="n">
        <v>94076.92056996822</v>
      </c>
      <c r="AZ337" t="n">
        <v>175465.3564645842</v>
      </c>
      <c r="BA337" t="n">
        <v>33191.81213427411</v>
      </c>
      <c r="BB337" t="n">
        <v>27158.93117037472</v>
      </c>
      <c r="BC337" t="n">
        <v>60350.74330464883</v>
      </c>
      <c r="BD337" t="n">
        <v>1.863417805917727</v>
      </c>
      <c r="BE337" t="n">
        <v>1.108151775928758</v>
      </c>
      <c r="BF337" t="n">
        <v>35.10007460863378</v>
      </c>
      <c r="BG337" t="n">
        <v>18.0613802835665</v>
      </c>
      <c r="BH337" t="n">
        <v>296.5102560132571</v>
      </c>
      <c r="BI337" t="n">
        <v>302.3641256124</v>
      </c>
      <c r="BJ337" t="n">
        <v>39547.80212001775</v>
      </c>
      <c r="BK337" t="n">
        <v>23506.68445592815</v>
      </c>
      <c r="BL337" t="n">
        <v>50257.36836414564</v>
      </c>
      <c r="BM337" t="n">
        <v>26111.95241464146</v>
      </c>
      <c r="BN337" t="n">
        <v>10538.14084153782</v>
      </c>
      <c r="BO337" t="n">
        <v>10901.3262905809</v>
      </c>
      <c r="BP337" t="n">
        <v>0.2073162167542159</v>
      </c>
      <c r="BQ337" t="n">
        <v>2.461700459165997</v>
      </c>
      <c r="BR337" t="n">
        <v>67.75501231440667</v>
      </c>
      <c r="BS337" t="n">
        <v>4462.63727178907</v>
      </c>
      <c r="BT337" t="n">
        <v>3600.072991726448</v>
      </c>
      <c r="BU337" t="n">
        <v>2503.72765323059</v>
      </c>
      <c r="BV337" t="n">
        <v>21229.6</v>
      </c>
      <c r="BW337" t="n">
        <v>1448.5875</v>
      </c>
      <c r="BX337" t="n">
        <v>36.80720169</v>
      </c>
      <c r="BY337" t="inlineStr">
        <is>
          <t>2022-07-27 05:35:00</t>
        </is>
      </c>
      <c r="BZ337" t="inlineStr">
        <is>
          <t>2022-07-27 05:35:00</t>
        </is>
      </c>
      <c r="CA337" t="inlineStr">
        <is>
          <t>2022-07-27 05:35:00</t>
        </is>
      </c>
    </row>
    <row r="338">
      <c r="A338" t="n">
        <v>335</v>
      </c>
      <c r="B338" t="n">
        <v>203.2</v>
      </c>
      <c r="C338" t="n">
        <v>74.90000000000001</v>
      </c>
      <c r="D338" t="n">
        <v>947.043083200823</v>
      </c>
      <c r="E338" t="n">
        <v>10.09731509555198</v>
      </c>
      <c r="F338" t="n">
        <v>160.1566788356178</v>
      </c>
      <c r="G338" t="n">
        <v>2873.769302908437</v>
      </c>
      <c r="H338" t="n">
        <v>158992.4408879589</v>
      </c>
      <c r="I338" t="n">
        <v>174409.4928013938</v>
      </c>
      <c r="J338" t="n">
        <v>463.1126387695824</v>
      </c>
      <c r="K338" t="n">
        <v>551.6029575215216</v>
      </c>
      <c r="L338" t="n">
        <v>-227.0822271581309</v>
      </c>
      <c r="M338" t="n">
        <v>1.852466032240652</v>
      </c>
      <c r="N338" t="n">
        <v>35.10007460863378</v>
      </c>
      <c r="O338" t="n">
        <v>297.7861870857288</v>
      </c>
      <c r="P338" t="n">
        <v>1.113972712503398</v>
      </c>
      <c r="Q338" t="n">
        <v>17.60290315416523</v>
      </c>
      <c r="R338" t="n">
        <v>297.9983225563598</v>
      </c>
      <c r="S338" t="n">
        <v>43.23773217568933</v>
      </c>
      <c r="T338" t="n">
        <v>676.8381522270176</v>
      </c>
      <c r="U338" t="n">
        <v>13312.22676634509</v>
      </c>
      <c r="V338" t="n">
        <v>215.8666666666667</v>
      </c>
      <c r="W338" t="n">
        <v>509.0333333333333</v>
      </c>
      <c r="X338" t="n">
        <v>123.8</v>
      </c>
      <c r="Y338" t="n">
        <v>0</v>
      </c>
      <c r="Z338" t="n">
        <v>0.3416247571449968</v>
      </c>
      <c r="AA338" t="n">
        <v>3.705644670108917</v>
      </c>
      <c r="AB338" t="n">
        <v>148.1747868386166</v>
      </c>
      <c r="AC338" t="n">
        <v>2366.700768062318</v>
      </c>
      <c r="AD338" t="n">
        <v>4053.21193063781</v>
      </c>
      <c r="AE338" t="n">
        <v>1.215839311666308</v>
      </c>
      <c r="AF338" t="n">
        <v>18.34070614897257</v>
      </c>
      <c r="AG338" t="n">
        <v>233.762210676677</v>
      </c>
      <c r="AH338" t="n">
        <v>30088.18831981717</v>
      </c>
      <c r="AI338" t="n">
        <v>20683.64940681972</v>
      </c>
      <c r="AJ338" t="n">
        <v>-38.8267778408729</v>
      </c>
      <c r="AK338" t="n">
        <v>-179.5149735310959</v>
      </c>
      <c r="AL338" t="n">
        <v>1.579322744849546</v>
      </c>
      <c r="AM338" t="n">
        <v>0.7384933197372537</v>
      </c>
      <c r="AN338" t="n">
        <v>17.49717145446855</v>
      </c>
      <c r="AO338" t="n">
        <v>-0.212135470630983</v>
      </c>
      <c r="AP338" t="n">
        <v>885501.8334423807</v>
      </c>
      <c r="AQ338" t="n">
        <v>0.2462304508639814</v>
      </c>
      <c r="AR338" t="n">
        <v>0.2675200712756683</v>
      </c>
      <c r="AS338" t="n">
        <v>0.1203581463921071</v>
      </c>
      <c r="AT338" t="n">
        <v>0.1679994378385973</v>
      </c>
      <c r="AU338" t="n">
        <v>0.197891893629646</v>
      </c>
      <c r="AV338" t="n">
        <v>7.914789760501651</v>
      </c>
      <c r="AW338" t="n">
        <v>135.6130808704193</v>
      </c>
      <c r="AX338" t="n">
        <v>4292.266905445405</v>
      </c>
      <c r="AY338" t="n">
        <v>94078.21867794768</v>
      </c>
      <c r="AZ338" t="n">
        <v>175482.8112034808</v>
      </c>
      <c r="BA338" t="n">
        <v>33035.99746777055</v>
      </c>
      <c r="BB338" t="n">
        <v>26625.69622204021</v>
      </c>
      <c r="BC338" t="n">
        <v>59661.69368981077</v>
      </c>
      <c r="BD338" t="n">
        <v>1.852466032240652</v>
      </c>
      <c r="BE338" t="n">
        <v>1.113972712503398</v>
      </c>
      <c r="BF338" t="n">
        <v>35.10007460863378</v>
      </c>
      <c r="BG338" t="n">
        <v>17.60290315416523</v>
      </c>
      <c r="BH338" t="n">
        <v>297.7861870857288</v>
      </c>
      <c r="BI338" t="n">
        <v>297.9983225563598</v>
      </c>
      <c r="BJ338" t="n">
        <v>39315.30034556292</v>
      </c>
      <c r="BK338" t="n">
        <v>23630.26061103313</v>
      </c>
      <c r="BL338" t="n">
        <v>50257.36836414564</v>
      </c>
      <c r="BM338" t="n">
        <v>25447.62530121429</v>
      </c>
      <c r="BN338" t="n">
        <v>10585.24761958681</v>
      </c>
      <c r="BO338" t="n">
        <v>10740.63329695841</v>
      </c>
      <c r="BP338" t="n">
        <v>0.2070927376120089</v>
      </c>
      <c r="BQ338" t="n">
        <v>2.461700459165997</v>
      </c>
      <c r="BR338" t="n">
        <v>68.17821556505342</v>
      </c>
      <c r="BS338" t="n">
        <v>4457.892898991672</v>
      </c>
      <c r="BT338" t="n">
        <v>3600.072991726448</v>
      </c>
      <c r="BU338" t="n">
        <v>2519.460329978883</v>
      </c>
      <c r="BV338" t="n">
        <v>21226.500075</v>
      </c>
      <c r="BW338" t="n">
        <v>1448.96500375</v>
      </c>
      <c r="BX338" t="n">
        <v>36.85941289</v>
      </c>
      <c r="BY338" t="inlineStr">
        <is>
          <t>2022-07-27 05:36:00</t>
        </is>
      </c>
      <c r="BZ338" t="inlineStr">
        <is>
          <t>2022-07-27 05:36:00</t>
        </is>
      </c>
      <c r="CA338" t="inlineStr">
        <is>
          <t>2022-07-27 05:36:00</t>
        </is>
      </c>
    </row>
    <row r="339">
      <c r="A339" t="n">
        <v>336</v>
      </c>
      <c r="B339" t="n">
        <v>203.2</v>
      </c>
      <c r="C339" t="n">
        <v>74.90000000000001</v>
      </c>
      <c r="D339" t="n">
        <v>948.115539668046</v>
      </c>
      <c r="E339" t="n">
        <v>10.10106712226445</v>
      </c>
      <c r="F339" t="n">
        <v>160.3010070074019</v>
      </c>
      <c r="G339" t="n">
        <v>2883.886311212152</v>
      </c>
      <c r="H339" t="n">
        <v>159006.6922417114</v>
      </c>
      <c r="I339" t="n">
        <v>174736.9341681338</v>
      </c>
      <c r="J339" t="n">
        <v>463.3009934220307</v>
      </c>
      <c r="K339" t="n">
        <v>551.6029575215216</v>
      </c>
      <c r="L339" t="n">
        <v>-227.0822271581309</v>
      </c>
      <c r="M339" t="n">
        <v>1.816873411930209</v>
      </c>
      <c r="N339" t="n">
        <v>35.10007460863378</v>
      </c>
      <c r="O339" t="n">
        <v>299.1587443337895</v>
      </c>
      <c r="P339" t="n">
        <v>1.113972712503398</v>
      </c>
      <c r="Q339" t="n">
        <v>17.26234037939286</v>
      </c>
      <c r="R339" t="n">
        <v>314.9642567751898</v>
      </c>
      <c r="S339" t="n">
        <v>43.27695972773702</v>
      </c>
      <c r="T339" t="n">
        <v>677.3212756451209</v>
      </c>
      <c r="U339" t="n">
        <v>13345.69368868008</v>
      </c>
      <c r="V339" t="n">
        <v>215.9666666666666</v>
      </c>
      <c r="W339" t="n">
        <v>509.2333333333333</v>
      </c>
      <c r="X339" t="n">
        <v>124.2333333333333</v>
      </c>
      <c r="Y339" t="n">
        <v>0</v>
      </c>
      <c r="Z339" t="n">
        <v>0.3420907472453578</v>
      </c>
      <c r="AA339" t="n">
        <v>3.706055785843257</v>
      </c>
      <c r="AB339" t="n">
        <v>148.9034805178731</v>
      </c>
      <c r="AC339" t="n">
        <v>2367.126563341011</v>
      </c>
      <c r="AD339" t="n">
        <v>4054.441437887063</v>
      </c>
      <c r="AE339" t="n">
        <v>1.216021280796497</v>
      </c>
      <c r="AF339" t="n">
        <v>18.34088144545592</v>
      </c>
      <c r="AG339" t="n">
        <v>234.488388603543</v>
      </c>
      <c r="AH339" t="n">
        <v>30088.54834244511</v>
      </c>
      <c r="AI339" t="n">
        <v>20684.87692954333</v>
      </c>
      <c r="AJ339" t="n">
        <v>-35.73555215739678</v>
      </c>
      <c r="AK339" t="n">
        <v>-191.1268851259289</v>
      </c>
      <c r="AL339" t="n">
        <v>1.636621139200136</v>
      </c>
      <c r="AM339" t="n">
        <v>0.7029006994268112</v>
      </c>
      <c r="AN339" t="n">
        <v>17.83773422924092</v>
      </c>
      <c r="AO339" t="n">
        <v>-15.80551244140025</v>
      </c>
      <c r="AP339" t="n">
        <v>885739.1231066566</v>
      </c>
      <c r="AQ339" t="n">
        <v>0.2463767278125807</v>
      </c>
      <c r="AR339" t="n">
        <v>0.2676395946252219</v>
      </c>
      <c r="AS339" t="n">
        <v>0.1193230402267521</v>
      </c>
      <c r="AT339" t="n">
        <v>0.1679543800849615</v>
      </c>
      <c r="AU339" t="n">
        <v>0.1987062572504837</v>
      </c>
      <c r="AV339" t="n">
        <v>7.908850996686925</v>
      </c>
      <c r="AW339" t="n">
        <v>135.5083069133196</v>
      </c>
      <c r="AX339" t="n">
        <v>4344.529703446319</v>
      </c>
      <c r="AY339" t="n">
        <v>93982.72302521787</v>
      </c>
      <c r="AZ339" t="n">
        <v>175389.8184654577</v>
      </c>
      <c r="BA339" t="n">
        <v>33583.31662635978</v>
      </c>
      <c r="BB339" t="n">
        <v>26213.94699090167</v>
      </c>
      <c r="BC339" t="n">
        <v>59797.26361726145</v>
      </c>
      <c r="BD339" t="n">
        <v>1.816873411930209</v>
      </c>
      <c r="BE339" t="n">
        <v>1.113972712503398</v>
      </c>
      <c r="BF339" t="n">
        <v>35.10007460863378</v>
      </c>
      <c r="BG339" t="n">
        <v>17.26234037939286</v>
      </c>
      <c r="BH339" t="n">
        <v>299.1587443337895</v>
      </c>
      <c r="BI339" t="n">
        <v>314.9642567751898</v>
      </c>
      <c r="BJ339" t="n">
        <v>38559.66968159651</v>
      </c>
      <c r="BK339" t="n">
        <v>23630.26061103313</v>
      </c>
      <c r="BL339" t="n">
        <v>50257.36836414564</v>
      </c>
      <c r="BM339" t="n">
        <v>24954.11504454177</v>
      </c>
      <c r="BN339" t="n">
        <v>10635.83927390824</v>
      </c>
      <c r="BO339" t="n">
        <v>11365.85978879942</v>
      </c>
      <c r="BP339" t="n">
        <v>0.2051818732074739</v>
      </c>
      <c r="BQ339" t="n">
        <v>2.461700459165997</v>
      </c>
      <c r="BR339" t="n">
        <v>69.66974751485793</v>
      </c>
      <c r="BS339" t="n">
        <v>4417.325283397355</v>
      </c>
      <c r="BT339" t="n">
        <v>3600.072991726448</v>
      </c>
      <c r="BU339" t="n">
        <v>2574.437321955354</v>
      </c>
      <c r="BV339" t="n">
        <v>21229.98131005</v>
      </c>
      <c r="BW339" t="n">
        <v>1449.44</v>
      </c>
      <c r="BX339" t="n">
        <v>36.85187528</v>
      </c>
      <c r="BY339" t="inlineStr">
        <is>
          <t>2022-07-27 05:37:00</t>
        </is>
      </c>
      <c r="BZ339" t="inlineStr">
        <is>
          <t>2022-07-27 05:37:00</t>
        </is>
      </c>
      <c r="CA339" t="inlineStr">
        <is>
          <t>2022-07-27 05:37:00</t>
        </is>
      </c>
    </row>
    <row r="340">
      <c r="A340" t="n">
        <v>337</v>
      </c>
      <c r="B340" t="n">
        <v>203.2</v>
      </c>
      <c r="C340" t="n">
        <v>74.90000000000001</v>
      </c>
      <c r="D340" t="n">
        <v>948.4903977825741</v>
      </c>
      <c r="E340" t="n">
        <v>10.10480565503501</v>
      </c>
      <c r="F340" t="n">
        <v>160.2877885838523</v>
      </c>
      <c r="G340" t="n">
        <v>2889.424572777031</v>
      </c>
      <c r="H340" t="n">
        <v>159014.4706196441</v>
      </c>
      <c r="I340" t="n">
        <v>174819.9562424638</v>
      </c>
      <c r="J340" t="n">
        <v>465.4777913484907</v>
      </c>
      <c r="K340" t="n">
        <v>551.6029575215216</v>
      </c>
      <c r="L340" t="n">
        <v>-227.0822271581309</v>
      </c>
      <c r="M340" t="n">
        <v>1.775504865895721</v>
      </c>
      <c r="N340" t="n">
        <v>35.10007460863378</v>
      </c>
      <c r="O340" t="n">
        <v>299.1587443337895</v>
      </c>
      <c r="P340" t="n">
        <v>1.117330675790118</v>
      </c>
      <c r="Q340" t="n">
        <v>17.21316688868578</v>
      </c>
      <c r="R340" t="n">
        <v>323.4472238846048</v>
      </c>
      <c r="S340" t="n">
        <v>43.33303916555049</v>
      </c>
      <c r="T340" t="n">
        <v>677.5045371499033</v>
      </c>
      <c r="U340" t="n">
        <v>13356.40981068913</v>
      </c>
      <c r="V340" t="n">
        <v>216.1333333333334</v>
      </c>
      <c r="W340" t="n">
        <v>509.3666666666667</v>
      </c>
      <c r="X340" t="n">
        <v>124.6333333333334</v>
      </c>
      <c r="Y340" t="n">
        <v>0</v>
      </c>
      <c r="Z340" t="n">
        <v>0.3428422414661872</v>
      </c>
      <c r="AA340" t="n">
        <v>3.706339288281722</v>
      </c>
      <c r="AB340" t="n">
        <v>149.1347173306613</v>
      </c>
      <c r="AC340" t="n">
        <v>2367.358071539733</v>
      </c>
      <c r="AD340" t="n">
        <v>4055.682507119406</v>
      </c>
      <c r="AE340" t="n">
        <v>1.216316271198625</v>
      </c>
      <c r="AF340" t="n">
        <v>18.34100333525998</v>
      </c>
      <c r="AG340" t="n">
        <v>234.7195965972169</v>
      </c>
      <c r="AH340" t="n">
        <v>30088.74713545771</v>
      </c>
      <c r="AI340" t="n">
        <v>20686.11749824449</v>
      </c>
      <c r="AJ340" t="n">
        <v>-34.14850653544541</v>
      </c>
      <c r="AK340" t="n">
        <v>-194.8071817269992</v>
      </c>
      <c r="AL340" t="n">
        <v>1.310828117694152</v>
      </c>
      <c r="AM340" t="n">
        <v>0.6581741901056022</v>
      </c>
      <c r="AN340" t="n">
        <v>17.886907719948</v>
      </c>
      <c r="AO340" t="n">
        <v>-24.28847955081524</v>
      </c>
      <c r="AP340" t="n">
        <v>886827.0196939508</v>
      </c>
      <c r="AQ340" t="n">
        <v>0.2461637683653707</v>
      </c>
      <c r="AR340" t="n">
        <v>0.2678155586538521</v>
      </c>
      <c r="AS340" t="n">
        <v>0.119755692303143</v>
      </c>
      <c r="AT340" t="n">
        <v>0.1677187969153996</v>
      </c>
      <c r="AU340" t="n">
        <v>0.1985461837622347</v>
      </c>
      <c r="AV340" t="n">
        <v>7.903572888933321</v>
      </c>
      <c r="AW340" t="n">
        <v>135.4194011314019</v>
      </c>
      <c r="AX340" t="n">
        <v>4352.78368325873</v>
      </c>
      <c r="AY340" t="n">
        <v>93907.32757178917</v>
      </c>
      <c r="AZ340" t="n">
        <v>175331.6336409238</v>
      </c>
      <c r="BA340" t="n">
        <v>33895.92987228029</v>
      </c>
      <c r="BB340" t="n">
        <v>26214.23826745791</v>
      </c>
      <c r="BC340" t="n">
        <v>60110.16813973821</v>
      </c>
      <c r="BD340" t="n">
        <v>1.775504865895721</v>
      </c>
      <c r="BE340" t="n">
        <v>1.117330675790118</v>
      </c>
      <c r="BF340" t="n">
        <v>35.10007460863378</v>
      </c>
      <c r="BG340" t="n">
        <v>17.21316688868578</v>
      </c>
      <c r="BH340" t="n">
        <v>299.1587443337895</v>
      </c>
      <c r="BI340" t="n">
        <v>323.4472238846048</v>
      </c>
      <c r="BJ340" t="n">
        <v>37681.41578189648</v>
      </c>
      <c r="BK340" t="n">
        <v>23701.55017161021</v>
      </c>
      <c r="BL340" t="n">
        <v>50257.36836414564</v>
      </c>
      <c r="BM340" t="n">
        <v>24882.84102017129</v>
      </c>
      <c r="BN340" t="n">
        <v>10635.83927390824</v>
      </c>
      <c r="BO340" t="n">
        <v>11678.47303471992</v>
      </c>
      <c r="BP340" t="n">
        <v>0.2029086516924796</v>
      </c>
      <c r="BQ340" t="n">
        <v>2.461700459165997</v>
      </c>
      <c r="BR340" t="n">
        <v>69.66974751485793</v>
      </c>
      <c r="BS340" t="n">
        <v>4369.064808491005</v>
      </c>
      <c r="BT340" t="n">
        <v>3600.072991726448</v>
      </c>
      <c r="BU340" t="n">
        <v>2574.437321955354</v>
      </c>
      <c r="BV340" t="n">
        <v>21230</v>
      </c>
      <c r="BW340" t="n">
        <v>1449.48996745</v>
      </c>
      <c r="BX340" t="n">
        <v>36.831575</v>
      </c>
      <c r="BY340" t="inlineStr">
        <is>
          <t>2022-07-27 05:38:00</t>
        </is>
      </c>
      <c r="BZ340" t="inlineStr">
        <is>
          <t>2022-07-27 05:38:00</t>
        </is>
      </c>
      <c r="CA340" t="inlineStr">
        <is>
          <t>2022-07-27 05:38:00</t>
        </is>
      </c>
    </row>
    <row r="341">
      <c r="A341" t="n">
        <v>338</v>
      </c>
      <c r="B341" t="n">
        <v>203.2</v>
      </c>
      <c r="C341" t="n">
        <v>74.93333333333334</v>
      </c>
      <c r="D341" t="n">
        <v>948.7122199178082</v>
      </c>
      <c r="E341" t="n">
        <v>10.11240992024697</v>
      </c>
      <c r="F341" t="n">
        <v>160.2284563871418</v>
      </c>
      <c r="G341" t="n">
        <v>2893.151301716557</v>
      </c>
      <c r="H341" t="n">
        <v>159062.6999136155</v>
      </c>
      <c r="I341" t="n">
        <v>174778.3063817813</v>
      </c>
      <c r="J341" t="n">
        <v>463.9270031605301</v>
      </c>
      <c r="K341" t="n">
        <v>551.6029575215216</v>
      </c>
      <c r="L341" t="n">
        <v>-252.1220411028813</v>
      </c>
      <c r="M341" t="n">
        <v>1.762235789717712</v>
      </c>
      <c r="N341" t="n">
        <v>32.98438099795526</v>
      </c>
      <c r="O341" t="n">
        <v>351.1893122268868</v>
      </c>
      <c r="P341" t="n">
        <v>1.041536722378896</v>
      </c>
      <c r="Q341" t="n">
        <v>17.21316688868578</v>
      </c>
      <c r="R341" t="n">
        <v>287.7336288276448</v>
      </c>
      <c r="S341" t="n">
        <v>43.43659816289831</v>
      </c>
      <c r="T341" t="n">
        <v>679.9802326819452</v>
      </c>
      <c r="U341" t="n">
        <v>13469.16378289174</v>
      </c>
      <c r="V341" t="n">
        <v>216.6666666666667</v>
      </c>
      <c r="W341" t="n">
        <v>509.5333333333333</v>
      </c>
      <c r="X341" t="n">
        <v>125.2666666666667</v>
      </c>
      <c r="Y341" t="n">
        <v>0</v>
      </c>
      <c r="Z341" t="n">
        <v>0.3432320314886707</v>
      </c>
      <c r="AA341" t="n">
        <v>3.731492881259598</v>
      </c>
      <c r="AB341" t="n">
        <v>149.8445001904037</v>
      </c>
      <c r="AC341" t="n">
        <v>2367.818944165344</v>
      </c>
      <c r="AD341" t="n">
        <v>4057.013470726043</v>
      </c>
      <c r="AE341" t="n">
        <v>1.21646805388251</v>
      </c>
      <c r="AF341" t="n">
        <v>18.35020096273287</v>
      </c>
      <c r="AG341" t="n">
        <v>235.055731962514</v>
      </c>
      <c r="AH341" t="n">
        <v>30088.98061976162</v>
      </c>
      <c r="AI341" t="n">
        <v>20687.44810507801</v>
      </c>
      <c r="AJ341" t="n">
        <v>-43.76047279552702</v>
      </c>
      <c r="AK341" t="n">
        <v>-164.8644539404409</v>
      </c>
      <c r="AL341" t="n">
        <v>-21.03726515327202</v>
      </c>
      <c r="AM341" t="n">
        <v>0.7206990673388154</v>
      </c>
      <c r="AN341" t="n">
        <v>15.77121410926948</v>
      </c>
      <c r="AO341" t="n">
        <v>63.45568339924195</v>
      </c>
      <c r="AP341" t="n">
        <v>887136.0239817046</v>
      </c>
      <c r="AQ341" t="n">
        <v>0.2462149809327354</v>
      </c>
      <c r="AR341" t="n">
        <v>0.2675084986044257</v>
      </c>
      <c r="AS341" t="n">
        <v>0.1199889085976762</v>
      </c>
      <c r="AT341" t="n">
        <v>0.1676774581289577</v>
      </c>
      <c r="AU341" t="n">
        <v>0.1986101537362052</v>
      </c>
      <c r="AV341" t="n">
        <v>7.903020999889915</v>
      </c>
      <c r="AW341" t="n">
        <v>135.4071080005403</v>
      </c>
      <c r="AX341" t="n">
        <v>4357.22053788397</v>
      </c>
      <c r="AY341" t="n">
        <v>93902.99197480005</v>
      </c>
      <c r="AZ341" t="n">
        <v>175371.4506125599</v>
      </c>
      <c r="BA341" t="n">
        <v>30979.58400744912</v>
      </c>
      <c r="BB341" t="n">
        <v>26249.88304774645</v>
      </c>
      <c r="BC341" t="n">
        <v>57229.46705519558</v>
      </c>
      <c r="BD341" t="n">
        <v>1.762235789717712</v>
      </c>
      <c r="BE341" t="n">
        <v>1.041536722378896</v>
      </c>
      <c r="BF341" t="n">
        <v>32.98438099795526</v>
      </c>
      <c r="BG341" t="n">
        <v>17.21316688868578</v>
      </c>
      <c r="BH341" t="n">
        <v>351.1893122268868</v>
      </c>
      <c r="BI341" t="n">
        <v>287.7336288276448</v>
      </c>
      <c r="BJ341" t="n">
        <v>37399.71329463735</v>
      </c>
      <c r="BK341" t="n">
        <v>22092.44454068996</v>
      </c>
      <c r="BL341" t="n">
        <v>47190.69170126905</v>
      </c>
      <c r="BM341" t="n">
        <v>24882.84102017129</v>
      </c>
      <c r="BN341" t="n">
        <v>12552.20703755544</v>
      </c>
      <c r="BO341" t="n">
        <v>10363.08507985987</v>
      </c>
      <c r="BP341" t="n">
        <v>0.2020187124629166</v>
      </c>
      <c r="BQ341" t="n">
        <v>2.26018098936905</v>
      </c>
      <c r="BR341" t="n">
        <v>76.74738505489265</v>
      </c>
      <c r="BS341" t="n">
        <v>4350.171398647381</v>
      </c>
      <c r="BT341" t="n">
        <v>3307.97254200993</v>
      </c>
      <c r="BU341" t="n">
        <v>2835.117859833959</v>
      </c>
      <c r="BV341" t="n">
        <v>21230</v>
      </c>
      <c r="BW341" t="n">
        <v>1449.48996745</v>
      </c>
      <c r="BX341" t="n">
        <v>36.831575</v>
      </c>
      <c r="BY341" t="inlineStr">
        <is>
          <t>2022-07-27 05:38:00</t>
        </is>
      </c>
      <c r="BZ341" t="inlineStr">
        <is>
          <t>2022-07-27 05:38:00</t>
        </is>
      </c>
      <c r="CA341" t="inlineStr">
        <is>
          <t>2022-07-27 05:38:00</t>
        </is>
      </c>
    </row>
    <row r="342">
      <c r="A342" t="n">
        <v>339</v>
      </c>
      <c r="B342" t="n">
        <v>203.2</v>
      </c>
      <c r="C342" t="n">
        <v>75</v>
      </c>
      <c r="D342" t="n">
        <v>949.3998319069503</v>
      </c>
      <c r="E342" t="n">
        <v>10.13965388700803</v>
      </c>
      <c r="F342" t="n">
        <v>160.1525299688655</v>
      </c>
      <c r="G342" t="n">
        <v>2893.940054429599</v>
      </c>
      <c r="H342" t="n">
        <v>159099.9588674137</v>
      </c>
      <c r="I342" t="n">
        <v>174907.3812251222</v>
      </c>
      <c r="J342" t="n">
        <v>450.4379913067302</v>
      </c>
      <c r="K342" t="n">
        <v>551.6029575215216</v>
      </c>
      <c r="L342" t="n">
        <v>-264.6419480752565</v>
      </c>
      <c r="M342" t="n">
        <v>1.812893325133033</v>
      </c>
      <c r="N342" t="n">
        <v>31.926534192616</v>
      </c>
      <c r="O342" t="n">
        <v>396.402359052949</v>
      </c>
      <c r="P342" t="n">
        <v>1.043320707845929</v>
      </c>
      <c r="Q342" t="n">
        <v>16.7622385321796</v>
      </c>
      <c r="R342" t="n">
        <v>269.8768312991649</v>
      </c>
      <c r="S342" t="n">
        <v>43.62666938664921</v>
      </c>
      <c r="T342" t="n">
        <v>682.1405671754458</v>
      </c>
      <c r="U342" t="n">
        <v>13544.96797900148</v>
      </c>
      <c r="V342" t="n">
        <v>217.0333333333334</v>
      </c>
      <c r="W342" t="n">
        <v>510.0666666666667</v>
      </c>
      <c r="X342" t="n">
        <v>125.7666666666667</v>
      </c>
      <c r="Y342" t="n">
        <v>0</v>
      </c>
      <c r="Z342" t="n">
        <v>0.3436682614502267</v>
      </c>
      <c r="AA342" t="n">
        <v>3.744344092694492</v>
      </c>
      <c r="AB342" t="n">
        <v>150.2592413879191</v>
      </c>
      <c r="AC342" t="n">
        <v>2368.069910622486</v>
      </c>
      <c r="AD342" t="n">
        <v>4062.86935774488</v>
      </c>
      <c r="AE342" t="n">
        <v>1.216780233206436</v>
      </c>
      <c r="AF342" t="n">
        <v>18.35495970157652</v>
      </c>
      <c r="AG342" t="n">
        <v>235.2208702306808</v>
      </c>
      <c r="AH342" t="n">
        <v>30089.11376830745</v>
      </c>
      <c r="AI342" t="n">
        <v>20693.30360228613</v>
      </c>
      <c r="AJ342" t="n">
        <v>-50.54872311901717</v>
      </c>
      <c r="AK342" t="n">
        <v>-159.4118536397856</v>
      </c>
      <c r="AL342" t="n">
        <v>-31.14049709048624</v>
      </c>
      <c r="AM342" t="n">
        <v>0.7695726172871037</v>
      </c>
      <c r="AN342" t="n">
        <v>15.16429566043639</v>
      </c>
      <c r="AO342" t="n">
        <v>126.5255277537841</v>
      </c>
      <c r="AP342" t="n">
        <v>887363.9950643195</v>
      </c>
      <c r="AQ342" t="n">
        <v>0.2463532754333091</v>
      </c>
      <c r="AR342" t="n">
        <v>0.2674329837221694</v>
      </c>
      <c r="AS342" t="n">
        <v>0.1201030956464419</v>
      </c>
      <c r="AT342" t="n">
        <v>0.1677133854775296</v>
      </c>
      <c r="AU342" t="n">
        <v>0.19839725972055</v>
      </c>
      <c r="AV342" t="n">
        <v>7.921261111149684</v>
      </c>
      <c r="AW342" t="n">
        <v>135.425660696761</v>
      </c>
      <c r="AX342" t="n">
        <v>4357.893406678362</v>
      </c>
      <c r="AY342" t="n">
        <v>93904.91813333411</v>
      </c>
      <c r="AZ342" t="n">
        <v>175578.1641196191</v>
      </c>
      <c r="BA342" t="n">
        <v>29411.49775805842</v>
      </c>
      <c r="BB342" t="n">
        <v>26578.97919034053</v>
      </c>
      <c r="BC342" t="n">
        <v>55990.47694839894</v>
      </c>
      <c r="BD342" t="n">
        <v>1.812893325133033</v>
      </c>
      <c r="BE342" t="n">
        <v>1.043320707845929</v>
      </c>
      <c r="BF342" t="n">
        <v>31.926534192616</v>
      </c>
      <c r="BG342" t="n">
        <v>16.7622385321796</v>
      </c>
      <c r="BH342" t="n">
        <v>396.402359052949</v>
      </c>
      <c r="BI342" t="n">
        <v>269.8768312991649</v>
      </c>
      <c r="BJ342" t="n">
        <v>38475.08830552363</v>
      </c>
      <c r="BK342" t="n">
        <v>22130.25196333341</v>
      </c>
      <c r="BL342" t="n">
        <v>45657.35336983077</v>
      </c>
      <c r="BM342" t="n">
        <v>24229.23547848477</v>
      </c>
      <c r="BN342" t="n">
        <v>14217.20950568254</v>
      </c>
      <c r="BO342" t="n">
        <v>9705.391102429849</v>
      </c>
      <c r="BP342" t="n">
        <v>0.2062371745361828</v>
      </c>
      <c r="BQ342" t="n">
        <v>2.159421254470577</v>
      </c>
      <c r="BR342" t="n">
        <v>88.67321102536496</v>
      </c>
      <c r="BS342" t="n">
        <v>4439.722226259338</v>
      </c>
      <c r="BT342" t="n">
        <v>3161.922317151671</v>
      </c>
      <c r="BU342" t="n">
        <v>3274.248929552908</v>
      </c>
      <c r="BV342" t="n">
        <v>21228.35666147</v>
      </c>
      <c r="BW342" t="n">
        <v>1449.46648898</v>
      </c>
      <c r="BX342" t="n">
        <v>36.81775792</v>
      </c>
      <c r="BY342" t="inlineStr">
        <is>
          <t>2022-07-27 05:39:00</t>
        </is>
      </c>
      <c r="BZ342" t="inlineStr">
        <is>
          <t>2022-07-27 05:39:00</t>
        </is>
      </c>
      <c r="CA342" t="inlineStr">
        <is>
          <t>2022-07-27 05:39:00</t>
        </is>
      </c>
    </row>
    <row r="343">
      <c r="A343" t="n">
        <v>340</v>
      </c>
      <c r="B343" t="n">
        <v>203.2</v>
      </c>
      <c r="C343" t="n">
        <v>75</v>
      </c>
      <c r="D343" t="n">
        <v>949.6433531878477</v>
      </c>
      <c r="E343" t="n">
        <v>10.13803162814194</v>
      </c>
      <c r="F343" t="n">
        <v>160.1957226016707</v>
      </c>
      <c r="G343" t="n">
        <v>2895.291319893977</v>
      </c>
      <c r="H343" t="n">
        <v>159293.1600785088</v>
      </c>
      <c r="I343" t="n">
        <v>174835.6759566974</v>
      </c>
      <c r="J343" t="n">
        <v>487.8164465388562</v>
      </c>
      <c r="K343" t="n">
        <v>582.6950824739116</v>
      </c>
      <c r="L343" t="n">
        <v>-264.6419480752565</v>
      </c>
      <c r="M343" t="n">
        <v>1.849159918310106</v>
      </c>
      <c r="N343" t="n">
        <v>29.83359592907015</v>
      </c>
      <c r="O343" t="n">
        <v>404.7026404654506</v>
      </c>
      <c r="P343" t="n">
        <v>1.091301946768005</v>
      </c>
      <c r="Q343" t="n">
        <v>16.19233112379808</v>
      </c>
      <c r="R343" t="n">
        <v>294.4965487978962</v>
      </c>
      <c r="S343" t="n">
        <v>43.78619111638014</v>
      </c>
      <c r="T343" t="n">
        <v>686.3797879623039</v>
      </c>
      <c r="U343" t="n">
        <v>13580.59990153169</v>
      </c>
      <c r="V343" t="n">
        <v>217.5</v>
      </c>
      <c r="W343" t="n">
        <v>510.9</v>
      </c>
      <c r="X343" t="n">
        <v>126.1666666666667</v>
      </c>
      <c r="Y343" t="n">
        <v>0</v>
      </c>
      <c r="Z343" t="n">
        <v>0.3438583902900811</v>
      </c>
      <c r="AA343" t="n">
        <v>3.77456979352884</v>
      </c>
      <c r="AB343" t="n">
        <v>150.3587277836591</v>
      </c>
      <c r="AC343" t="n">
        <v>2368.203495368695</v>
      </c>
      <c r="AD343" t="n">
        <v>4065.497346573388</v>
      </c>
      <c r="AE343" t="n">
        <v>1.216881331305419</v>
      </c>
      <c r="AF343" t="n">
        <v>18.36605427766029</v>
      </c>
      <c r="AG343" t="n">
        <v>235.2804687610002</v>
      </c>
      <c r="AH343" t="n">
        <v>30089.18763481573</v>
      </c>
      <c r="AI343" t="n">
        <v>20695.91645946645</v>
      </c>
      <c r="AJ343" t="n">
        <v>-58.96183000526628</v>
      </c>
      <c r="AK343" t="n">
        <v>-146.1854171794649</v>
      </c>
      <c r="AL343" t="n">
        <v>-32.44127387589872</v>
      </c>
      <c r="AM343" t="n">
        <v>0.7578579715421</v>
      </c>
      <c r="AN343" t="n">
        <v>13.64126480527206</v>
      </c>
      <c r="AO343" t="n">
        <v>110.2060916675544</v>
      </c>
      <c r="AP343" t="n">
        <v>887964.2505358707</v>
      </c>
      <c r="AQ343" t="n">
        <v>0.2468908218214373</v>
      </c>
      <c r="AR343" t="n">
        <v>0.2669738984929578</v>
      </c>
      <c r="AS343" t="n">
        <v>0.1200013533019924</v>
      </c>
      <c r="AT343" t="n">
        <v>0.167669453328367</v>
      </c>
      <c r="AU343" t="n">
        <v>0.1984644730552454</v>
      </c>
      <c r="AV343" t="n">
        <v>7.924933205223132</v>
      </c>
      <c r="AW343" t="n">
        <v>135.4300593784883</v>
      </c>
      <c r="AX343" t="n">
        <v>4360.406622031065</v>
      </c>
      <c r="AY343" t="n">
        <v>93910.338374486</v>
      </c>
      <c r="AZ343" t="n">
        <v>175676.3425098323</v>
      </c>
      <c r="BA343" t="n">
        <v>30131.04842831931</v>
      </c>
      <c r="BB343" t="n">
        <v>26969.02987278507</v>
      </c>
      <c r="BC343" t="n">
        <v>57100.07830110439</v>
      </c>
      <c r="BD343" t="n">
        <v>1.849159918310106</v>
      </c>
      <c r="BE343" t="n">
        <v>1.091301946768005</v>
      </c>
      <c r="BF343" t="n">
        <v>29.83359592907015</v>
      </c>
      <c r="BG343" t="n">
        <v>16.19233112379808</v>
      </c>
      <c r="BH343" t="n">
        <v>404.7026404654506</v>
      </c>
      <c r="BI343" t="n">
        <v>294.4965487978962</v>
      </c>
      <c r="BJ343" t="n">
        <v>39245.08094945557</v>
      </c>
      <c r="BK343" t="n">
        <v>23149.10986035008</v>
      </c>
      <c r="BL343" t="n">
        <v>42618.30234855197</v>
      </c>
      <c r="BM343" t="n">
        <v>23402.28391275019</v>
      </c>
      <c r="BN343" t="n">
        <v>14522.76596905733</v>
      </c>
      <c r="BO343" t="n">
        <v>10612.61667296494</v>
      </c>
      <c r="BP343" t="n">
        <v>0.2103234413808457</v>
      </c>
      <c r="BQ343" t="n">
        <v>1.967156459900944</v>
      </c>
      <c r="BR343" t="n">
        <v>90.79835798840868</v>
      </c>
      <c r="BS343" t="n">
        <v>4526.487383741769</v>
      </c>
      <c r="BT343" t="n">
        <v>2882.744220754851</v>
      </c>
      <c r="BU343" t="n">
        <v>3352.426313617574</v>
      </c>
      <c r="BV343" t="n">
        <v>21239</v>
      </c>
      <c r="BW343" t="n">
        <v>1452.0500075</v>
      </c>
      <c r="BX343" t="n">
        <v>36.84955242</v>
      </c>
      <c r="BY343" t="inlineStr">
        <is>
          <t>2022-07-27 05:40:00</t>
        </is>
      </c>
      <c r="BZ343" t="inlineStr">
        <is>
          <t>2022-07-27 05:40:00</t>
        </is>
      </c>
      <c r="CA343" t="inlineStr">
        <is>
          <t>2022-07-27 05:40:00</t>
        </is>
      </c>
    </row>
    <row r="344">
      <c r="A344" t="n">
        <v>341</v>
      </c>
      <c r="B344" t="n">
        <v>203.2</v>
      </c>
      <c r="C344" t="n">
        <v>75</v>
      </c>
      <c r="D344" t="n">
        <v>949.9989430089145</v>
      </c>
      <c r="E344" t="n">
        <v>10.13464936060038</v>
      </c>
      <c r="F344" t="n">
        <v>160.2408653699073</v>
      </c>
      <c r="G344" t="n">
        <v>2896.012237940191</v>
      </c>
      <c r="H344" t="n">
        <v>159396.057784846</v>
      </c>
      <c r="I344" t="n">
        <v>175015.9714077547</v>
      </c>
      <c r="J344" t="n">
        <v>522.5976211434255</v>
      </c>
      <c r="K344" t="n">
        <v>602.7241330956081</v>
      </c>
      <c r="L344" t="n">
        <v>-264.6419480752565</v>
      </c>
      <c r="M344" t="n">
        <v>1.854443461265014</v>
      </c>
      <c r="N344" t="n">
        <v>28.14575656201433</v>
      </c>
      <c r="O344" t="n">
        <v>404.053340451823</v>
      </c>
      <c r="P344" t="n">
        <v>1.027879504673256</v>
      </c>
      <c r="Q344" t="n">
        <v>16.02010950873386</v>
      </c>
      <c r="R344" t="n">
        <v>318.0603297871277</v>
      </c>
      <c r="S344" t="n">
        <v>43.90626930280492</v>
      </c>
      <c r="T344" t="n">
        <v>688.9567482556212</v>
      </c>
      <c r="U344" t="n">
        <v>13604.81298253454</v>
      </c>
      <c r="V344" t="n">
        <v>217.7666666666667</v>
      </c>
      <c r="W344" t="n">
        <v>511.4</v>
      </c>
      <c r="X344" t="n">
        <v>126.4333333333334</v>
      </c>
      <c r="Y344" t="n">
        <v>0</v>
      </c>
      <c r="Z344" t="n">
        <v>0.343904168816569</v>
      </c>
      <c r="AA344" t="n">
        <v>3.797545826609158</v>
      </c>
      <c r="AB344" t="n">
        <v>150.3868156091366</v>
      </c>
      <c r="AC344" t="n">
        <v>2368.322805383139</v>
      </c>
      <c r="AD344" t="n">
        <v>4073.424623584613</v>
      </c>
      <c r="AE344" t="n">
        <v>1.216904662473036</v>
      </c>
      <c r="AF344" t="n">
        <v>18.37470403710209</v>
      </c>
      <c r="AG344" t="n">
        <v>235.3043074492989</v>
      </c>
      <c r="AH344" t="n">
        <v>30089.24632689153</v>
      </c>
      <c r="AI344" t="n">
        <v>20703.83610213203</v>
      </c>
      <c r="AJ344" t="n">
        <v>-61.10992353123955</v>
      </c>
      <c r="AK344" t="n">
        <v>-115.3483103165753</v>
      </c>
      <c r="AL344" t="n">
        <v>-32.16722237388383</v>
      </c>
      <c r="AM344" t="n">
        <v>0.8265639565917576</v>
      </c>
      <c r="AN344" t="n">
        <v>12.12564705328047</v>
      </c>
      <c r="AO344" t="n">
        <v>85.99301066469539</v>
      </c>
      <c r="AP344" t="n">
        <v>888748.2280618835</v>
      </c>
      <c r="AQ344" t="n">
        <v>0.2466046689410109</v>
      </c>
      <c r="AR344" t="n">
        <v>0.2673550270109274</v>
      </c>
      <c r="AS344" t="n">
        <v>0.1200507520674687</v>
      </c>
      <c r="AT344" t="n">
        <v>0.167808135106835</v>
      </c>
      <c r="AU344" t="n">
        <v>0.198181416873758</v>
      </c>
      <c r="AV344" t="n">
        <v>7.924612187700234</v>
      </c>
      <c r="AW344" t="n">
        <v>135.4186037964616</v>
      </c>
      <c r="AX344" t="n">
        <v>4360.25832750641</v>
      </c>
      <c r="AY344" t="n">
        <v>93901.43537705547</v>
      </c>
      <c r="AZ344" t="n">
        <v>175961.1043785198</v>
      </c>
      <c r="BA344" t="n">
        <v>29640.02207240478</v>
      </c>
      <c r="BB344" t="n">
        <v>26734.44197053439</v>
      </c>
      <c r="BC344" t="n">
        <v>56374.46404293917</v>
      </c>
      <c r="BD344" t="n">
        <v>1.854443461265014</v>
      </c>
      <c r="BE344" t="n">
        <v>1.027879504673256</v>
      </c>
      <c r="BF344" t="n">
        <v>28.14575656201433</v>
      </c>
      <c r="BG344" t="n">
        <v>16.02010950873386</v>
      </c>
      <c r="BH344" t="n">
        <v>404.053340451823</v>
      </c>
      <c r="BI344" t="n">
        <v>318.0603297871277</v>
      </c>
      <c r="BJ344" t="n">
        <v>39357.29811827488</v>
      </c>
      <c r="BK344" t="n">
        <v>21802.4670274428</v>
      </c>
      <c r="BL344" t="n">
        <v>40168.07486894005</v>
      </c>
      <c r="BM344" t="n">
        <v>23152.20951530453</v>
      </c>
      <c r="BN344" t="n">
        <v>14498.83955416886</v>
      </c>
      <c r="BO344" t="n">
        <v>11480.72808037273</v>
      </c>
      <c r="BP344" t="n">
        <v>0.2112830787132106</v>
      </c>
      <c r="BQ344" t="n">
        <v>1.810222873577242</v>
      </c>
      <c r="BR344" t="n">
        <v>89.7641796698168</v>
      </c>
      <c r="BS344" t="n">
        <v>4546.869121043868</v>
      </c>
      <c r="BT344" t="n">
        <v>2654.925655124277</v>
      </c>
      <c r="BU344" t="n">
        <v>3314.317305454995</v>
      </c>
      <c r="BV344" t="n">
        <v>21233.99999998</v>
      </c>
      <c r="BW344" t="n">
        <v>1451.115</v>
      </c>
      <c r="BX344" t="n">
        <v>36.83148091</v>
      </c>
      <c r="BY344" t="inlineStr">
        <is>
          <t>2022-07-27 05:41:00</t>
        </is>
      </c>
      <c r="BZ344" t="inlineStr">
        <is>
          <t>2022-07-27 05:41:00</t>
        </is>
      </c>
      <c r="CA344" t="inlineStr">
        <is>
          <t>2022-07-27 05:41:00</t>
        </is>
      </c>
    </row>
    <row r="345">
      <c r="A345" t="n">
        <v>342</v>
      </c>
      <c r="B345" t="n">
        <v>203.2</v>
      </c>
      <c r="C345" t="n">
        <v>75</v>
      </c>
      <c r="D345" t="n">
        <v>950.0453696680645</v>
      </c>
      <c r="E345" t="n">
        <v>10.1347337054237</v>
      </c>
      <c r="F345" t="n">
        <v>160.2480258349931</v>
      </c>
      <c r="G345" t="n">
        <v>2896.165173150171</v>
      </c>
      <c r="H345" t="n">
        <v>159401.2249050046</v>
      </c>
      <c r="I345" t="n">
        <v>175028.9737726986</v>
      </c>
      <c r="J345" t="n">
        <v>530.9495658315692</v>
      </c>
      <c r="K345" t="n">
        <v>604.9656271683588</v>
      </c>
      <c r="L345" t="n">
        <v>-264.6419480752565</v>
      </c>
      <c r="M345" t="n">
        <v>1.761544928852783</v>
      </c>
      <c r="N345" t="n">
        <v>28.29313683663777</v>
      </c>
      <c r="O345" t="n">
        <v>424.7506257373032</v>
      </c>
      <c r="P345" t="n">
        <v>1.026182331208216</v>
      </c>
      <c r="Q345" t="n">
        <v>16.02010950873386</v>
      </c>
      <c r="R345" t="n">
        <v>321.5225835743855</v>
      </c>
      <c r="S345" t="n">
        <v>44.07475361005932</v>
      </c>
      <c r="T345" t="n">
        <v>689.771130847804</v>
      </c>
      <c r="U345" t="n">
        <v>13640.73617899608</v>
      </c>
      <c r="V345" t="n">
        <v>218</v>
      </c>
      <c r="W345" t="n">
        <v>511.7666666666667</v>
      </c>
      <c r="X345" t="n">
        <v>126.5666666666667</v>
      </c>
      <c r="Y345" t="n">
        <v>0</v>
      </c>
      <c r="Z345" t="n">
        <v>0.3448836936341145</v>
      </c>
      <c r="AA345" t="n">
        <v>3.801768256046866</v>
      </c>
      <c r="AB345" t="n">
        <v>150.4698276456784</v>
      </c>
      <c r="AC345" t="n">
        <v>2368.360337549455</v>
      </c>
      <c r="AD345" t="n">
        <v>4073.947285968801</v>
      </c>
      <c r="AE345" t="n">
        <v>1.217264105686041</v>
      </c>
      <c r="AF345" t="n">
        <v>18.37641387036758</v>
      </c>
      <c r="AG345" t="n">
        <v>235.3372142423255</v>
      </c>
      <c r="AH345" t="n">
        <v>30089.26793516122</v>
      </c>
      <c r="AI345" t="n">
        <v>20704.34355515405</v>
      </c>
      <c r="AJ345" t="n">
        <v>-56.48919611733227</v>
      </c>
      <c r="AK345" t="n">
        <v>-104.4448315152709</v>
      </c>
      <c r="AL345" t="n">
        <v>-32.02033949822495</v>
      </c>
      <c r="AM345" t="n">
        <v>0.7353625976445664</v>
      </c>
      <c r="AN345" t="n">
        <v>12.2730273279039</v>
      </c>
      <c r="AO345" t="n">
        <v>103.2280421629177</v>
      </c>
      <c r="AP345" t="n">
        <v>888810.5306190716</v>
      </c>
      <c r="AQ345" t="n">
        <v>0.2465199871416694</v>
      </c>
      <c r="AR345" t="n">
        <v>0.2671298920601929</v>
      </c>
      <c r="AS345" t="n">
        <v>0.1200116066730609</v>
      </c>
      <c r="AT345" t="n">
        <v>0.1678350613460619</v>
      </c>
      <c r="AU345" t="n">
        <v>0.1985034527790148</v>
      </c>
      <c r="AV345" t="n">
        <v>7.924613757507721</v>
      </c>
      <c r="AW345" t="n">
        <v>135.4340154382</v>
      </c>
      <c r="AX345" t="n">
        <v>4360.594213573895</v>
      </c>
      <c r="AY345" t="n">
        <v>93902.03687955959</v>
      </c>
      <c r="AZ345" t="n">
        <v>175968.6261696923</v>
      </c>
      <c r="BA345" t="n">
        <v>29212.65115646849</v>
      </c>
      <c r="BB345" t="n">
        <v>27254.09166857556</v>
      </c>
      <c r="BC345" t="n">
        <v>56466.74282504404</v>
      </c>
      <c r="BD345" t="n">
        <v>1.761544928852783</v>
      </c>
      <c r="BE345" t="n">
        <v>1.026182331208216</v>
      </c>
      <c r="BF345" t="n">
        <v>28.29313683663777</v>
      </c>
      <c r="BG345" t="n">
        <v>16.02010950873386</v>
      </c>
      <c r="BH345" t="n">
        <v>424.7506257373032</v>
      </c>
      <c r="BI345" t="n">
        <v>321.5225835743855</v>
      </c>
      <c r="BJ345" t="n">
        <v>37384.93314620314</v>
      </c>
      <c r="BK345" t="n">
        <v>21766.3328214621</v>
      </c>
      <c r="BL345" t="n">
        <v>40381.94059615024</v>
      </c>
      <c r="BM345" t="n">
        <v>23152.20951530453</v>
      </c>
      <c r="BN345" t="n">
        <v>15261.15122204984</v>
      </c>
      <c r="BO345" t="n">
        <v>11608.24801464369</v>
      </c>
      <c r="BP345" t="n">
        <v>0.2067496403966132</v>
      </c>
      <c r="BQ345" t="n">
        <v>1.865329621726478</v>
      </c>
      <c r="BR345" t="n">
        <v>90.46587884033295</v>
      </c>
      <c r="BS345" t="n">
        <v>4450.617924103244</v>
      </c>
      <c r="BT345" t="n">
        <v>2734.891883964855</v>
      </c>
      <c r="BU345" t="n">
        <v>3340.161925058423</v>
      </c>
      <c r="BV345" t="n">
        <v>21231.39</v>
      </c>
      <c r="BW345" t="n">
        <v>1451.115</v>
      </c>
      <c r="BX345" t="n">
        <v>36.83148091</v>
      </c>
      <c r="BY345" t="inlineStr">
        <is>
          <t>2022-07-27 05:42:00</t>
        </is>
      </c>
      <c r="BZ345" t="inlineStr">
        <is>
          <t>2022-07-27 05:41:00</t>
        </is>
      </c>
      <c r="CA345" t="inlineStr">
        <is>
          <t>2022-07-27 05:41:00</t>
        </is>
      </c>
    </row>
    <row r="346">
      <c r="A346" t="n">
        <v>343</v>
      </c>
      <c r="B346" t="n">
        <v>203.2</v>
      </c>
      <c r="C346" t="n">
        <v>75</v>
      </c>
      <c r="D346" t="n">
        <v>950.0800071250609</v>
      </c>
      <c r="E346" t="n">
        <v>10.12295161076532</v>
      </c>
      <c r="F346" t="n">
        <v>160.2317666846641</v>
      </c>
      <c r="G346" t="n">
        <v>2893.020383144469</v>
      </c>
      <c r="H346" t="n">
        <v>159406.9062901177</v>
      </c>
      <c r="I346" t="n">
        <v>175452.5745654802</v>
      </c>
      <c r="J346" t="n">
        <v>527.1498938343987</v>
      </c>
      <c r="K346" t="n">
        <v>604.9656271683588</v>
      </c>
      <c r="L346" t="n">
        <v>-264.6419480752565</v>
      </c>
      <c r="M346" t="n">
        <v>1.721408006282475</v>
      </c>
      <c r="N346" t="n">
        <v>30.08167499214408</v>
      </c>
      <c r="O346" t="n">
        <v>447.2208225450934</v>
      </c>
      <c r="P346" t="n">
        <v>1.069254366035851</v>
      </c>
      <c r="Q346" t="n">
        <v>16.02010950873386</v>
      </c>
      <c r="R346" t="n">
        <v>315.8995458402464</v>
      </c>
      <c r="S346" t="n">
        <v>44.2337481709438</v>
      </c>
      <c r="T346" t="n">
        <v>691.8700767197805</v>
      </c>
      <c r="U346" t="n">
        <v>13675.74405299106</v>
      </c>
      <c r="V346" t="n">
        <v>218.5666666666667</v>
      </c>
      <c r="W346" t="n">
        <v>512.1666666666667</v>
      </c>
      <c r="X346" t="n">
        <v>126.9333333333334</v>
      </c>
      <c r="Y346" t="n">
        <v>0</v>
      </c>
      <c r="Z346" t="n">
        <v>0.3455008778979752</v>
      </c>
      <c r="AA346" t="n">
        <v>3.802685578346859</v>
      </c>
      <c r="AB346" t="n">
        <v>150.5828411001027</v>
      </c>
      <c r="AC346" t="n">
        <v>2368.367363376846</v>
      </c>
      <c r="AD346" t="n">
        <v>4074.381202601347</v>
      </c>
      <c r="AE346" t="n">
        <v>1.217494548512547</v>
      </c>
      <c r="AF346" t="n">
        <v>18.37679229949746</v>
      </c>
      <c r="AG346" t="n">
        <v>235.3792900395435</v>
      </c>
      <c r="AH346" t="n">
        <v>30089.2747376956</v>
      </c>
      <c r="AI346" t="n">
        <v>20704.74080188198</v>
      </c>
      <c r="AJ346" t="n">
        <v>-63.882671794408</v>
      </c>
      <c r="AK346" t="n">
        <v>-125.3141282973171</v>
      </c>
      <c r="AL346" t="n">
        <v>-41.61098126468297</v>
      </c>
      <c r="AM346" t="n">
        <v>0.6521536402466234</v>
      </c>
      <c r="AN346" t="n">
        <v>14.06156548341021</v>
      </c>
      <c r="AO346" t="n">
        <v>131.3212767048471</v>
      </c>
      <c r="AP346" t="n">
        <v>888820.9981300021</v>
      </c>
      <c r="AQ346" t="n">
        <v>0.2464843552509845</v>
      </c>
      <c r="AR346" t="n">
        <v>0.2671431940352935</v>
      </c>
      <c r="AS346" t="n">
        <v>0.1200165873238075</v>
      </c>
      <c r="AT346" t="n">
        <v>0.1678328462876215</v>
      </c>
      <c r="AU346" t="n">
        <v>0.198523017102293</v>
      </c>
      <c r="AV346" t="n">
        <v>7.925172655650199</v>
      </c>
      <c r="AW346" t="n">
        <v>135.4365400879853</v>
      </c>
      <c r="AX346" t="n">
        <v>4360.564354156018</v>
      </c>
      <c r="AY346" t="n">
        <v>93900.38757914238</v>
      </c>
      <c r="AZ346" t="n">
        <v>175979.9374501503</v>
      </c>
      <c r="BA346" t="n">
        <v>29744.78275122453</v>
      </c>
      <c r="BB346" t="n">
        <v>27434.11432932918</v>
      </c>
      <c r="BC346" t="n">
        <v>57178.8970805537</v>
      </c>
      <c r="BD346" t="n">
        <v>1.721408006282475</v>
      </c>
      <c r="BE346" t="n">
        <v>1.069254366035851</v>
      </c>
      <c r="BF346" t="n">
        <v>30.08167499214408</v>
      </c>
      <c r="BG346" t="n">
        <v>16.02010950873386</v>
      </c>
      <c r="BH346" t="n">
        <v>447.2208225450934</v>
      </c>
      <c r="BI346" t="n">
        <v>315.8995458402464</v>
      </c>
      <c r="BJ346" t="n">
        <v>36532.85043554528</v>
      </c>
      <c r="BK346" t="n">
        <v>22681.12354851819</v>
      </c>
      <c r="BL346" t="n">
        <v>42981.20591645442</v>
      </c>
      <c r="BM346" t="n">
        <v>23152.20951530453</v>
      </c>
      <c r="BN346" t="n">
        <v>16090.0742992484</v>
      </c>
      <c r="BO346" t="n">
        <v>11400.65156842979</v>
      </c>
      <c r="BP346" t="n">
        <v>0.2062481430449892</v>
      </c>
      <c r="BQ346" t="n">
        <v>2.098495136376797</v>
      </c>
      <c r="BR346" t="n">
        <v>98.36592422830647</v>
      </c>
      <c r="BS346" t="n">
        <v>4439.99279478113</v>
      </c>
      <c r="BT346" t="n">
        <v>3073.7184419344</v>
      </c>
      <c r="BU346" t="n">
        <v>3631.949679618329</v>
      </c>
      <c r="BV346" t="n">
        <v>21244.055</v>
      </c>
      <c r="BW346" t="n">
        <v>1453.61790197</v>
      </c>
      <c r="BX346" t="n">
        <v>36.93975518</v>
      </c>
      <c r="BY346" t="inlineStr">
        <is>
          <t>2022-07-27 05:43:00</t>
        </is>
      </c>
      <c r="BZ346" t="inlineStr">
        <is>
          <t>2022-07-27 05:43:00</t>
        </is>
      </c>
      <c r="CA346" t="inlineStr">
        <is>
          <t>2022-07-27 05:43:00</t>
        </is>
      </c>
    </row>
    <row r="347">
      <c r="A347" t="n">
        <v>344</v>
      </c>
      <c r="B347" t="n">
        <v>203.2333333333333</v>
      </c>
      <c r="C347" t="n">
        <v>75</v>
      </c>
      <c r="D347" t="n">
        <v>950.2978185636754</v>
      </c>
      <c r="E347" t="n">
        <v>10.11313852457859</v>
      </c>
      <c r="F347" t="n">
        <v>160.2514163147357</v>
      </c>
      <c r="G347" t="n">
        <v>2895.296955756241</v>
      </c>
      <c r="H347" t="n">
        <v>159470.9272215198</v>
      </c>
      <c r="I347" t="n">
        <v>175706.1794203881</v>
      </c>
      <c r="J347" t="n">
        <v>515.6709745724158</v>
      </c>
      <c r="K347" t="n">
        <v>604.9656271683588</v>
      </c>
      <c r="L347" t="n">
        <v>-268.0884285402402</v>
      </c>
      <c r="M347" t="n">
        <v>1.694130210477667</v>
      </c>
      <c r="N347" t="n">
        <v>30.40079441057214</v>
      </c>
      <c r="O347" t="n">
        <v>438.3783922712748</v>
      </c>
      <c r="P347" t="n">
        <v>1.081554308277528</v>
      </c>
      <c r="Q347" t="n">
        <v>13.61309105624275</v>
      </c>
      <c r="R347" t="n">
        <v>314.2371015206904</v>
      </c>
      <c r="S347" t="n">
        <v>44.34921024450367</v>
      </c>
      <c r="T347" t="n">
        <v>695.7719544441201</v>
      </c>
      <c r="U347" t="n">
        <v>13701.18503622384</v>
      </c>
      <c r="V347" t="n">
        <v>219.1333333333334</v>
      </c>
      <c r="W347" t="n">
        <v>512.6333333333333</v>
      </c>
      <c r="X347" t="n">
        <v>127.3</v>
      </c>
      <c r="Y347" t="n">
        <v>0</v>
      </c>
      <c r="Z347" t="n">
        <v>0.3461214211343095</v>
      </c>
      <c r="AA347" t="n">
        <v>3.808154546112965</v>
      </c>
      <c r="AB347" t="n">
        <v>150.8981436384151</v>
      </c>
      <c r="AC347" t="n">
        <v>2368.372904276897</v>
      </c>
      <c r="AD347" t="n">
        <v>4075.800500222908</v>
      </c>
      <c r="AE347" t="n">
        <v>1.217736530695866</v>
      </c>
      <c r="AF347" t="n">
        <v>18.37884254361029</v>
      </c>
      <c r="AG347" t="n">
        <v>235.5706966457835</v>
      </c>
      <c r="AH347" t="n">
        <v>30089.27679641585</v>
      </c>
      <c r="AI347" t="n">
        <v>20706.13249848801</v>
      </c>
      <c r="AJ347" t="n">
        <v>-61.99015529602216</v>
      </c>
      <c r="AK347" t="n">
        <v>-160.3420522121543</v>
      </c>
      <c r="AL347" t="n">
        <v>-37.35772858390914</v>
      </c>
      <c r="AM347" t="n">
        <v>0.6125759022001387</v>
      </c>
      <c r="AN347" t="n">
        <v>16.78770335432939</v>
      </c>
      <c r="AO347" t="n">
        <v>124.1412907505845</v>
      </c>
      <c r="AP347" t="n">
        <v>889715.8091729997</v>
      </c>
      <c r="AQ347" t="n">
        <v>0.2459771920356083</v>
      </c>
      <c r="AR347" t="n">
        <v>0.2673033290087453</v>
      </c>
      <c r="AS347" t="n">
        <v>0.1200624841274574</v>
      </c>
      <c r="AT347" t="n">
        <v>0.1676875226417774</v>
      </c>
      <c r="AU347" t="n">
        <v>0.1989694721864115</v>
      </c>
      <c r="AV347" t="n">
        <v>7.923443427427408</v>
      </c>
      <c r="AW347" t="n">
        <v>135.3974201212637</v>
      </c>
      <c r="AX347" t="n">
        <v>4367.095427861257</v>
      </c>
      <c r="AY347" t="n">
        <v>93875.0618151068</v>
      </c>
      <c r="AZ347" t="n">
        <v>176007.0105218937</v>
      </c>
      <c r="BA347" t="n">
        <v>29517.3686560363</v>
      </c>
      <c r="BB347" t="n">
        <v>24393.24145859363</v>
      </c>
      <c r="BC347" t="n">
        <v>53910.61011462993</v>
      </c>
      <c r="BD347" t="n">
        <v>1.694130210477667</v>
      </c>
      <c r="BE347" t="n">
        <v>1.081554308277528</v>
      </c>
      <c r="BF347" t="n">
        <v>30.40079441057214</v>
      </c>
      <c r="BG347" t="n">
        <v>13.61309105624275</v>
      </c>
      <c r="BH347" t="n">
        <v>438.3783922712748</v>
      </c>
      <c r="BI347" t="n">
        <v>314.2371015206904</v>
      </c>
      <c r="BJ347" t="n">
        <v>35953.35944118918</v>
      </c>
      <c r="BK347" t="n">
        <v>22942.4241979972</v>
      </c>
      <c r="BL347" t="n">
        <v>43445.0836159477</v>
      </c>
      <c r="BM347" t="n">
        <v>19653.32440239132</v>
      </c>
      <c r="BN347" t="n">
        <v>15763.43708973732</v>
      </c>
      <c r="BO347" t="n">
        <v>11339.24128226501</v>
      </c>
      <c r="BP347" t="n">
        <v>0.2035477248301548</v>
      </c>
      <c r="BQ347" t="n">
        <v>2.165519610128088</v>
      </c>
      <c r="BR347" t="n">
        <v>96.31135749815581</v>
      </c>
      <c r="BS347" t="n">
        <v>4382.624961702187</v>
      </c>
      <c r="BT347" t="n">
        <v>3171.146416849396</v>
      </c>
      <c r="BU347" t="n">
        <v>3556.054487605591</v>
      </c>
      <c r="BV347" t="n">
        <v>21244.055</v>
      </c>
      <c r="BW347" t="n">
        <v>1453.61790197</v>
      </c>
      <c r="BX347" t="n">
        <v>36.93975518</v>
      </c>
      <c r="BY347" t="inlineStr">
        <is>
          <t>2022-07-27 05:43:00</t>
        </is>
      </c>
      <c r="BZ347" t="inlineStr">
        <is>
          <t>2022-07-27 05:43:00</t>
        </is>
      </c>
      <c r="CA347" t="inlineStr">
        <is>
          <t>2022-07-27 05:43:00</t>
        </is>
      </c>
    </row>
    <row r="348">
      <c r="A348" t="n">
        <v>345</v>
      </c>
      <c r="B348" t="n">
        <v>203.3</v>
      </c>
      <c r="C348" t="n">
        <v>75</v>
      </c>
      <c r="D348" t="n">
        <v>950.3294460148994</v>
      </c>
      <c r="E348" t="n">
        <v>10.10183482724182</v>
      </c>
      <c r="F348" t="n">
        <v>160.3988380618969</v>
      </c>
      <c r="G348" t="n">
        <v>2895.009727634486</v>
      </c>
      <c r="H348" t="n">
        <v>159652.0968639256</v>
      </c>
      <c r="I348" t="n">
        <v>175600.8630033544</v>
      </c>
      <c r="J348" t="n">
        <v>515.361283953603</v>
      </c>
      <c r="K348" t="n">
        <v>604.9656271683588</v>
      </c>
      <c r="L348" t="n">
        <v>-269.8116687727321</v>
      </c>
      <c r="M348" t="n">
        <v>1.731567698174408</v>
      </c>
      <c r="N348" t="n">
        <v>30.4795636570386</v>
      </c>
      <c r="O348" t="n">
        <v>482.4939616916689</v>
      </c>
      <c r="P348" t="n">
        <v>1.077014146951481</v>
      </c>
      <c r="Q348" t="n">
        <v>12.3886405646185</v>
      </c>
      <c r="R348" t="n">
        <v>325.5294307284345</v>
      </c>
      <c r="S348" t="n">
        <v>44.45214155853683</v>
      </c>
      <c r="T348" t="n">
        <v>697.714812108094</v>
      </c>
      <c r="U348" t="n">
        <v>13816.22835635247</v>
      </c>
      <c r="V348" t="n">
        <v>219.7</v>
      </c>
      <c r="W348" t="n">
        <v>513.1333333333333</v>
      </c>
      <c r="X348" t="n">
        <v>127.7333333333333</v>
      </c>
      <c r="Y348" t="n">
        <v>0</v>
      </c>
      <c r="Z348" t="n">
        <v>0.3466791522975258</v>
      </c>
      <c r="AA348" t="n">
        <v>3.810874049859813</v>
      </c>
      <c r="AB348" t="n">
        <v>151.7533430348607</v>
      </c>
      <c r="AC348" t="n">
        <v>2368.412385137582</v>
      </c>
      <c r="AD348" t="n">
        <v>4076.491298630307</v>
      </c>
      <c r="AE348" t="n">
        <v>1.217952676325383</v>
      </c>
      <c r="AF348" t="n">
        <v>18.37987479111791</v>
      </c>
      <c r="AG348" t="n">
        <v>235.8852245878869</v>
      </c>
      <c r="AH348" t="n">
        <v>30089.29351703505</v>
      </c>
      <c r="AI348" t="n">
        <v>20706.67063645246</v>
      </c>
      <c r="AJ348" t="n">
        <v>-59.29212280653943</v>
      </c>
      <c r="AK348" t="n">
        <v>-172.7709543142938</v>
      </c>
      <c r="AL348" t="n">
        <v>-27.93654959006515</v>
      </c>
      <c r="AM348" t="n">
        <v>0.654553551222926</v>
      </c>
      <c r="AN348" t="n">
        <v>18.0909230924201</v>
      </c>
      <c r="AO348" t="n">
        <v>156.9645309632343</v>
      </c>
      <c r="AP348" t="n">
        <v>889940.7479978343</v>
      </c>
      <c r="AQ348" t="n">
        <v>0.2457566846809975</v>
      </c>
      <c r="AR348" t="n">
        <v>0.2673483616939912</v>
      </c>
      <c r="AS348" t="n">
        <v>0.1201810249959265</v>
      </c>
      <c r="AT348" t="n">
        <v>0.1677296156747164</v>
      </c>
      <c r="AU348" t="n">
        <v>0.1989843129543683</v>
      </c>
      <c r="AV348" t="n">
        <v>7.923403641032211</v>
      </c>
      <c r="AW348" t="n">
        <v>135.3936810260763</v>
      </c>
      <c r="AX348" t="n">
        <v>4366.056931630756</v>
      </c>
      <c r="AY348" t="n">
        <v>93870.31082102822</v>
      </c>
      <c r="AZ348" t="n">
        <v>176014.8360895793</v>
      </c>
      <c r="BA348" t="n">
        <v>29391.39164190126</v>
      </c>
      <c r="BB348" t="n">
        <v>23078.6083352867</v>
      </c>
      <c r="BC348" t="n">
        <v>52469.99997718797</v>
      </c>
      <c r="BD348" t="n">
        <v>1.731567698174408</v>
      </c>
      <c r="BE348" t="n">
        <v>1.077014146951481</v>
      </c>
      <c r="BF348" t="n">
        <v>30.4795636570386</v>
      </c>
      <c r="BG348" t="n">
        <v>12.3886405646185</v>
      </c>
      <c r="BH348" t="n">
        <v>482.4939616916689</v>
      </c>
      <c r="BI348" t="n">
        <v>325.5294307284345</v>
      </c>
      <c r="BJ348" t="n">
        <v>36748.68348888055</v>
      </c>
      <c r="BK348" t="n">
        <v>22845.97276107778</v>
      </c>
      <c r="BL348" t="n">
        <v>43559.58400273603</v>
      </c>
      <c r="BM348" t="n">
        <v>17873.44124769033</v>
      </c>
      <c r="BN348" t="n">
        <v>17393.05542375296</v>
      </c>
      <c r="BO348" t="n">
        <v>11756.37715861104</v>
      </c>
      <c r="BP348" t="n">
        <v>0.2033810966904643</v>
      </c>
      <c r="BQ348" t="n">
        <v>2.180371373039726</v>
      </c>
      <c r="BR348" t="n">
        <v>96.56428549002129</v>
      </c>
      <c r="BS348" t="n">
        <v>4379.085104338052</v>
      </c>
      <c r="BT348" t="n">
        <v>3192.735205293567</v>
      </c>
      <c r="BU348" t="n">
        <v>3565.397585703271</v>
      </c>
      <c r="BV348" t="n">
        <v>21244.055</v>
      </c>
      <c r="BW348" t="n">
        <v>1453.61790197</v>
      </c>
      <c r="BX348" t="n">
        <v>36.93975518</v>
      </c>
      <c r="BY348" t="inlineStr">
        <is>
          <t>2022-07-27 05:43:00</t>
        </is>
      </c>
      <c r="BZ348" t="inlineStr">
        <is>
          <t>2022-07-27 05:43:00</t>
        </is>
      </c>
      <c r="CA348" t="inlineStr">
        <is>
          <t>2022-07-27 05:43:00</t>
        </is>
      </c>
    </row>
    <row r="349">
      <c r="A349" t="n">
        <v>346</v>
      </c>
      <c r="B349" t="n">
        <v>203.3</v>
      </c>
      <c r="C349" t="n">
        <v>75.03333333333333</v>
      </c>
      <c r="D349" t="n">
        <v>950.352622723979</v>
      </c>
      <c r="E349" t="n">
        <v>10.09719920586207</v>
      </c>
      <c r="F349" t="n">
        <v>160.5156696149692</v>
      </c>
      <c r="G349" t="n">
        <v>2892.60550114567</v>
      </c>
      <c r="H349" t="n">
        <v>159740.0027484613</v>
      </c>
      <c r="I349" t="n">
        <v>175560.6508153172</v>
      </c>
      <c r="J349" t="n">
        <v>510.8464322570487</v>
      </c>
      <c r="K349" t="n">
        <v>604.9656271683588</v>
      </c>
      <c r="L349" t="n">
        <v>-269.8116687727321</v>
      </c>
      <c r="M349" t="n">
        <v>1.757894933928456</v>
      </c>
      <c r="N349" t="n">
        <v>30.39299686666489</v>
      </c>
      <c r="O349" t="n">
        <v>508.2775482409517</v>
      </c>
      <c r="P349" t="n">
        <v>1.088465182306325</v>
      </c>
      <c r="Q349" t="n">
        <v>12.04855494926399</v>
      </c>
      <c r="R349" t="n">
        <v>327.7596973198914</v>
      </c>
      <c r="S349" t="n">
        <v>44.55719559797799</v>
      </c>
      <c r="T349" t="n">
        <v>699.3791179125431</v>
      </c>
      <c r="U349" t="n">
        <v>13875.47648569365</v>
      </c>
      <c r="V349" t="n">
        <v>220.1</v>
      </c>
      <c r="W349" t="n">
        <v>513.7</v>
      </c>
      <c r="X349" t="n">
        <v>128.0333333333334</v>
      </c>
      <c r="Y349" t="n">
        <v>0</v>
      </c>
      <c r="Z349" t="n">
        <v>0.3468188631467947</v>
      </c>
      <c r="AA349" t="n">
        <v>3.817828816483034</v>
      </c>
      <c r="AB349" t="n">
        <v>152.1426114215984</v>
      </c>
      <c r="AC349" t="n">
        <v>2368.442280883188</v>
      </c>
      <c r="AD349" t="n">
        <v>4077.010545813701</v>
      </c>
      <c r="AE349" t="n">
        <v>1.218006647091671</v>
      </c>
      <c r="AF349" t="n">
        <v>18.38255510612284</v>
      </c>
      <c r="AG349" t="n">
        <v>236.0292911043753</v>
      </c>
      <c r="AH349" t="n">
        <v>30089.30443843579</v>
      </c>
      <c r="AI349" t="n">
        <v>20707.10232638471</v>
      </c>
      <c r="AJ349" t="n">
        <v>-52.55896352815982</v>
      </c>
      <c r="AK349" t="n">
        <v>-144.9165468678851</v>
      </c>
      <c r="AL349" t="n">
        <v>-27.76729098343404</v>
      </c>
      <c r="AM349" t="n">
        <v>0.6694297516221303</v>
      </c>
      <c r="AN349" t="n">
        <v>18.3444419174009</v>
      </c>
      <c r="AO349" t="n">
        <v>180.5178509210603</v>
      </c>
      <c r="AP349" t="n">
        <v>889972.9254970888</v>
      </c>
      <c r="AQ349" t="n">
        <v>0.2453273138185295</v>
      </c>
      <c r="AR349" t="n">
        <v>0.2677351983730943</v>
      </c>
      <c r="AS349" t="n">
        <v>0.1201608815355728</v>
      </c>
      <c r="AT349" t="n">
        <v>0.1679772171155929</v>
      </c>
      <c r="AU349" t="n">
        <v>0.1987993891572105</v>
      </c>
      <c r="AV349" t="n">
        <v>7.9236209663577</v>
      </c>
      <c r="AW349" t="n">
        <v>135.3943822094411</v>
      </c>
      <c r="AX349" t="n">
        <v>4366.121554938359</v>
      </c>
      <c r="AY349" t="n">
        <v>93871.60162373663</v>
      </c>
      <c r="AZ349" t="n">
        <v>176031.6234156438</v>
      </c>
      <c r="BA349" t="n">
        <v>29748.14078730155</v>
      </c>
      <c r="BB349" t="n">
        <v>22565.6791577788</v>
      </c>
      <c r="BC349" t="n">
        <v>52313.81994508035</v>
      </c>
      <c r="BD349" t="n">
        <v>1.757894933928456</v>
      </c>
      <c r="BE349" t="n">
        <v>1.088465182306325</v>
      </c>
      <c r="BF349" t="n">
        <v>30.39299686666489</v>
      </c>
      <c r="BG349" t="n">
        <v>12.04855494926399</v>
      </c>
      <c r="BH349" t="n">
        <v>508.2775482409517</v>
      </c>
      <c r="BI349" t="n">
        <v>327.7596973198914</v>
      </c>
      <c r="BJ349" t="n">
        <v>37307.98073323751</v>
      </c>
      <c r="BK349" t="n">
        <v>23088.99536173139</v>
      </c>
      <c r="BL349" t="n">
        <v>43434.34967384208</v>
      </c>
      <c r="BM349" t="n">
        <v>17379.91005492309</v>
      </c>
      <c r="BN349" t="n">
        <v>18345.49479854582</v>
      </c>
      <c r="BO349" t="n">
        <v>11838.78416683712</v>
      </c>
      <c r="BP349" t="n">
        <v>0.2041935399001619</v>
      </c>
      <c r="BQ349" t="n">
        <v>2.224356274153527</v>
      </c>
      <c r="BR349" t="n">
        <v>98.14804064383114</v>
      </c>
      <c r="BS349" t="n">
        <v>4396.344692569245</v>
      </c>
      <c r="BT349" t="n">
        <v>3256.598722745303</v>
      </c>
      <c r="BU349" t="n">
        <v>3623.901113350069</v>
      </c>
      <c r="BV349" t="n">
        <v>21226.285</v>
      </c>
      <c r="BW349" t="n">
        <v>1451.12</v>
      </c>
      <c r="BX349" t="n">
        <v>36.93316607</v>
      </c>
      <c r="BY349" t="inlineStr">
        <is>
          <t>2022-07-27 05:47:00</t>
        </is>
      </c>
      <c r="BZ349" t="inlineStr">
        <is>
          <t>2022-07-27 05:47:00</t>
        </is>
      </c>
      <c r="CA349" t="inlineStr">
        <is>
          <t>2022-07-27 05:47:00</t>
        </is>
      </c>
    </row>
    <row r="350">
      <c r="A350" t="n">
        <v>347</v>
      </c>
      <c r="B350" t="n">
        <v>203.3</v>
      </c>
      <c r="C350" t="n">
        <v>75.13333333333334</v>
      </c>
      <c r="D350" t="n">
        <v>950.43487706742</v>
      </c>
      <c r="E350" t="n">
        <v>10.09703096745702</v>
      </c>
      <c r="F350" t="n">
        <v>160.502388489911</v>
      </c>
      <c r="G350" t="n">
        <v>2891.093392415878</v>
      </c>
      <c r="H350" t="n">
        <v>159748.3149936967</v>
      </c>
      <c r="I350" t="n">
        <v>175650.9312836302</v>
      </c>
      <c r="J350" t="n">
        <v>570.0473250096527</v>
      </c>
      <c r="K350" t="n">
        <v>628.1270536858459</v>
      </c>
      <c r="L350" t="n">
        <v>-269.8116687727321</v>
      </c>
      <c r="M350" t="n">
        <v>1.68445560048569</v>
      </c>
      <c r="N350" t="n">
        <v>27.45797103588955</v>
      </c>
      <c r="O350" t="n">
        <v>516.849390134714</v>
      </c>
      <c r="P350" t="n">
        <v>1.032991650585029</v>
      </c>
      <c r="Q350" t="n">
        <v>11.88374745793142</v>
      </c>
      <c r="R350" t="n">
        <v>321.3199058597385</v>
      </c>
      <c r="S350" t="n">
        <v>44.72831640003739</v>
      </c>
      <c r="T350" t="n">
        <v>703.0187855183095</v>
      </c>
      <c r="U350" t="n">
        <v>13892.03391993065</v>
      </c>
      <c r="V350" t="n">
        <v>220.5333333333334</v>
      </c>
      <c r="W350" t="n">
        <v>514.0333333333333</v>
      </c>
      <c r="X350" t="n">
        <v>128.2333333333333</v>
      </c>
      <c r="Y350" t="n">
        <v>0</v>
      </c>
      <c r="Z350" t="n">
        <v>0.3476287832946866</v>
      </c>
      <c r="AA350" t="n">
        <v>3.857868342356754</v>
      </c>
      <c r="AB350" t="n">
        <v>152.2205084215317</v>
      </c>
      <c r="AC350" t="n">
        <v>2368.49705987545</v>
      </c>
      <c r="AD350" t="n">
        <v>4078.553312242443</v>
      </c>
      <c r="AE350" t="n">
        <v>1.218323482309727</v>
      </c>
      <c r="AF350" t="n">
        <v>18.398205629924</v>
      </c>
      <c r="AG350" t="n">
        <v>236.0584458367427</v>
      </c>
      <c r="AH350" t="n">
        <v>30089.32445961905</v>
      </c>
      <c r="AI350" t="n">
        <v>20708.63735076792</v>
      </c>
      <c r="AJ350" t="n">
        <v>-47.60468155504773</v>
      </c>
      <c r="AK350" t="n">
        <v>-67.93714527066273</v>
      </c>
      <c r="AL350" t="n">
        <v>-30.86424328717761</v>
      </c>
      <c r="AM350" t="n">
        <v>0.65146394990066</v>
      </c>
      <c r="AN350" t="n">
        <v>15.57422357795813</v>
      </c>
      <c r="AO350" t="n">
        <v>195.5294842749755</v>
      </c>
      <c r="AP350" t="n">
        <v>889403.5255341775</v>
      </c>
      <c r="AQ350" t="n">
        <v>0.2452882989202558</v>
      </c>
      <c r="AR350" t="n">
        <v>0.2675549687762514</v>
      </c>
      <c r="AS350" t="n">
        <v>0.1200913213684514</v>
      </c>
      <c r="AT350" t="n">
        <v>0.168102883255136</v>
      </c>
      <c r="AU350" t="n">
        <v>0.1989625276799054</v>
      </c>
      <c r="AV350" t="n">
        <v>7.92390173169851</v>
      </c>
      <c r="AW350" t="n">
        <v>135.4076132205772</v>
      </c>
      <c r="AX350" t="n">
        <v>4365.841729169011</v>
      </c>
      <c r="AY350" t="n">
        <v>93865.40983990203</v>
      </c>
      <c r="AZ350" t="n">
        <v>176079.7652147568</v>
      </c>
      <c r="BA350" t="n">
        <v>29721.06768199057</v>
      </c>
      <c r="BB350" t="n">
        <v>20953.37588334366</v>
      </c>
      <c r="BC350" t="n">
        <v>50674.44356533423</v>
      </c>
      <c r="BD350" t="n">
        <v>1.68445560048569</v>
      </c>
      <c r="BE350" t="n">
        <v>1.032991650585029</v>
      </c>
      <c r="BF350" t="n">
        <v>27.45797103588955</v>
      </c>
      <c r="BG350" t="n">
        <v>11.88374745793142</v>
      </c>
      <c r="BH350" t="n">
        <v>516.849390134714</v>
      </c>
      <c r="BI350" t="n">
        <v>321.3199058597385</v>
      </c>
      <c r="BJ350" t="n">
        <v>35749.13651137134</v>
      </c>
      <c r="BK350" t="n">
        <v>21911.49836745863</v>
      </c>
      <c r="BL350" t="n">
        <v>39175.27499028736</v>
      </c>
      <c r="BM350" t="n">
        <v>17140.75460810055</v>
      </c>
      <c r="BN350" t="n">
        <v>18662.08005873392</v>
      </c>
      <c r="BO350" t="n">
        <v>11600.94227938313</v>
      </c>
      <c r="BP350" t="n">
        <v>0.2025232365762883</v>
      </c>
      <c r="BQ350" t="n">
        <v>2.183837331361172</v>
      </c>
      <c r="BR350" t="n">
        <v>102.6683655923789</v>
      </c>
      <c r="BS350" t="n">
        <v>4360.890358180258</v>
      </c>
      <c r="BT350" t="n">
        <v>3197.800874480461</v>
      </c>
      <c r="BU350" t="n">
        <v>3790.851025365149</v>
      </c>
      <c r="BV350" t="n">
        <v>21226.285</v>
      </c>
      <c r="BW350" t="n">
        <v>1451.12</v>
      </c>
      <c r="BX350" t="n">
        <v>36.93316607</v>
      </c>
      <c r="BY350" t="inlineStr">
        <is>
          <t>2022-07-27 05:47:00</t>
        </is>
      </c>
      <c r="BZ350" t="inlineStr">
        <is>
          <t>2022-07-27 05:47:00</t>
        </is>
      </c>
      <c r="CA350" t="inlineStr">
        <is>
          <t>2022-07-27 05:47:00</t>
        </is>
      </c>
    </row>
    <row r="351">
      <c r="A351" t="n">
        <v>348</v>
      </c>
      <c r="B351" t="n">
        <v>203.3</v>
      </c>
      <c r="C351" t="n">
        <v>75.2</v>
      </c>
      <c r="D351" t="n">
        <v>950.6538326684038</v>
      </c>
      <c r="E351" t="n">
        <v>10.10780704880567</v>
      </c>
      <c r="F351" t="n">
        <v>160.3853432125707</v>
      </c>
      <c r="G351" t="n">
        <v>2890.205349511936</v>
      </c>
      <c r="H351" t="n">
        <v>159772.115154626</v>
      </c>
      <c r="I351" t="n">
        <v>175801.3026447893</v>
      </c>
      <c r="J351" t="n">
        <v>579.9707334861483</v>
      </c>
      <c r="K351" t="n">
        <v>639.7077669445896</v>
      </c>
      <c r="L351" t="n">
        <v>-278.0680419993545</v>
      </c>
      <c r="M351" t="n">
        <v>1.703348030519028</v>
      </c>
      <c r="N351" t="n">
        <v>25.50013815038438</v>
      </c>
      <c r="O351" t="n">
        <v>521.1353110815951</v>
      </c>
      <c r="P351" t="n">
        <v>1.115443257687404</v>
      </c>
      <c r="Q351" t="n">
        <v>11.88374745793142</v>
      </c>
      <c r="R351" t="n">
        <v>319.6582349230506</v>
      </c>
      <c r="S351" t="n">
        <v>45.3074962783208</v>
      </c>
      <c r="T351" t="n">
        <v>705.1413284835323</v>
      </c>
      <c r="U351" t="n">
        <v>13901.14012906012</v>
      </c>
      <c r="V351" t="n">
        <v>220.8333333333333</v>
      </c>
      <c r="W351" t="n">
        <v>514.4333333333333</v>
      </c>
      <c r="X351" t="n">
        <v>128.4333333333333</v>
      </c>
      <c r="Y351" t="n">
        <v>0</v>
      </c>
      <c r="Z351" t="n">
        <v>0.3482207743233288</v>
      </c>
      <c r="AA351" t="n">
        <v>3.881957208873909</v>
      </c>
      <c r="AB351" t="n">
        <v>152.2825589007751</v>
      </c>
      <c r="AC351" t="n">
        <v>2368.995187477459</v>
      </c>
      <c r="AD351" t="n">
        <v>4081.494640391922</v>
      </c>
      <c r="AE351" t="n">
        <v>1.218553901629186</v>
      </c>
      <c r="AF351" t="n">
        <v>18.40774638898353</v>
      </c>
      <c r="AG351" t="n">
        <v>236.0961103240008</v>
      </c>
      <c r="AH351" t="n">
        <v>30089.80497945477</v>
      </c>
      <c r="AI351" t="n">
        <v>20711.57767770265</v>
      </c>
      <c r="AJ351" t="n">
        <v>-87.06524954131133</v>
      </c>
      <c r="AK351" t="n">
        <v>-76.62474544514922</v>
      </c>
      <c r="AL351" t="n">
        <v>-47.14190057503718</v>
      </c>
      <c r="AM351" t="n">
        <v>0.5879047728316236</v>
      </c>
      <c r="AN351" t="n">
        <v>13.61639069245297</v>
      </c>
      <c r="AO351" t="n">
        <v>201.4770761585444</v>
      </c>
      <c r="AP351" t="n">
        <v>889381.7138348178</v>
      </c>
      <c r="AQ351" t="n">
        <v>0.2452974942391632</v>
      </c>
      <c r="AR351" t="n">
        <v>0.2674610231316275</v>
      </c>
      <c r="AS351" t="n">
        <v>0.1200801620243503</v>
      </c>
      <c r="AT351" t="n">
        <v>0.1680908057183967</v>
      </c>
      <c r="AU351" t="n">
        <v>0.1990705148864624</v>
      </c>
      <c r="AV351" t="n">
        <v>7.923463293796781</v>
      </c>
      <c r="AW351" t="n">
        <v>135.4089658924332</v>
      </c>
      <c r="AX351" t="n">
        <v>4366.660280987638</v>
      </c>
      <c r="AY351" t="n">
        <v>93885.92689829537</v>
      </c>
      <c r="AZ351" t="n">
        <v>176173.1868884577</v>
      </c>
      <c r="BA351" t="n">
        <v>29073.67712243689</v>
      </c>
      <c r="BB351" t="n">
        <v>23321.81788041139</v>
      </c>
      <c r="BC351" t="n">
        <v>52395.49500284828</v>
      </c>
      <c r="BD351" t="n">
        <v>1.703348030519028</v>
      </c>
      <c r="BE351" t="n">
        <v>1.115443257687404</v>
      </c>
      <c r="BF351" t="n">
        <v>25.50013815038438</v>
      </c>
      <c r="BG351" t="n">
        <v>11.88374745793142</v>
      </c>
      <c r="BH351" t="n">
        <v>521.1353110815951</v>
      </c>
      <c r="BI351" t="n">
        <v>319.6582349230506</v>
      </c>
      <c r="BJ351" t="n">
        <v>36152.45384416524</v>
      </c>
      <c r="BK351" t="n">
        <v>23666.34121834007</v>
      </c>
      <c r="BL351" t="n">
        <v>36331.82189415859</v>
      </c>
      <c r="BM351" t="n">
        <v>17140.75460810055</v>
      </c>
      <c r="BN351" t="n">
        <v>18820.37268882797</v>
      </c>
      <c r="BO351" t="n">
        <v>11539.65578059143</v>
      </c>
      <c r="BP351" t="n">
        <v>0.2038016111851248</v>
      </c>
      <c r="BQ351" t="n">
        <v>2.092098389217684</v>
      </c>
      <c r="BR351" t="n">
        <v>104.9285280666528</v>
      </c>
      <c r="BS351" t="n">
        <v>4388.112959681268</v>
      </c>
      <c r="BT351" t="n">
        <v>3064.396863877006</v>
      </c>
      <c r="BU351" t="n">
        <v>3874.32598137269</v>
      </c>
      <c r="BV351" t="n">
        <v>21267.665</v>
      </c>
      <c r="BW351" t="n">
        <v>1455.484934</v>
      </c>
      <c r="BX351" t="n">
        <v>37.0467</v>
      </c>
      <c r="BY351" t="inlineStr">
        <is>
          <t>2022-07-27 05:48:00</t>
        </is>
      </c>
      <c r="BZ351" t="inlineStr">
        <is>
          <t>2022-07-27 05:48:00</t>
        </is>
      </c>
      <c r="CA351" t="inlineStr">
        <is>
          <t>2022-07-27 05:48:00</t>
        </is>
      </c>
    </row>
    <row r="352">
      <c r="A352" t="n">
        <v>349</v>
      </c>
      <c r="B352" t="n">
        <v>203.3</v>
      </c>
      <c r="C352" t="n">
        <v>75.2</v>
      </c>
      <c r="D352" t="n">
        <v>950.7405348877974</v>
      </c>
      <c r="E352" t="n">
        <v>10.1278304614442</v>
      </c>
      <c r="F352" t="n">
        <v>160.3370139311139</v>
      </c>
      <c r="G352" t="n">
        <v>2889.230974275908</v>
      </c>
      <c r="H352" t="n">
        <v>159787.2222926904</v>
      </c>
      <c r="I352" t="n">
        <v>175555.9397404158</v>
      </c>
      <c r="J352" t="n">
        <v>578.9818348604193</v>
      </c>
      <c r="K352" t="n">
        <v>642.7488818695795</v>
      </c>
      <c r="L352" t="n">
        <v>-282.1962286126658</v>
      </c>
      <c r="M352" t="n">
        <v>1.731154078896388</v>
      </c>
      <c r="N352" t="n">
        <v>30.09889923085865</v>
      </c>
      <c r="O352" t="n">
        <v>511.5374006541148</v>
      </c>
      <c r="P352" t="n">
        <v>1.172252583671148</v>
      </c>
      <c r="Q352" t="n">
        <v>11.87394690339821</v>
      </c>
      <c r="R352" t="n">
        <v>301.5992340428091</v>
      </c>
      <c r="S352" t="n">
        <v>45.57915198088426</v>
      </c>
      <c r="T352" t="n">
        <v>710.3558693095169</v>
      </c>
      <c r="U352" t="n">
        <v>13935.8892317098</v>
      </c>
      <c r="V352" t="n">
        <v>221.1</v>
      </c>
      <c r="W352" t="n">
        <v>514.8</v>
      </c>
      <c r="X352" t="n">
        <v>128.8333333333333</v>
      </c>
      <c r="Y352" t="n">
        <v>0</v>
      </c>
      <c r="Z352" t="n">
        <v>0.348403444987265</v>
      </c>
      <c r="AA352" t="n">
        <v>3.88918486306361</v>
      </c>
      <c r="AB352" t="n">
        <v>152.42554252444</v>
      </c>
      <c r="AC352" t="n">
        <v>2369.32211070497</v>
      </c>
      <c r="AD352" t="n">
        <v>4083.160167792062</v>
      </c>
      <c r="AE352" t="n">
        <v>1.218621876961085</v>
      </c>
      <c r="AF352" t="n">
        <v>18.41062141296004</v>
      </c>
      <c r="AG352" t="n">
        <v>236.1519850137553</v>
      </c>
      <c r="AH352" t="n">
        <v>30090.12865659292</v>
      </c>
      <c r="AI352" t="n">
        <v>20713.12771910631</v>
      </c>
      <c r="AJ352" t="n">
        <v>-107.1565308350302</v>
      </c>
      <c r="AK352" t="n">
        <v>-96.94619244288087</v>
      </c>
      <c r="AL352" t="n">
        <v>-44.89268787186834</v>
      </c>
      <c r="AM352" t="n">
        <v>0.5589014952252394</v>
      </c>
      <c r="AN352" t="n">
        <v>18.22495232746043</v>
      </c>
      <c r="AO352" t="n">
        <v>209.9381666113057</v>
      </c>
      <c r="AP352" t="n">
        <v>891075.8660450836</v>
      </c>
      <c r="AQ352" t="n">
        <v>0.2456634417384002</v>
      </c>
      <c r="AR352" t="n">
        <v>0.2675263208549438</v>
      </c>
      <c r="AS352" t="n">
        <v>0.1201664500334566</v>
      </c>
      <c r="AT352" t="n">
        <v>0.1677972814725382</v>
      </c>
      <c r="AU352" t="n">
        <v>0.1988465059006613</v>
      </c>
      <c r="AV352" t="n">
        <v>7.922585073153305</v>
      </c>
      <c r="AW352" t="n">
        <v>135.3886763792449</v>
      </c>
      <c r="AX352" t="n">
        <v>4365.227270562318</v>
      </c>
      <c r="AY352" t="n">
        <v>93900.65692321444</v>
      </c>
      <c r="AZ352" t="n">
        <v>176241.7513846368</v>
      </c>
      <c r="BA352" t="n">
        <v>28768.07723523933</v>
      </c>
      <c r="BB352" t="n">
        <v>24165.73901315394</v>
      </c>
      <c r="BC352" t="n">
        <v>52933.81624839325</v>
      </c>
      <c r="BD352" t="n">
        <v>1.731154078896388</v>
      </c>
      <c r="BE352" t="n">
        <v>1.172252583671148</v>
      </c>
      <c r="BF352" t="n">
        <v>30.09889923085865</v>
      </c>
      <c r="BG352" t="n">
        <v>11.87394690339821</v>
      </c>
      <c r="BH352" t="n">
        <v>511.5374006541148</v>
      </c>
      <c r="BI352" t="n">
        <v>301.5992340428091</v>
      </c>
      <c r="BJ352" t="n">
        <v>36743.82356602874</v>
      </c>
      <c r="BK352" t="n">
        <v>24874.54293223815</v>
      </c>
      <c r="BL352" t="n">
        <v>43025.24936185444</v>
      </c>
      <c r="BM352" t="n">
        <v>17126.49004863263</v>
      </c>
      <c r="BN352" t="n">
        <v>18464.80178059424</v>
      </c>
      <c r="BO352" t="n">
        <v>10870.62939268139</v>
      </c>
      <c r="BP352" t="n">
        <v>0.2048583743205114</v>
      </c>
      <c r="BQ352" t="n">
        <v>2.178001972559131</v>
      </c>
      <c r="BR352" t="n">
        <v>110.2290751751616</v>
      </c>
      <c r="BS352" t="n">
        <v>4410.58784402902</v>
      </c>
      <c r="BT352" t="n">
        <v>3189.428235207094</v>
      </c>
      <c r="BU352" t="n">
        <v>4070.693759937481</v>
      </c>
      <c r="BV352" t="n">
        <v>21267.665</v>
      </c>
      <c r="BW352" t="n">
        <v>1455.484934</v>
      </c>
      <c r="BX352" t="n">
        <v>37.0467</v>
      </c>
      <c r="BY352" t="inlineStr">
        <is>
          <t>2022-07-27 05:48:00</t>
        </is>
      </c>
      <c r="BZ352" t="inlineStr">
        <is>
          <t>2022-07-27 05:48:00</t>
        </is>
      </c>
      <c r="CA352" t="inlineStr">
        <is>
          <t>2022-07-27 05:48:00</t>
        </is>
      </c>
    </row>
    <row r="353">
      <c r="A353" t="n">
        <v>350</v>
      </c>
      <c r="B353" t="n">
        <v>203.3</v>
      </c>
      <c r="C353" t="n">
        <v>75.2</v>
      </c>
      <c r="D353" t="n">
        <v>950.8557477248754</v>
      </c>
      <c r="E353" t="n">
        <v>10.12600980094299</v>
      </c>
      <c r="F353" t="n">
        <v>160.1827635030017</v>
      </c>
      <c r="G353" t="n">
        <v>2887.810926938318</v>
      </c>
      <c r="H353" t="n">
        <v>160258.8541336267</v>
      </c>
      <c r="I353" t="n">
        <v>175490.353007307</v>
      </c>
      <c r="J353" t="n">
        <v>605.1136909195807</v>
      </c>
      <c r="K353" t="n">
        <v>644.2694393320744</v>
      </c>
      <c r="L353" t="n">
        <v>-282.1962286126658</v>
      </c>
      <c r="M353" t="n">
        <v>1.604245908697814</v>
      </c>
      <c r="N353" t="n">
        <v>32.53589005996401</v>
      </c>
      <c r="O353" t="n">
        <v>491.4084209751242</v>
      </c>
      <c r="P353" t="n">
        <v>1.172252583671148</v>
      </c>
      <c r="Q353" t="n">
        <v>11.86904662613161</v>
      </c>
      <c r="R353" t="n">
        <v>292.3841726283305</v>
      </c>
      <c r="S353" t="n">
        <v>45.72723257383339</v>
      </c>
      <c r="T353" t="n">
        <v>713.2621650440931</v>
      </c>
      <c r="U353" t="n">
        <v>13968.96334533027</v>
      </c>
      <c r="V353" t="n">
        <v>221.3333333333333</v>
      </c>
      <c r="W353" t="n">
        <v>514.9</v>
      </c>
      <c r="X353" t="n">
        <v>129.4</v>
      </c>
      <c r="Y353" t="n">
        <v>0</v>
      </c>
      <c r="Z353" t="n">
        <v>0.350027229007748</v>
      </c>
      <c r="AA353" t="n">
        <v>3.891797685552981</v>
      </c>
      <c r="AB353" t="n">
        <v>152.658890050193</v>
      </c>
      <c r="AC353" t="n">
        <v>2369.606228948348</v>
      </c>
      <c r="AD353" t="n">
        <v>4085.551858035741</v>
      </c>
      <c r="AE353" t="n">
        <v>1.219217431172355</v>
      </c>
      <c r="AF353" t="n">
        <v>18.41167361047979</v>
      </c>
      <c r="AG353" t="n">
        <v>236.2397488187722</v>
      </c>
      <c r="AH353" t="n">
        <v>30090.41160721168</v>
      </c>
      <c r="AI353" t="n">
        <v>20715.46185452262</v>
      </c>
      <c r="AJ353" t="n">
        <v>-94.03981097839566</v>
      </c>
      <c r="AK353" t="n">
        <v>-50.56294204504204</v>
      </c>
      <c r="AL353" t="n">
        <v>-8.924630460521673</v>
      </c>
      <c r="AM353" t="n">
        <v>0.4319933250266652</v>
      </c>
      <c r="AN353" t="n">
        <v>20.66684343383239</v>
      </c>
      <c r="AO353" t="n">
        <v>199.0242483467936</v>
      </c>
      <c r="AP353" t="n">
        <v>891149.8853157306</v>
      </c>
      <c r="AQ353" t="n">
        <v>0.2461366935416095</v>
      </c>
      <c r="AR353" t="n">
        <v>0.2675169327995116</v>
      </c>
      <c r="AS353" t="n">
        <v>0.1201377346902606</v>
      </c>
      <c r="AT353" t="n">
        <v>0.167798217421048</v>
      </c>
      <c r="AU353" t="n">
        <v>0.1984104215475704</v>
      </c>
      <c r="AV353" t="n">
        <v>7.922502237726239</v>
      </c>
      <c r="AW353" t="n">
        <v>135.3923936236432</v>
      </c>
      <c r="AX353" t="n">
        <v>4365.190467250558</v>
      </c>
      <c r="AY353" t="n">
        <v>93912.98906098897</v>
      </c>
      <c r="AZ353" t="n">
        <v>176328.9643873023</v>
      </c>
      <c r="BA353" t="n">
        <v>28755.17184038295</v>
      </c>
      <c r="BB353" t="n">
        <v>23831.23874656391</v>
      </c>
      <c r="BC353" t="n">
        <v>52586.41058694685</v>
      </c>
      <c r="BD353" t="n">
        <v>1.604245908697814</v>
      </c>
      <c r="BE353" t="n">
        <v>1.172252583671148</v>
      </c>
      <c r="BF353" t="n">
        <v>32.53589005996401</v>
      </c>
      <c r="BG353" t="n">
        <v>11.86904662613161</v>
      </c>
      <c r="BH353" t="n">
        <v>491.4084209751242</v>
      </c>
      <c r="BI353" t="n">
        <v>292.3841726283305</v>
      </c>
      <c r="BJ353" t="n">
        <v>34046.95705343798</v>
      </c>
      <c r="BK353" t="n">
        <v>24874.54293223815</v>
      </c>
      <c r="BL353" t="n">
        <v>46572.25279791346</v>
      </c>
      <c r="BM353" t="n">
        <v>17119.35776889867</v>
      </c>
      <c r="BN353" t="n">
        <v>17720.85514453506</v>
      </c>
      <c r="BO353" t="n">
        <v>10529.24177697763</v>
      </c>
      <c r="BP353" t="n">
        <v>0.1935900930953965</v>
      </c>
      <c r="BQ353" t="n">
        <v>2.236979028311599</v>
      </c>
      <c r="BR353" t="n">
        <v>112.0651219535994</v>
      </c>
      <c r="BS353" t="n">
        <v>4171.130839464875</v>
      </c>
      <c r="BT353" t="n">
        <v>3275.268451306491</v>
      </c>
      <c r="BU353" t="n">
        <v>4138.807012684994</v>
      </c>
      <c r="BV353" t="n">
        <v>21250.535</v>
      </c>
      <c r="BW353" t="n">
        <v>1452.11034882</v>
      </c>
      <c r="BX353" t="n">
        <v>36.93152501</v>
      </c>
      <c r="BY353" t="inlineStr">
        <is>
          <t>2022-07-27 05:50:00</t>
        </is>
      </c>
      <c r="BZ353" t="inlineStr">
        <is>
          <t>2022-07-27 05:50:00</t>
        </is>
      </c>
      <c r="CA353" t="inlineStr">
        <is>
          <t>2022-07-27 05:50:00</t>
        </is>
      </c>
    </row>
    <row r="354">
      <c r="A354" t="n">
        <v>351</v>
      </c>
      <c r="B354" t="n">
        <v>203.3</v>
      </c>
      <c r="C354" t="n">
        <v>75.2</v>
      </c>
      <c r="D354" t="n">
        <v>951.0376100655737</v>
      </c>
      <c r="E354" t="n">
        <v>10.12546390576527</v>
      </c>
      <c r="F354" t="n">
        <v>160.181120088112</v>
      </c>
      <c r="G354" t="n">
        <v>2885.99387312862</v>
      </c>
      <c r="H354" t="n">
        <v>160548.9815334577</v>
      </c>
      <c r="I354" t="n">
        <v>175432.9759786165</v>
      </c>
      <c r="J354" t="n">
        <v>636.3489274872555</v>
      </c>
      <c r="K354" t="n">
        <v>644.2694393320744</v>
      </c>
      <c r="L354" t="n">
        <v>-282.1962286126658</v>
      </c>
      <c r="M354" t="n">
        <v>1.551070276796405</v>
      </c>
      <c r="N354" t="n">
        <v>32.53589005996401</v>
      </c>
      <c r="O354" t="n">
        <v>505.830451515374</v>
      </c>
      <c r="P354" t="n">
        <v>1.160027832870646</v>
      </c>
      <c r="Q354" t="n">
        <v>11.90047377300308</v>
      </c>
      <c r="R354" t="n">
        <v>292.3841726283305</v>
      </c>
      <c r="S354" t="n">
        <v>46.14337929445154</v>
      </c>
      <c r="T354" t="n">
        <v>713.6015723765961</v>
      </c>
      <c r="U354" t="n">
        <v>14002.91675845297</v>
      </c>
      <c r="V354" t="n">
        <v>221.6666666666667</v>
      </c>
      <c r="W354" t="n">
        <v>515.1666666666667</v>
      </c>
      <c r="X354" t="n">
        <v>129.9333333333333</v>
      </c>
      <c r="Y354" t="n">
        <v>0</v>
      </c>
      <c r="Z354" t="n">
        <v>0.3529395613130286</v>
      </c>
      <c r="AA354" t="n">
        <v>3.892052555821233</v>
      </c>
      <c r="AB354" t="n">
        <v>153.0957731877514</v>
      </c>
      <c r="AC354" t="n">
        <v>2369.842442611401</v>
      </c>
      <c r="AD354" t="n">
        <v>4086.830286395803</v>
      </c>
      <c r="AE354" t="n">
        <v>1.220329359148438</v>
      </c>
      <c r="AF354" t="n">
        <v>18.41178625462332</v>
      </c>
      <c r="AG354" t="n">
        <v>236.4484051511091</v>
      </c>
      <c r="AH354" t="n">
        <v>30090.64768151951</v>
      </c>
      <c r="AI354" t="n">
        <v>20716.74011272203</v>
      </c>
      <c r="AJ354" t="n">
        <v>-69.26449005734632</v>
      </c>
      <c r="AK354" t="n">
        <v>-35.68595351508488</v>
      </c>
      <c r="AL354" t="n">
        <v>8.862650437501292</v>
      </c>
      <c r="AM354" t="n">
        <v>0.3910424439257592</v>
      </c>
      <c r="AN354" t="n">
        <v>20.63541628696093</v>
      </c>
      <c r="AO354" t="n">
        <v>213.4462788870434</v>
      </c>
      <c r="AP354" t="n">
        <v>890188.1712525713</v>
      </c>
      <c r="AQ354" t="n">
        <v>0.2458130717483908</v>
      </c>
      <c r="AR354" t="n">
        <v>0.2668398370216135</v>
      </c>
      <c r="AS354" t="n">
        <v>0.119802165280511</v>
      </c>
      <c r="AT354" t="n">
        <v>0.168818936934062</v>
      </c>
      <c r="AU354" t="n">
        <v>0.1987259890154227</v>
      </c>
      <c r="AV354" t="n">
        <v>7.923984968415022</v>
      </c>
      <c r="AW354" t="n">
        <v>135.4219845183516</v>
      </c>
      <c r="AX354" t="n">
        <v>4370.290703452519</v>
      </c>
      <c r="AY354" t="n">
        <v>93925.62689634864</v>
      </c>
      <c r="AZ354" t="n">
        <v>176373.2727640716</v>
      </c>
      <c r="BA354" t="n">
        <v>28865.28082628525</v>
      </c>
      <c r="BB354" t="n">
        <v>23509.44857715334</v>
      </c>
      <c r="BC354" t="n">
        <v>52374.72940343859</v>
      </c>
      <c r="BD354" t="n">
        <v>1.551070276796405</v>
      </c>
      <c r="BE354" t="n">
        <v>1.160027832870646</v>
      </c>
      <c r="BF354" t="n">
        <v>32.53589005996401</v>
      </c>
      <c r="BG354" t="n">
        <v>11.90047377300308</v>
      </c>
      <c r="BH354" t="n">
        <v>505.830451515374</v>
      </c>
      <c r="BI354" t="n">
        <v>292.3841726283305</v>
      </c>
      <c r="BJ354" t="n">
        <v>32917.0456650356</v>
      </c>
      <c r="BK354" t="n">
        <v>24614.64240751681</v>
      </c>
      <c r="BL354" t="n">
        <v>46572.25279791346</v>
      </c>
      <c r="BM354" t="n">
        <v>17165.01254673745</v>
      </c>
      <c r="BN354" t="n">
        <v>18253.08819367531</v>
      </c>
      <c r="BO354" t="n">
        <v>10529.24177697763</v>
      </c>
      <c r="BP354" t="n">
        <v>0.1872615410927982</v>
      </c>
      <c r="BQ354" t="n">
        <v>2.236979028311599</v>
      </c>
      <c r="BR354" t="n">
        <v>116.64760449344</v>
      </c>
      <c r="BS354" t="n">
        <v>4036.639019092368</v>
      </c>
      <c r="BT354" t="n">
        <v>3275.268451306491</v>
      </c>
      <c r="BU354" t="n">
        <v>4307.955953956995</v>
      </c>
      <c r="BV354" t="n">
        <v>21260.19</v>
      </c>
      <c r="BW354" t="n">
        <v>1452.71786922</v>
      </c>
      <c r="BX354" t="n">
        <v>36.91366239</v>
      </c>
      <c r="BY354" t="inlineStr">
        <is>
          <t>2022-07-27 05:52:00</t>
        </is>
      </c>
      <c r="BZ354" t="inlineStr">
        <is>
          <t>2022-07-27 05:51:00</t>
        </is>
      </c>
      <c r="CA354" t="inlineStr">
        <is>
          <t>2022-07-27 05:51:00</t>
        </is>
      </c>
    </row>
    <row r="355">
      <c r="A355" t="n">
        <v>352</v>
      </c>
      <c r="B355" t="n">
        <v>203.3</v>
      </c>
      <c r="C355" t="n">
        <v>75.2</v>
      </c>
      <c r="D355" t="n">
        <v>951.3411776779501</v>
      </c>
      <c r="E355" t="n">
        <v>10.12811718977546</v>
      </c>
      <c r="F355" t="n">
        <v>160.2151274139194</v>
      </c>
      <c r="G355" t="n">
        <v>2889.917737294822</v>
      </c>
      <c r="H355" t="n">
        <v>160583.7745812977</v>
      </c>
      <c r="I355" t="n">
        <v>175418.7198709758</v>
      </c>
      <c r="J355" t="n">
        <v>656.6776065887855</v>
      </c>
      <c r="K355" t="n">
        <v>644.2694393320744</v>
      </c>
      <c r="L355" t="n">
        <v>-282.1962286126658</v>
      </c>
      <c r="M355" t="n">
        <v>1.595924380173713</v>
      </c>
      <c r="N355" t="n">
        <v>33.40556106046787</v>
      </c>
      <c r="O355" t="n">
        <v>516.8739729018115</v>
      </c>
      <c r="P355" t="n">
        <v>1.153915457470394</v>
      </c>
      <c r="Q355" t="n">
        <v>12.80058658744298</v>
      </c>
      <c r="R355" t="n">
        <v>293.6632390665064</v>
      </c>
      <c r="S355" t="n">
        <v>46.35614852320358</v>
      </c>
      <c r="T355" t="n">
        <v>717.6292327868814</v>
      </c>
      <c r="U355" t="n">
        <v>14017.10835629126</v>
      </c>
      <c r="V355" t="n">
        <v>222.2</v>
      </c>
      <c r="W355" t="n">
        <v>515.5</v>
      </c>
      <c r="X355" t="n">
        <v>130.2333333333333</v>
      </c>
      <c r="Y355" t="n">
        <v>0</v>
      </c>
      <c r="Z355" t="n">
        <v>0.3540106348803039</v>
      </c>
      <c r="AA355" t="n">
        <v>3.903935370227577</v>
      </c>
      <c r="AB355" t="n">
        <v>153.4075951519935</v>
      </c>
      <c r="AC355" t="n">
        <v>2370.077638814992</v>
      </c>
      <c r="AD355" t="n">
        <v>4087.777957324028</v>
      </c>
      <c r="AE355" t="n">
        <v>1.22074737130274</v>
      </c>
      <c r="AF355" t="n">
        <v>18.41642860644878</v>
      </c>
      <c r="AG355" t="n">
        <v>236.6716235875836</v>
      </c>
      <c r="AH355" t="n">
        <v>30090.8826160368</v>
      </c>
      <c r="AI355" t="n">
        <v>20717.68737402728</v>
      </c>
      <c r="AJ355" t="n">
        <v>-58.9786289865734</v>
      </c>
      <c r="AK355" t="n">
        <v>-51.86435898207603</v>
      </c>
      <c r="AL355" t="n">
        <v>5.966823750997482</v>
      </c>
      <c r="AM355" t="n">
        <v>0.4420089227033178</v>
      </c>
      <c r="AN355" t="n">
        <v>20.60497447302489</v>
      </c>
      <c r="AO355" t="n">
        <v>223.2107338353051</v>
      </c>
      <c r="AP355" t="n">
        <v>890484.9930491683</v>
      </c>
      <c r="AQ355" t="n">
        <v>0.2459297709988852</v>
      </c>
      <c r="AR355" t="n">
        <v>0.2670479867125755</v>
      </c>
      <c r="AS355" t="n">
        <v>0.1196052375893937</v>
      </c>
      <c r="AT355" t="n">
        <v>0.1688712216826187</v>
      </c>
      <c r="AU355" t="n">
        <v>0.1985457830165269</v>
      </c>
      <c r="AV355" t="n">
        <v>7.924023757181051</v>
      </c>
      <c r="AW355" t="n">
        <v>135.4022370572264</v>
      </c>
      <c r="AX355" t="n">
        <v>4381.682277361074</v>
      </c>
      <c r="AY355" t="n">
        <v>93924.15626472766</v>
      </c>
      <c r="AZ355" t="n">
        <v>176390.5661995857</v>
      </c>
      <c r="BA355" t="n">
        <v>28967.58483286635</v>
      </c>
      <c r="BB355" t="n">
        <v>24635.25218942422</v>
      </c>
      <c r="BC355" t="n">
        <v>53602.83702229058</v>
      </c>
      <c r="BD355" t="n">
        <v>1.595924380173713</v>
      </c>
      <c r="BE355" t="n">
        <v>1.153915457470394</v>
      </c>
      <c r="BF355" t="n">
        <v>33.40556106046787</v>
      </c>
      <c r="BG355" t="n">
        <v>12.80058658744298</v>
      </c>
      <c r="BH355" t="n">
        <v>516.8739729018115</v>
      </c>
      <c r="BI355" t="n">
        <v>293.6632390665064</v>
      </c>
      <c r="BJ355" t="n">
        <v>33870.47807680774</v>
      </c>
      <c r="BK355" t="n">
        <v>24484.69214515614</v>
      </c>
      <c r="BL355" t="n">
        <v>47837.03296178605</v>
      </c>
      <c r="BM355" t="n">
        <v>18474.03967822384</v>
      </c>
      <c r="BN355" t="n">
        <v>18660.745013731</v>
      </c>
      <c r="BO355" t="n">
        <v>10576.49129060757</v>
      </c>
      <c r="BP355" t="n">
        <v>0.1898450232978589</v>
      </c>
      <c r="BQ355" t="n">
        <v>2.453862854169939</v>
      </c>
      <c r="BR355" t="n">
        <v>119.1424024573144</v>
      </c>
      <c r="BS355" t="n">
        <v>4091.551475913697</v>
      </c>
      <c r="BT355" t="n">
        <v>3590.686995389827</v>
      </c>
      <c r="BU355" t="n">
        <v>4400.048083726715</v>
      </c>
      <c r="BV355" t="n">
        <v>21255.8</v>
      </c>
      <c r="BW355" t="n">
        <v>1454.32026955</v>
      </c>
      <c r="BX355" t="n">
        <v>36.94062499</v>
      </c>
      <c r="BY355" t="inlineStr">
        <is>
          <t>2022-07-27 05:53:00</t>
        </is>
      </c>
      <c r="BZ355" t="inlineStr">
        <is>
          <t>2022-07-27 05:53:00</t>
        </is>
      </c>
      <c r="CA355" t="inlineStr">
        <is>
          <t>2022-07-27 05:53:00</t>
        </is>
      </c>
    </row>
    <row r="356">
      <c r="A356" t="n">
        <v>353</v>
      </c>
      <c r="B356" t="n">
        <v>203.3</v>
      </c>
      <c r="C356" t="n">
        <v>75.2</v>
      </c>
      <c r="D356" t="n">
        <v>951.4562094907913</v>
      </c>
      <c r="E356" t="n">
        <v>10.12720933604164</v>
      </c>
      <c r="F356" t="n">
        <v>160.2054108476219</v>
      </c>
      <c r="G356" t="n">
        <v>2891.148111565989</v>
      </c>
      <c r="H356" t="n">
        <v>160595.1308827927</v>
      </c>
      <c r="I356" t="n">
        <v>175503.9644667124</v>
      </c>
      <c r="J356" t="n">
        <v>661.7366656897048</v>
      </c>
      <c r="K356" t="n">
        <v>644.2694393320744</v>
      </c>
      <c r="L356" t="n">
        <v>-282.1962286126658</v>
      </c>
      <c r="M356" t="n">
        <v>1.705635486783776</v>
      </c>
      <c r="N356" t="n">
        <v>33.8403965607198</v>
      </c>
      <c r="O356" t="n">
        <v>468.5865784286501</v>
      </c>
      <c r="P356" t="n">
        <v>1.153915457470394</v>
      </c>
      <c r="Q356" t="n">
        <v>14.22270004565124</v>
      </c>
      <c r="R356" t="n">
        <v>294.3027722855943</v>
      </c>
      <c r="S356" t="n">
        <v>46.47940371316317</v>
      </c>
      <c r="T356" t="n">
        <v>720.6092492365131</v>
      </c>
      <c r="U356" t="n">
        <v>14066.03528398351</v>
      </c>
      <c r="V356" t="n">
        <v>222.5333333333334</v>
      </c>
      <c r="W356" t="n">
        <v>515.6666666666667</v>
      </c>
      <c r="X356" t="n">
        <v>130.5</v>
      </c>
      <c r="Y356" t="n">
        <v>0</v>
      </c>
      <c r="Z356" t="n">
        <v>0.3542351077760145</v>
      </c>
      <c r="AA356" t="n">
        <v>3.909993057124958</v>
      </c>
      <c r="AB356" t="n">
        <v>153.9495028551692</v>
      </c>
      <c r="AC356" t="n">
        <v>2370.357888624381</v>
      </c>
      <c r="AD356" t="n">
        <v>4088.607050224394</v>
      </c>
      <c r="AE356" t="n">
        <v>1.220834663949359</v>
      </c>
      <c r="AF356" t="n">
        <v>18.41883228113242</v>
      </c>
      <c r="AG356" t="n">
        <v>236.8926140788502</v>
      </c>
      <c r="AH356" t="n">
        <v>30091.16275369031</v>
      </c>
      <c r="AI356" t="n">
        <v>20718.5161062357</v>
      </c>
      <c r="AJ356" t="n">
        <v>-58.38993869936998</v>
      </c>
      <c r="AK356" t="n">
        <v>-57.86097355062802</v>
      </c>
      <c r="AL356" t="n">
        <v>3.991215046632806</v>
      </c>
      <c r="AM356" t="n">
        <v>0.5517200293133805</v>
      </c>
      <c r="AN356" t="n">
        <v>19.61769651506855</v>
      </c>
      <c r="AO356" t="n">
        <v>174.283806143056</v>
      </c>
      <c r="AP356" t="n">
        <v>891048.7205247406</v>
      </c>
      <c r="AQ356" t="n">
        <v>0.2457566547077293</v>
      </c>
      <c r="AR356" t="n">
        <v>0.2671721025004882</v>
      </c>
      <c r="AS356" t="n">
        <v>0.1198401797942887</v>
      </c>
      <c r="AT356" t="n">
        <v>0.168766260015473</v>
      </c>
      <c r="AU356" t="n">
        <v>0.1984648029820208</v>
      </c>
      <c r="AV356" t="n">
        <v>7.923255571206812</v>
      </c>
      <c r="AW356" t="n">
        <v>135.3780633431252</v>
      </c>
      <c r="AX356" t="n">
        <v>4382.560680554296</v>
      </c>
      <c r="AY356" t="n">
        <v>93916.2312488535</v>
      </c>
      <c r="AZ356" t="n">
        <v>176398.98678184</v>
      </c>
      <c r="BA356" t="n">
        <v>28991.20958968133</v>
      </c>
      <c r="BB356" t="n">
        <v>26703.71009450093</v>
      </c>
      <c r="BC356" t="n">
        <v>55694.91968418225</v>
      </c>
      <c r="BD356" t="n">
        <v>1.705635486783776</v>
      </c>
      <c r="BE356" t="n">
        <v>1.153915457470394</v>
      </c>
      <c r="BF356" t="n">
        <v>33.8403965607198</v>
      </c>
      <c r="BG356" t="n">
        <v>14.22270004565124</v>
      </c>
      <c r="BH356" t="n">
        <v>468.5865784286501</v>
      </c>
      <c r="BI356" t="n">
        <v>294.3027722855943</v>
      </c>
      <c r="BJ356" t="n">
        <v>36202.47541668991</v>
      </c>
      <c r="BK356" t="n">
        <v>24484.69214515614</v>
      </c>
      <c r="BL356" t="n">
        <v>48469.42304372235</v>
      </c>
      <c r="BM356" t="n">
        <v>20542.24810609596</v>
      </c>
      <c r="BN356" t="n">
        <v>16876.97848275376</v>
      </c>
      <c r="BO356" t="n">
        <v>10600.11604742255</v>
      </c>
      <c r="BP356" t="n">
        <v>0.1972270348833574</v>
      </c>
      <c r="BQ356" t="n">
        <v>2.562304767099109</v>
      </c>
      <c r="BR356" t="n">
        <v>116.9978438555559</v>
      </c>
      <c r="BS356" t="n">
        <v>4248.462037772734</v>
      </c>
      <c r="BT356" t="n">
        <v>3748.396267431495</v>
      </c>
      <c r="BU356" t="n">
        <v>4320.826748650075</v>
      </c>
      <c r="BV356" t="n">
        <v>21255.8</v>
      </c>
      <c r="BW356" t="n">
        <v>1454.32026955</v>
      </c>
      <c r="BX356" t="n">
        <v>36.94062499</v>
      </c>
      <c r="BY356" t="inlineStr">
        <is>
          <t>2022-07-27 05:53:00</t>
        </is>
      </c>
      <c r="BZ356" t="inlineStr">
        <is>
          <t>2022-07-27 05:53:00</t>
        </is>
      </c>
      <c r="CA356" t="inlineStr">
        <is>
          <t>2022-07-27 05:53:00</t>
        </is>
      </c>
    </row>
    <row r="357">
      <c r="A357" t="n">
        <v>354</v>
      </c>
      <c r="B357" t="n">
        <v>203.3</v>
      </c>
      <c r="C357" t="n">
        <v>75.2</v>
      </c>
      <c r="D357" t="n">
        <v>951.5216293794007</v>
      </c>
      <c r="E357" t="n">
        <v>10.12627362625345</v>
      </c>
      <c r="F357" t="n">
        <v>160.1886383645025</v>
      </c>
      <c r="G357" t="n">
        <v>2890.03366385428</v>
      </c>
      <c r="H357" t="n">
        <v>160719.2111417866</v>
      </c>
      <c r="I357" t="n">
        <v>175572.2622150888</v>
      </c>
      <c r="J357" t="n">
        <v>624.5891925380346</v>
      </c>
      <c r="K357" t="n">
        <v>644.2694393320744</v>
      </c>
      <c r="L357" t="n">
        <v>-292.8230276233295</v>
      </c>
      <c r="M357" t="n">
        <v>1.750562320894215</v>
      </c>
      <c r="N357" t="n">
        <v>33.8403965607198</v>
      </c>
      <c r="O357" t="n">
        <v>486.1802012615661</v>
      </c>
      <c r="P357" t="n">
        <v>1.153915457470394</v>
      </c>
      <c r="Q357" t="n">
        <v>14.74365965805059</v>
      </c>
      <c r="R357" t="n">
        <v>244.6036198661335</v>
      </c>
      <c r="S357" t="n">
        <v>46.55141063470101</v>
      </c>
      <c r="T357" t="n">
        <v>721.1490347569086</v>
      </c>
      <c r="U357" t="n">
        <v>14183.17613339503</v>
      </c>
      <c r="V357" t="n">
        <v>222.6666666666667</v>
      </c>
      <c r="W357" t="n">
        <v>515.9666666666666</v>
      </c>
      <c r="X357" t="n">
        <v>130.8666666666667</v>
      </c>
      <c r="Y357" t="n">
        <v>0</v>
      </c>
      <c r="Z357" t="n">
        <v>0.3546338894493516</v>
      </c>
      <c r="AA357" t="n">
        <v>3.910070271310703</v>
      </c>
      <c r="AB357" t="n">
        <v>154.5182413437847</v>
      </c>
      <c r="AC357" t="n">
        <v>2371.101657987796</v>
      </c>
      <c r="AD357" t="n">
        <v>4089.216397577066</v>
      </c>
      <c r="AE357" t="n">
        <v>1.220987037342888</v>
      </c>
      <c r="AF357" t="n">
        <v>18.41887540321676</v>
      </c>
      <c r="AG357" t="n">
        <v>237.1163882511291</v>
      </c>
      <c r="AH357" t="n">
        <v>30091.60310043098</v>
      </c>
      <c r="AI357" t="n">
        <v>20719.12531845217</v>
      </c>
      <c r="AJ357" t="n">
        <v>-58.52915630083641</v>
      </c>
      <c r="AK357" t="n">
        <v>-67.77208131986299</v>
      </c>
      <c r="AL357" t="n">
        <v>-36.72208669249991</v>
      </c>
      <c r="AM357" t="n">
        <v>0.5966468634238199</v>
      </c>
      <c r="AN357" t="n">
        <v>19.0967369026692</v>
      </c>
      <c r="AO357" t="n">
        <v>241.5765813954326</v>
      </c>
      <c r="AP357" t="n">
        <v>891162.9583798439</v>
      </c>
      <c r="AQ357" t="n">
        <v>0.2456996204435214</v>
      </c>
      <c r="AR357" t="n">
        <v>0.2671253650795062</v>
      </c>
      <c r="AS357" t="n">
        <v>0.1198709423397291</v>
      </c>
      <c r="AT357" t="n">
        <v>0.1687531081826873</v>
      </c>
      <c r="AU357" t="n">
        <v>0.1985509639545561</v>
      </c>
      <c r="AV357" t="n">
        <v>7.923474718785781</v>
      </c>
      <c r="AW357" t="n">
        <v>135.3769347791173</v>
      </c>
      <c r="AX357" t="n">
        <v>4383.059878941205</v>
      </c>
      <c r="AY357" t="n">
        <v>93922.21904362891</v>
      </c>
      <c r="AZ357" t="n">
        <v>176419.1991843974</v>
      </c>
      <c r="BA357" t="n">
        <v>27235.80172048463</v>
      </c>
      <c r="BB357" t="n">
        <v>27416.26437279525</v>
      </c>
      <c r="BC357" t="n">
        <v>54652.06609327988</v>
      </c>
      <c r="BD357" t="n">
        <v>1.750562320894215</v>
      </c>
      <c r="BE357" t="n">
        <v>1.153915457470394</v>
      </c>
      <c r="BF357" t="n">
        <v>33.8403965607198</v>
      </c>
      <c r="BG357" t="n">
        <v>14.74365965805059</v>
      </c>
      <c r="BH357" t="n">
        <v>486.1802012615661</v>
      </c>
      <c r="BI357" t="n">
        <v>244.6036198661335</v>
      </c>
      <c r="BJ357" t="n">
        <v>37157.43121717459</v>
      </c>
      <c r="BK357" t="n">
        <v>24484.69214515614</v>
      </c>
      <c r="BL357" t="n">
        <v>48469.42304372235</v>
      </c>
      <c r="BM357" t="n">
        <v>21299.91432626271</v>
      </c>
      <c r="BN357" t="n">
        <v>17528.38479848485</v>
      </c>
      <c r="BO357" t="n">
        <v>8762.42776277246</v>
      </c>
      <c r="BP357" t="n">
        <v>0.2001853687010863</v>
      </c>
      <c r="BQ357" t="n">
        <v>2.562304767099109</v>
      </c>
      <c r="BR357" t="n">
        <v>116.978218218709</v>
      </c>
      <c r="BS357" t="n">
        <v>4311.343789735617</v>
      </c>
      <c r="BT357" t="n">
        <v>3748.396267431495</v>
      </c>
      <c r="BU357" t="n">
        <v>4320.139266156431</v>
      </c>
      <c r="BV357" t="n">
        <v>21256.15</v>
      </c>
      <c r="BW357" t="n">
        <v>1455.0975</v>
      </c>
      <c r="BX357" t="n">
        <v>36.97625</v>
      </c>
      <c r="BY357" t="inlineStr">
        <is>
          <t>2022-07-27 05:54:00</t>
        </is>
      </c>
      <c r="BZ357" t="inlineStr">
        <is>
          <t>2022-07-27 05:54:00</t>
        </is>
      </c>
      <c r="CA357" t="inlineStr">
        <is>
          <t>2022-07-27 05:54:00</t>
        </is>
      </c>
    </row>
    <row r="358">
      <c r="A358" t="n">
        <v>355</v>
      </c>
      <c r="B358" t="n">
        <v>203.3</v>
      </c>
      <c r="C358" t="n">
        <v>75.2</v>
      </c>
      <c r="D358" t="n">
        <v>951.6732450697012</v>
      </c>
      <c r="E358" t="n">
        <v>10.12641781424416</v>
      </c>
      <c r="F358" t="n">
        <v>160.1768256487867</v>
      </c>
      <c r="G358" t="n">
        <v>2889.957815232901</v>
      </c>
      <c r="H358" t="n">
        <v>160984.4790701618</v>
      </c>
      <c r="I358" t="n">
        <v>175518.2728385371</v>
      </c>
      <c r="J358" t="n">
        <v>577.0092119655133</v>
      </c>
      <c r="K358" t="n">
        <v>644.2694393320744</v>
      </c>
      <c r="L358" t="n">
        <v>-317.65567203393</v>
      </c>
      <c r="M358" t="n">
        <v>1.695023572946696</v>
      </c>
      <c r="N358" t="n">
        <v>32.39325093832161</v>
      </c>
      <c r="O358" t="n">
        <v>530.8251404907713</v>
      </c>
      <c r="P358" t="n">
        <v>1.153915457470394</v>
      </c>
      <c r="Q358" t="n">
        <v>12.65245744078772</v>
      </c>
      <c r="R358" t="n">
        <v>216.9660317122388</v>
      </c>
      <c r="S358" t="n">
        <v>46.61710340552484</v>
      </c>
      <c r="T358" t="n">
        <v>724.7245298287683</v>
      </c>
      <c r="U358" t="n">
        <v>14267.24449315534</v>
      </c>
      <c r="V358" t="n">
        <v>223.0333333333334</v>
      </c>
      <c r="W358" t="n">
        <v>516.3666666666667</v>
      </c>
      <c r="X358" t="n">
        <v>131.2666666666667</v>
      </c>
      <c r="Y358" t="n">
        <v>0</v>
      </c>
      <c r="Z358" t="n">
        <v>0.3553573704527148</v>
      </c>
      <c r="AA358" t="n">
        <v>3.925705582277319</v>
      </c>
      <c r="AB358" t="n">
        <v>154.9508331140481</v>
      </c>
      <c r="AC358" t="n">
        <v>2371.705989714141</v>
      </c>
      <c r="AD358" t="n">
        <v>4090.006118036997</v>
      </c>
      <c r="AE358" t="n">
        <v>1.221257362658583</v>
      </c>
      <c r="AF358" t="n">
        <v>18.42497887044672</v>
      </c>
      <c r="AG358" t="n">
        <v>237.3281636230293</v>
      </c>
      <c r="AH358" t="n">
        <v>30092.02066547211</v>
      </c>
      <c r="AI358" t="n">
        <v>20719.91485924035</v>
      </c>
      <c r="AJ358" t="n">
        <v>-57.58625897081527</v>
      </c>
      <c r="AK358" t="n">
        <v>-100.5439283250326</v>
      </c>
      <c r="AL358" t="n">
        <v>-59.28119456895463</v>
      </c>
      <c r="AM358" t="n">
        <v>0.5411081154763007</v>
      </c>
      <c r="AN358" t="n">
        <v>19.74079349753389</v>
      </c>
      <c r="AO358" t="n">
        <v>313.8591087785325</v>
      </c>
      <c r="AP358" t="n">
        <v>891520.1839958953</v>
      </c>
      <c r="AQ358" t="n">
        <v>0.2456272314870223</v>
      </c>
      <c r="AR358" t="n">
        <v>0.2671314497562541</v>
      </c>
      <c r="AS358" t="n">
        <v>0.1198338857357769</v>
      </c>
      <c r="AT358" t="n">
        <v>0.1688879652800903</v>
      </c>
      <c r="AU358" t="n">
        <v>0.1985194677408565</v>
      </c>
      <c r="AV358" t="n">
        <v>7.923736683586436</v>
      </c>
      <c r="AW358" t="n">
        <v>135.3717229436972</v>
      </c>
      <c r="AX358" t="n">
        <v>4386.001027730096</v>
      </c>
      <c r="AY358" t="n">
        <v>93929.66866795751</v>
      </c>
      <c r="AZ358" t="n">
        <v>176450.1998426892</v>
      </c>
      <c r="BA358" t="n">
        <v>23203.77908936913</v>
      </c>
      <c r="BB358" t="n">
        <v>27444.44424244647</v>
      </c>
      <c r="BC358" t="n">
        <v>50648.22333181561</v>
      </c>
      <c r="BD358" t="n">
        <v>1.695023572946696</v>
      </c>
      <c r="BE358" t="n">
        <v>1.153915457470394</v>
      </c>
      <c r="BF358" t="n">
        <v>32.39325093832161</v>
      </c>
      <c r="BG358" t="n">
        <v>12.65245744078772</v>
      </c>
      <c r="BH358" t="n">
        <v>530.8251404907713</v>
      </c>
      <c r="BI358" t="n">
        <v>216.9660317122388</v>
      </c>
      <c r="BJ358" t="n">
        <v>35976.89125998993</v>
      </c>
      <c r="BK358" t="n">
        <v>24484.69214515614</v>
      </c>
      <c r="BL358" t="n">
        <v>46363.6850664348</v>
      </c>
      <c r="BM358" t="n">
        <v>18257.01120792904</v>
      </c>
      <c r="BN358" t="n">
        <v>19179.18723265875</v>
      </c>
      <c r="BO358" t="n">
        <v>7740.493393797011</v>
      </c>
      <c r="BP358" t="n">
        <v>0.1918933358664507</v>
      </c>
      <c r="BQ358" t="n">
        <v>2.52347857043421</v>
      </c>
      <c r="BR358" t="n">
        <v>118.8550737513103</v>
      </c>
      <c r="BS358" t="n">
        <v>4135.087095997676</v>
      </c>
      <c r="BT358" t="n">
        <v>3691.900365729892</v>
      </c>
      <c r="BU358" t="n">
        <v>4389.538345543782</v>
      </c>
      <c r="BV358" t="n">
        <v>21256.15</v>
      </c>
      <c r="BW358" t="n">
        <v>1455.0975</v>
      </c>
      <c r="BX358" t="n">
        <v>36.97625</v>
      </c>
      <c r="BY358" t="inlineStr">
        <is>
          <t>2022-07-27 05:54:00</t>
        </is>
      </c>
      <c r="BZ358" t="inlineStr">
        <is>
          <t>2022-07-27 05:54:00</t>
        </is>
      </c>
      <c r="CA358" t="inlineStr">
        <is>
          <t>2022-07-27 05:54:00</t>
        </is>
      </c>
    </row>
    <row r="359">
      <c r="A359" t="n">
        <v>356</v>
      </c>
      <c r="B359" t="n">
        <v>203.3</v>
      </c>
      <c r="C359" t="n">
        <v>75.2</v>
      </c>
      <c r="D359" t="n">
        <v>951.8505847363365</v>
      </c>
      <c r="E359" t="n">
        <v>10.12543687272617</v>
      </c>
      <c r="F359" t="n">
        <v>160.1631577986645</v>
      </c>
      <c r="G359" t="n">
        <v>2891.030012612455</v>
      </c>
      <c r="H359" t="n">
        <v>161324.7295381962</v>
      </c>
      <c r="I359" t="n">
        <v>175334.5984043207</v>
      </c>
      <c r="J359" t="n">
        <v>591.8743599527045</v>
      </c>
      <c r="K359" t="n">
        <v>656.0283089285786</v>
      </c>
      <c r="L359" t="n">
        <v>-327.4152944865644</v>
      </c>
      <c r="M359" t="n">
        <v>1.667254198972936</v>
      </c>
      <c r="N359" t="n">
        <v>30.21350290952418</v>
      </c>
      <c r="O359" t="n">
        <v>542.7132800879998</v>
      </c>
      <c r="P359" t="n">
        <v>1.153915457470394</v>
      </c>
      <c r="Q359" t="n">
        <v>11.59910565876971</v>
      </c>
      <c r="R359" t="n">
        <v>266.0821679645698</v>
      </c>
      <c r="S359" t="n">
        <v>46.64634543545771</v>
      </c>
      <c r="T359" t="n">
        <v>728.0587928497887</v>
      </c>
      <c r="U359" t="n">
        <v>14337.24529946993</v>
      </c>
      <c r="V359" t="n">
        <v>223.3333333333333</v>
      </c>
      <c r="W359" t="n">
        <v>516.5666666666667</v>
      </c>
      <c r="X359" t="n">
        <v>131.8</v>
      </c>
      <c r="Y359" t="n">
        <v>0</v>
      </c>
      <c r="Z359" t="n">
        <v>0.3557090440854066</v>
      </c>
      <c r="AA359" t="n">
        <v>3.952039419937875</v>
      </c>
      <c r="AB359" t="n">
        <v>155.1342347304013</v>
      </c>
      <c r="AC359" t="n">
        <v>2371.996428109759</v>
      </c>
      <c r="AD359" t="n">
        <v>4091.434865508526</v>
      </c>
      <c r="AE359" t="n">
        <v>1.221388471035344</v>
      </c>
      <c r="AF359" t="n">
        <v>18.4353162589139</v>
      </c>
      <c r="AG359" t="n">
        <v>237.4472384214261</v>
      </c>
      <c r="AH359" t="n">
        <v>30092.2934969543</v>
      </c>
      <c r="AI359" t="n">
        <v>20721.09531848369</v>
      </c>
      <c r="AJ359" t="n">
        <v>-55.9198603496413</v>
      </c>
      <c r="AK359" t="n">
        <v>-72.00973194855177</v>
      </c>
      <c r="AL359" t="n">
        <v>-56.8331427096406</v>
      </c>
      <c r="AM359" t="n">
        <v>0.5133387415025411</v>
      </c>
      <c r="AN359" t="n">
        <v>18.61439725075447</v>
      </c>
      <c r="AO359" t="n">
        <v>276.6311121234301</v>
      </c>
      <c r="AP359" t="n">
        <v>891708.2520184392</v>
      </c>
      <c r="AQ359" t="n">
        <v>0.2455816072598822</v>
      </c>
      <c r="AR359" t="n">
        <v>0.2670486820945623</v>
      </c>
      <c r="AS359" t="n">
        <v>0.1198005672679889</v>
      </c>
      <c r="AT359" t="n">
        <v>0.1691905481275751</v>
      </c>
      <c r="AU359" t="n">
        <v>0.1983785952499915</v>
      </c>
      <c r="AV359" t="n">
        <v>7.923844187519532</v>
      </c>
      <c r="AW359" t="n">
        <v>135.3773298632021</v>
      </c>
      <c r="AX359" t="n">
        <v>4390.335279790673</v>
      </c>
      <c r="AY359" t="n">
        <v>93948.58969943595</v>
      </c>
      <c r="AZ359" t="n">
        <v>176488.4428942528</v>
      </c>
      <c r="BA359" t="n">
        <v>21626.61974111056</v>
      </c>
      <c r="BB359" t="n">
        <v>29325.38903388639</v>
      </c>
      <c r="BC359" t="n">
        <v>50952.00877499696</v>
      </c>
      <c r="BD359" t="n">
        <v>1.667254198972936</v>
      </c>
      <c r="BE359" t="n">
        <v>1.153915457470394</v>
      </c>
      <c r="BF359" t="n">
        <v>30.21350290952418</v>
      </c>
      <c r="BG359" t="n">
        <v>11.59910565876971</v>
      </c>
      <c r="BH359" t="n">
        <v>542.7132800879998</v>
      </c>
      <c r="BI359" t="n">
        <v>266.0821679645698</v>
      </c>
      <c r="BJ359" t="n">
        <v>35386.6212813976</v>
      </c>
      <c r="BK359" t="n">
        <v>24484.69214515614</v>
      </c>
      <c r="BL359" t="n">
        <v>43193.36257037694</v>
      </c>
      <c r="BM359" t="n">
        <v>16724.28166329409</v>
      </c>
      <c r="BN359" t="n">
        <v>19618.76605444077</v>
      </c>
      <c r="BO359" t="n">
        <v>9555.803137086119</v>
      </c>
      <c r="BP359" t="n">
        <v>0.1877473194491329</v>
      </c>
      <c r="BQ359" t="n">
        <v>2.42254539142545</v>
      </c>
      <c r="BR359" t="n">
        <v>119.5303381016029</v>
      </c>
      <c r="BS359" t="n">
        <v>4046.958749128707</v>
      </c>
      <c r="BT359" t="n">
        <v>3545.112435166054</v>
      </c>
      <c r="BU359" t="n">
        <v>4414.507088976288</v>
      </c>
      <c r="BV359" t="n">
        <v>21252.76</v>
      </c>
      <c r="BW359" t="n">
        <v>1454.12</v>
      </c>
      <c r="BX359" t="n">
        <v>36.96</v>
      </c>
      <c r="BY359" t="inlineStr">
        <is>
          <t>2022-07-27 05:56:00</t>
        </is>
      </c>
      <c r="BZ359" t="inlineStr">
        <is>
          <t>2022-07-27 05:56:00</t>
        </is>
      </c>
      <c r="CA359" t="inlineStr">
        <is>
          <t>2022-07-27 05:56:00</t>
        </is>
      </c>
    </row>
    <row r="360">
      <c r="A360" t="n">
        <v>357</v>
      </c>
      <c r="B360" t="n">
        <v>203.3</v>
      </c>
      <c r="C360" t="n">
        <v>75.2</v>
      </c>
      <c r="D360" t="n">
        <v>951.9214118784799</v>
      </c>
      <c r="E360" t="n">
        <v>10.12542886591411</v>
      </c>
      <c r="F360" t="n">
        <v>160.1329385161948</v>
      </c>
      <c r="G360" t="n">
        <v>2890.80544651421</v>
      </c>
      <c r="H360" t="n">
        <v>161452.9338027058</v>
      </c>
      <c r="I360" t="n">
        <v>175275.0073175242</v>
      </c>
      <c r="J360" t="n">
        <v>649.9904702662499</v>
      </c>
      <c r="K360" t="n">
        <v>678.5216976062468</v>
      </c>
      <c r="L360" t="n">
        <v>-327.4152944865644</v>
      </c>
      <c r="M360" t="n">
        <v>1.672979543542789</v>
      </c>
      <c r="N360" t="n">
        <v>26.54667214895468</v>
      </c>
      <c r="O360" t="n">
        <v>542.7132800879998</v>
      </c>
      <c r="P360" t="n">
        <v>1.153915457470394</v>
      </c>
      <c r="Q360" t="n">
        <v>11.22758244293699</v>
      </c>
      <c r="R360" t="n">
        <v>292.9650677816959</v>
      </c>
      <c r="S360" t="n">
        <v>46.661416086686</v>
      </c>
      <c r="T360" t="n">
        <v>732.1477284312934</v>
      </c>
      <c r="U360" t="n">
        <v>14364.58206860522</v>
      </c>
      <c r="V360" t="n">
        <v>223.7333333333333</v>
      </c>
      <c r="W360" t="n">
        <v>516.8666666666667</v>
      </c>
      <c r="X360" t="n">
        <v>132.1333333333334</v>
      </c>
      <c r="Y360" t="n">
        <v>0</v>
      </c>
      <c r="Z360" t="n">
        <v>0.3558996784741457</v>
      </c>
      <c r="AA360" t="n">
        <v>3.997769691566451</v>
      </c>
      <c r="AB360" t="n">
        <v>155.1412072119254</v>
      </c>
      <c r="AC360" t="n">
        <v>2372.2792513381</v>
      </c>
      <c r="AD360" t="n">
        <v>4092.199585998379</v>
      </c>
      <c r="AE360" t="n">
        <v>1.221458593418149</v>
      </c>
      <c r="AF360" t="n">
        <v>18.4524917056221</v>
      </c>
      <c r="AG360" t="n">
        <v>237.4541458143274</v>
      </c>
      <c r="AH360" t="n">
        <v>30092.57598101493</v>
      </c>
      <c r="AI360" t="n">
        <v>20721.73350825133</v>
      </c>
      <c r="AJ360" t="n">
        <v>-54.78630602251417</v>
      </c>
      <c r="AK360" t="n">
        <v>-21.15518229144496</v>
      </c>
      <c r="AL360" t="n">
        <v>-55.06112758192319</v>
      </c>
      <c r="AM360" t="n">
        <v>0.5190640860723942</v>
      </c>
      <c r="AN360" t="n">
        <v>15.31908970601769</v>
      </c>
      <c r="AO360" t="n">
        <v>249.748212306304</v>
      </c>
      <c r="AP360" t="n">
        <v>891598.1158648649</v>
      </c>
      <c r="AQ360" t="n">
        <v>0.2455315277571301</v>
      </c>
      <c r="AR360" t="n">
        <v>0.2668590520751515</v>
      </c>
      <c r="AS360" t="n">
        <v>0.1198552146905246</v>
      </c>
      <c r="AT360" t="n">
        <v>0.1695677186522282</v>
      </c>
      <c r="AU360" t="n">
        <v>0.1981864868249656</v>
      </c>
      <c r="AV360" t="n">
        <v>7.923740837594062</v>
      </c>
      <c r="AW360" t="n">
        <v>135.3896422916476</v>
      </c>
      <c r="AX360" t="n">
        <v>4390.052891780238</v>
      </c>
      <c r="AY360" t="n">
        <v>93960.30400900733</v>
      </c>
      <c r="AZ360" t="n">
        <v>176495.2192546992</v>
      </c>
      <c r="BA360" t="n">
        <v>21558.37282925001</v>
      </c>
      <c r="BB360" t="n">
        <v>29854.14037212375</v>
      </c>
      <c r="BC360" t="n">
        <v>51412.51320137376</v>
      </c>
      <c r="BD360" t="n">
        <v>1.672979543542789</v>
      </c>
      <c r="BE360" t="n">
        <v>1.153915457470394</v>
      </c>
      <c r="BF360" t="n">
        <v>26.54667214895468</v>
      </c>
      <c r="BG360" t="n">
        <v>11.22758244293699</v>
      </c>
      <c r="BH360" t="n">
        <v>542.7132800879998</v>
      </c>
      <c r="BI360" t="n">
        <v>292.9650677816959</v>
      </c>
      <c r="BJ360" t="n">
        <v>35508.30065545799</v>
      </c>
      <c r="BK360" t="n">
        <v>24484.69214515614</v>
      </c>
      <c r="BL360" t="n">
        <v>37858.08569416525</v>
      </c>
      <c r="BM360" t="n">
        <v>16183.62956403676</v>
      </c>
      <c r="BN360" t="n">
        <v>19618.76605444077</v>
      </c>
      <c r="BO360" t="n">
        <v>10549.3951143271</v>
      </c>
      <c r="BP360" t="n">
        <v>0.187199376328723</v>
      </c>
      <c r="BQ360" t="n">
        <v>2.151238837918401</v>
      </c>
      <c r="BR360" t="n">
        <v>119.5303381016029</v>
      </c>
      <c r="BS360" t="n">
        <v>4035.313445496985</v>
      </c>
      <c r="BT360" t="n">
        <v>3150.344013423268</v>
      </c>
      <c r="BU360" t="n">
        <v>4414.507088976288</v>
      </c>
      <c r="BV360" t="n">
        <v>21252.76</v>
      </c>
      <c r="BW360" t="n">
        <v>1455.23099558</v>
      </c>
      <c r="BX360" t="n">
        <v>36.96</v>
      </c>
      <c r="BY360" t="inlineStr">
        <is>
          <t>2022-07-27 05:56:00</t>
        </is>
      </c>
      <c r="BZ360" t="inlineStr">
        <is>
          <t>2022-07-27 05:57:00</t>
        </is>
      </c>
      <c r="CA360" t="inlineStr">
        <is>
          <t>2022-07-27 05:56:00</t>
        </is>
      </c>
    </row>
    <row r="361">
      <c r="A361" t="n">
        <v>358</v>
      </c>
      <c r="B361" t="n">
        <v>203.3333333333333</v>
      </c>
      <c r="C361" t="n">
        <v>75.2</v>
      </c>
      <c r="D361" t="n">
        <v>951.9921131986946</v>
      </c>
      <c r="E361" t="n">
        <v>10.13243362785959</v>
      </c>
      <c r="F361" t="n">
        <v>160.1302518873768</v>
      </c>
      <c r="G361" t="n">
        <v>2890.430909802789</v>
      </c>
      <c r="H361" t="n">
        <v>161522.5868494526</v>
      </c>
      <c r="I361" t="n">
        <v>175110.5528175438</v>
      </c>
      <c r="J361" t="n">
        <v>690.7288763724334</v>
      </c>
      <c r="K361" t="n">
        <v>686.828674545955</v>
      </c>
      <c r="L361" t="n">
        <v>-327.4152944865644</v>
      </c>
      <c r="M361" t="n">
        <v>1.621671145927938</v>
      </c>
      <c r="N361" t="n">
        <v>24.71637037929387</v>
      </c>
      <c r="O361" t="n">
        <v>507.2485762935636</v>
      </c>
      <c r="P361" t="n">
        <v>1.162999323119822</v>
      </c>
      <c r="Q361" t="n">
        <v>11.38529531622792</v>
      </c>
      <c r="R361" t="n">
        <v>293.7789821341556</v>
      </c>
      <c r="S361" t="n">
        <v>46.84165212387329</v>
      </c>
      <c r="T361" t="n">
        <v>735.2442072689382</v>
      </c>
      <c r="U361" t="n">
        <v>14429.43209107835</v>
      </c>
      <c r="V361" t="n">
        <v>224.3666666666667</v>
      </c>
      <c r="W361" t="n">
        <v>517.1333333333333</v>
      </c>
      <c r="X361" t="n">
        <v>132.5333333333334</v>
      </c>
      <c r="Y361" t="n">
        <v>0</v>
      </c>
      <c r="Z361" t="n">
        <v>0.3572825968900325</v>
      </c>
      <c r="AA361" t="n">
        <v>4.023704688864196</v>
      </c>
      <c r="AB361" t="n">
        <v>155.7920995707451</v>
      </c>
      <c r="AC361" t="n">
        <v>2372.531984550991</v>
      </c>
      <c r="AD361" t="n">
        <v>4092.86231969883</v>
      </c>
      <c r="AE361" t="n">
        <v>1.221989379725979</v>
      </c>
      <c r="AF361" t="n">
        <v>18.46230766574946</v>
      </c>
      <c r="AG361" t="n">
        <v>237.6948291656477</v>
      </c>
      <c r="AH361" t="n">
        <v>30092.82852268418</v>
      </c>
      <c r="AI361" t="n">
        <v>20722.39476292837</v>
      </c>
      <c r="AJ361" t="n">
        <v>-57.91722509792619</v>
      </c>
      <c r="AK361" t="n">
        <v>-22.8516465425109</v>
      </c>
      <c r="AL361" t="n">
        <v>-63.07306365540378</v>
      </c>
      <c r="AM361" t="n">
        <v>0.4586718228081157</v>
      </c>
      <c r="AN361" t="n">
        <v>13.33107506306595</v>
      </c>
      <c r="AO361" t="n">
        <v>213.469594159408</v>
      </c>
      <c r="AP361" t="n">
        <v>891786.1059486633</v>
      </c>
      <c r="AQ361" t="n">
        <v>0.2454917982591089</v>
      </c>
      <c r="AR361" t="n">
        <v>0.2669487297624139</v>
      </c>
      <c r="AS361" t="n">
        <v>0.1198328115720521</v>
      </c>
      <c r="AT361" t="n">
        <v>0.1695507754566934</v>
      </c>
      <c r="AU361" t="n">
        <v>0.1981758849497318</v>
      </c>
      <c r="AV361" t="n">
        <v>7.9237813105663</v>
      </c>
      <c r="AW361" t="n">
        <v>135.3949760655578</v>
      </c>
      <c r="AX361" t="n">
        <v>4389.881449815116</v>
      </c>
      <c r="AY361" t="n">
        <v>93961.97165211607</v>
      </c>
      <c r="AZ361" t="n">
        <v>176513.0936001153</v>
      </c>
      <c r="BA361" t="n">
        <v>21524.24937331973</v>
      </c>
      <c r="BB361" t="n">
        <v>30345.58699490837</v>
      </c>
      <c r="BC361" t="n">
        <v>51869.83636822811</v>
      </c>
      <c r="BD361" t="n">
        <v>1.621671145927938</v>
      </c>
      <c r="BE361" t="n">
        <v>1.162999323119822</v>
      </c>
      <c r="BF361" t="n">
        <v>24.71637037929387</v>
      </c>
      <c r="BG361" t="n">
        <v>11.38529531622792</v>
      </c>
      <c r="BH361" t="n">
        <v>507.2485762935636</v>
      </c>
      <c r="BI361" t="n">
        <v>293.7789821341556</v>
      </c>
      <c r="BJ361" t="n">
        <v>34416.73154526457</v>
      </c>
      <c r="BK361" t="n">
        <v>24677.9378518879</v>
      </c>
      <c r="BL361" t="n">
        <v>35193.8337871727</v>
      </c>
      <c r="BM361" t="n">
        <v>16413.84247549586</v>
      </c>
      <c r="BN361" t="n">
        <v>18303.59938704523</v>
      </c>
      <c r="BO361" t="n">
        <v>10579.47738879401</v>
      </c>
      <c r="BP361" t="n">
        <v>0.1855289189339915</v>
      </c>
      <c r="BQ361" t="n">
        <v>2.039347836276769</v>
      </c>
      <c r="BR361" t="n">
        <v>114.3475905153232</v>
      </c>
      <c r="BS361" t="n">
        <v>3999.782638315463</v>
      </c>
      <c r="BT361" t="n">
        <v>2987.523694582652</v>
      </c>
      <c r="BU361" t="n">
        <v>4222.311013957353</v>
      </c>
      <c r="BV361" t="n">
        <v>21273.51</v>
      </c>
      <c r="BW361" t="n">
        <v>1457.28136579</v>
      </c>
      <c r="BX361" t="n">
        <v>37.08381931</v>
      </c>
      <c r="BY361" t="inlineStr">
        <is>
          <t>2022-07-27 05:58:00</t>
        </is>
      </c>
      <c r="BZ361" t="inlineStr">
        <is>
          <t>2022-07-27 05:58:00</t>
        </is>
      </c>
      <c r="CA361" t="inlineStr">
        <is>
          <t>2022-07-27 05:58:00</t>
        </is>
      </c>
    </row>
    <row r="362">
      <c r="A362" t="n">
        <v>359</v>
      </c>
      <c r="B362" t="n">
        <v>203.4</v>
      </c>
      <c r="C362" t="n">
        <v>75.2</v>
      </c>
      <c r="D362" t="n">
        <v>952.0562860663233</v>
      </c>
      <c r="E362" t="n">
        <v>10.14179959816128</v>
      </c>
      <c r="F362" t="n">
        <v>160.1357867057139</v>
      </c>
      <c r="G362" t="n">
        <v>2888.884359408476</v>
      </c>
      <c r="H362" t="n">
        <v>161574.2553753003</v>
      </c>
      <c r="I362" t="n">
        <v>174967.9630972506</v>
      </c>
      <c r="J362" t="n">
        <v>698.3728336617713</v>
      </c>
      <c r="K362" t="n">
        <v>686.828674545955</v>
      </c>
      <c r="L362" t="n">
        <v>-327.4152944865644</v>
      </c>
      <c r="M362" t="n">
        <v>1.594585610978049</v>
      </c>
      <c r="N362" t="n">
        <v>24.82047613553237</v>
      </c>
      <c r="O362" t="n">
        <v>472.1188567126379</v>
      </c>
      <c r="P362" t="n">
        <v>1.167541255944536</v>
      </c>
      <c r="Q362" t="n">
        <v>10.7661171874715</v>
      </c>
      <c r="R362" t="n">
        <v>307.5948599762252</v>
      </c>
      <c r="S362" t="n">
        <v>46.9333448249359</v>
      </c>
      <c r="T362" t="n">
        <v>737.0965657718804</v>
      </c>
      <c r="U362" t="n">
        <v>14493.68187321385</v>
      </c>
      <c r="V362" t="n">
        <v>224.7333333333333</v>
      </c>
      <c r="W362" t="n">
        <v>517.4666666666667</v>
      </c>
      <c r="X362" t="n">
        <v>133.0333333333333</v>
      </c>
      <c r="Y362" t="n">
        <v>0</v>
      </c>
      <c r="Z362" t="n">
        <v>0.3580127790965654</v>
      </c>
      <c r="AA362" t="n">
        <v>4.027813925093053</v>
      </c>
      <c r="AB362" t="n">
        <v>156.2995656133367</v>
      </c>
      <c r="AC362" t="n">
        <v>2372.745032352033</v>
      </c>
      <c r="AD362" t="n">
        <v>4093.488896836157</v>
      </c>
      <c r="AE362" t="n">
        <v>1.222274835864116</v>
      </c>
      <c r="AF362" t="n">
        <v>18.46396516545252</v>
      </c>
      <c r="AG362" t="n">
        <v>237.8858698441528</v>
      </c>
      <c r="AH362" t="n">
        <v>30093.0374592345</v>
      </c>
      <c r="AI362" t="n">
        <v>20722.97419385713</v>
      </c>
      <c r="AJ362" t="n">
        <v>-54.20897956348182</v>
      </c>
      <c r="AK362" t="n">
        <v>-25.65997746444966</v>
      </c>
      <c r="AL362" t="n">
        <v>-50.91864590017848</v>
      </c>
      <c r="AM362" t="n">
        <v>0.4270443550335131</v>
      </c>
      <c r="AN362" t="n">
        <v>14.05435894806087</v>
      </c>
      <c r="AO362" t="n">
        <v>164.5239967364128</v>
      </c>
      <c r="AP362" t="n">
        <v>892731.8740285486</v>
      </c>
      <c r="AQ362" t="n">
        <v>0.2456277541416039</v>
      </c>
      <c r="AR362" t="n">
        <v>0.2670539671631694</v>
      </c>
      <c r="AS362" t="n">
        <v>0.1200871098130788</v>
      </c>
      <c r="AT362" t="n">
        <v>0.1695067511534686</v>
      </c>
      <c r="AU362" t="n">
        <v>0.1977244177286793</v>
      </c>
      <c r="AV362" t="n">
        <v>7.923185819127568</v>
      </c>
      <c r="AW362" t="n">
        <v>135.3708055183495</v>
      </c>
      <c r="AX362" t="n">
        <v>4387.456271758792</v>
      </c>
      <c r="AY362" t="n">
        <v>93955.18973002337</v>
      </c>
      <c r="AZ362" t="n">
        <v>176517.8318193864</v>
      </c>
      <c r="BA362" t="n">
        <v>20561.51347230056</v>
      </c>
      <c r="BB362" t="n">
        <v>31031.42590511072</v>
      </c>
      <c r="BC362" t="n">
        <v>51592.93937741128</v>
      </c>
      <c r="BD362" t="n">
        <v>1.594585610978049</v>
      </c>
      <c r="BE362" t="n">
        <v>1.167541255944536</v>
      </c>
      <c r="BF362" t="n">
        <v>24.82047613553237</v>
      </c>
      <c r="BG362" t="n">
        <v>10.7661171874715</v>
      </c>
      <c r="BH362" t="n">
        <v>472.1188567126379</v>
      </c>
      <c r="BI362" t="n">
        <v>307.5948599762252</v>
      </c>
      <c r="BJ362" t="n">
        <v>33840.52714665276</v>
      </c>
      <c r="BK362" t="n">
        <v>24774.56070525378</v>
      </c>
      <c r="BL362" t="n">
        <v>35344.87532442795</v>
      </c>
      <c r="BM362" t="n">
        <v>15513.38743439194</v>
      </c>
      <c r="BN362" t="n">
        <v>17001.26960698925</v>
      </c>
      <c r="BO362" t="n">
        <v>11091.49382162111</v>
      </c>
      <c r="BP362" t="n">
        <v>0.1848306760167281</v>
      </c>
      <c r="BQ362" t="n">
        <v>2.065485055256869</v>
      </c>
      <c r="BR362" t="n">
        <v>110.6731789502605</v>
      </c>
      <c r="BS362" t="n">
        <v>3984.928560632633</v>
      </c>
      <c r="BT362" t="n">
        <v>3025.555433955756</v>
      </c>
      <c r="BU362" t="n">
        <v>4086.075596620424</v>
      </c>
      <c r="BV362" t="n">
        <v>21254.5</v>
      </c>
      <c r="BW362" t="n">
        <v>1454.92750075</v>
      </c>
      <c r="BX362" t="n">
        <v>37.06</v>
      </c>
      <c r="BY362" t="inlineStr">
        <is>
          <t>2022-07-27 05:59:00</t>
        </is>
      </c>
      <c r="BZ362" t="inlineStr">
        <is>
          <t>2022-07-27 05:59:00</t>
        </is>
      </c>
      <c r="CA362" t="inlineStr">
        <is>
          <t>2022-07-27 05:59:00</t>
        </is>
      </c>
    </row>
    <row r="363">
      <c r="A363" t="n">
        <v>360</v>
      </c>
      <c r="B363" t="n">
        <v>203.4</v>
      </c>
      <c r="C363" t="n">
        <v>75.2</v>
      </c>
      <c r="D363" t="n">
        <v>952.1369497342042</v>
      </c>
      <c r="E363" t="n">
        <v>10.1447161388562</v>
      </c>
      <c r="F363" t="n">
        <v>160.1225235150688</v>
      </c>
      <c r="G363" t="n">
        <v>2889.085866286472</v>
      </c>
      <c r="H363" t="n">
        <v>161588.2146996871</v>
      </c>
      <c r="I363" t="n">
        <v>174982.9511523721</v>
      </c>
      <c r="J363" t="n">
        <v>696.57504681366</v>
      </c>
      <c r="K363" t="n">
        <v>686.828674545955</v>
      </c>
      <c r="L363" t="n">
        <v>-327.4152944865644</v>
      </c>
      <c r="M363" t="n">
        <v>1.594585610978049</v>
      </c>
      <c r="N363" t="n">
        <v>25.57596523281447</v>
      </c>
      <c r="O363" t="n">
        <v>448.9524335322402</v>
      </c>
      <c r="P363" t="n">
        <v>1.225746753141977</v>
      </c>
      <c r="Q363" t="n">
        <v>10.5290500045662</v>
      </c>
      <c r="R363" t="n">
        <v>314.5027988972599</v>
      </c>
      <c r="S363" t="n">
        <v>47.0409707386932</v>
      </c>
      <c r="T363" t="n">
        <v>738.6415970605893</v>
      </c>
      <c r="U363" t="n">
        <v>14524.77993092878</v>
      </c>
      <c r="V363" t="n">
        <v>225.0666666666667</v>
      </c>
      <c r="W363" t="n">
        <v>517.8</v>
      </c>
      <c r="X363" t="n">
        <v>133.4666666666667</v>
      </c>
      <c r="Y363" t="n">
        <v>0</v>
      </c>
      <c r="Z363" t="n">
        <v>0.3580504258856838</v>
      </c>
      <c r="AA363" t="n">
        <v>4.029209440929429</v>
      </c>
      <c r="AB363" t="n">
        <v>156.5782091671563</v>
      </c>
      <c r="AC363" t="n">
        <v>2372.748437112156</v>
      </c>
      <c r="AD363" t="n">
        <v>4093.892474121747</v>
      </c>
      <c r="AE363" t="n">
        <v>1.222290502084084</v>
      </c>
      <c r="AF363" t="n">
        <v>18.4645008462333</v>
      </c>
      <c r="AG363" t="n">
        <v>238.0195716349568</v>
      </c>
      <c r="AH363" t="n">
        <v>30093.03878897333</v>
      </c>
      <c r="AI363" t="n">
        <v>20723.35397092193</v>
      </c>
      <c r="AJ363" t="n">
        <v>-51.71190334922174</v>
      </c>
      <c r="AK363" t="n">
        <v>-12.21814651449191</v>
      </c>
      <c r="AL363" t="n">
        <v>-40.51485060298747</v>
      </c>
      <c r="AM363" t="n">
        <v>0.3688388578360719</v>
      </c>
      <c r="AN363" t="n">
        <v>15.04691522824826</v>
      </c>
      <c r="AO363" t="n">
        <v>134.4496346349802</v>
      </c>
      <c r="AP363" t="n">
        <v>892161.5595888551</v>
      </c>
      <c r="AQ363" t="n">
        <v>0.2457637633252142</v>
      </c>
      <c r="AR363" t="n">
        <v>0.2668229928267483</v>
      </c>
      <c r="AS363" t="n">
        <v>0.1199838145269218</v>
      </c>
      <c r="AT363" t="n">
        <v>0.1696511890577715</v>
      </c>
      <c r="AU363" t="n">
        <v>0.1977782402633442</v>
      </c>
      <c r="AV363" t="n">
        <v>7.923420911352361</v>
      </c>
      <c r="AW363" t="n">
        <v>135.3799227827663</v>
      </c>
      <c r="AX363" t="n">
        <v>4389.868293890197</v>
      </c>
      <c r="AY363" t="n">
        <v>93951.60950666018</v>
      </c>
      <c r="AZ363" t="n">
        <v>176514.1019409262</v>
      </c>
      <c r="BA363" t="n">
        <v>21815.02749406183</v>
      </c>
      <c r="BB363" t="n">
        <v>30933.74064572775</v>
      </c>
      <c r="BC363" t="n">
        <v>52748.76813978958</v>
      </c>
      <c r="BD363" t="n">
        <v>1.594585610978049</v>
      </c>
      <c r="BE363" t="n">
        <v>1.225746753141977</v>
      </c>
      <c r="BF363" t="n">
        <v>25.57596523281447</v>
      </c>
      <c r="BG363" t="n">
        <v>10.5290500045662</v>
      </c>
      <c r="BH363" t="n">
        <v>448.9524335322402</v>
      </c>
      <c r="BI363" t="n">
        <v>314.5027988972599</v>
      </c>
      <c r="BJ363" t="n">
        <v>33840.52714665276</v>
      </c>
      <c r="BK363" t="n">
        <v>26011.66034268761</v>
      </c>
      <c r="BL363" t="n">
        <v>36443.38270454809</v>
      </c>
      <c r="BM363" t="n">
        <v>15168.29765123914</v>
      </c>
      <c r="BN363" t="n">
        <v>16143.1379114297</v>
      </c>
      <c r="BO363" t="n">
        <v>11347.50203803466</v>
      </c>
      <c r="BP363" t="n">
        <v>0.1848306760167281</v>
      </c>
      <c r="BQ363" t="n">
        <v>2.178600823464403</v>
      </c>
      <c r="BR363" t="n">
        <v>108.8391693096841</v>
      </c>
      <c r="BS363" t="n">
        <v>3984.928560632633</v>
      </c>
      <c r="BT363" t="n">
        <v>3190.019700476903</v>
      </c>
      <c r="BU363" t="n">
        <v>4018.144358449857</v>
      </c>
      <c r="BV363" t="n">
        <v>21253.99999999</v>
      </c>
      <c r="BW363" t="n">
        <v>1453.82756599</v>
      </c>
      <c r="BX363" t="n">
        <v>37.03125</v>
      </c>
      <c r="BY363" t="inlineStr">
        <is>
          <t>2022-07-27 06:00:00</t>
        </is>
      </c>
      <c r="BZ363" t="inlineStr">
        <is>
          <t>2022-07-27 06:00:00</t>
        </is>
      </c>
      <c r="CA363" t="inlineStr">
        <is>
          <t>2022-07-27 06:00:00</t>
        </is>
      </c>
    </row>
    <row r="364">
      <c r="A364" t="n">
        <v>361</v>
      </c>
      <c r="B364" t="n">
        <v>203.4</v>
      </c>
      <c r="C364" t="n">
        <v>75.2</v>
      </c>
      <c r="D364" t="n">
        <v>952.1369497342042</v>
      </c>
      <c r="E364" t="n">
        <v>10.14331218765055</v>
      </c>
      <c r="F364" t="n">
        <v>160.0361431041685</v>
      </c>
      <c r="G364" t="n">
        <v>2888.778477310637</v>
      </c>
      <c r="H364" t="n">
        <v>161625.660200328</v>
      </c>
      <c r="I364" t="n">
        <v>175126.9664513083</v>
      </c>
      <c r="J364" t="n">
        <v>684.2237248796836</v>
      </c>
      <c r="K364" t="n">
        <v>686.828674545955</v>
      </c>
      <c r="L364" t="n">
        <v>-332.4496483203794</v>
      </c>
      <c r="M364" t="n">
        <v>1.577412247195543</v>
      </c>
      <c r="N364" t="n">
        <v>26.33203094167663</v>
      </c>
      <c r="O364" t="n">
        <v>441.7185638629682</v>
      </c>
      <c r="P364" t="n">
        <v>1.232503569562517</v>
      </c>
      <c r="Q364" t="n">
        <v>9.97000265114243</v>
      </c>
      <c r="R364" t="n">
        <v>314.5027988972599</v>
      </c>
      <c r="S364" t="n">
        <v>47.13450476224877</v>
      </c>
      <c r="T364" t="n">
        <v>740.2976630067643</v>
      </c>
      <c r="U364" t="n">
        <v>14532.33108190435</v>
      </c>
      <c r="V364" t="n">
        <v>225.3333333333333</v>
      </c>
      <c r="W364" t="n">
        <v>518.0333333333333</v>
      </c>
      <c r="X364" t="n">
        <v>133.8</v>
      </c>
      <c r="Y364" t="n">
        <v>0</v>
      </c>
      <c r="Z364" t="n">
        <v>0.3583247067779731</v>
      </c>
      <c r="AA364" t="n">
        <v>4.03047877840955</v>
      </c>
      <c r="AB364" t="n">
        <v>156.6514409107174</v>
      </c>
      <c r="AC364" t="n">
        <v>2372.748870915625</v>
      </c>
      <c r="AD364" t="n">
        <v>4093.899152079453</v>
      </c>
      <c r="AE364" t="n">
        <v>1.222397067274154</v>
      </c>
      <c r="AF364" t="n">
        <v>18.46498034648322</v>
      </c>
      <c r="AG364" t="n">
        <v>238.0481387908759</v>
      </c>
      <c r="AH364" t="n">
        <v>30093.03895061407</v>
      </c>
      <c r="AI364" t="n">
        <v>20723.35657559711</v>
      </c>
      <c r="AJ364" t="n">
        <v>-52.15105942079467</v>
      </c>
      <c r="AK364" t="n">
        <v>-17.1737067682623</v>
      </c>
      <c r="AL364" t="n">
        <v>-38.82298371502613</v>
      </c>
      <c r="AM364" t="n">
        <v>0.344908677633026</v>
      </c>
      <c r="AN364" t="n">
        <v>16.3620282905342</v>
      </c>
      <c r="AO364" t="n">
        <v>127.2157649657082</v>
      </c>
      <c r="AP364" t="n">
        <v>891974.5316187607</v>
      </c>
      <c r="AQ364" t="n">
        <v>0.2458127529329406</v>
      </c>
      <c r="AR364" t="n">
        <v>0.266644499949162</v>
      </c>
      <c r="AS364" t="n">
        <v>0.1199548526668975</v>
      </c>
      <c r="AT364" t="n">
        <v>0.1697060214353528</v>
      </c>
      <c r="AU364" t="n">
        <v>0.1978818730156471</v>
      </c>
      <c r="AV364" t="n">
        <v>7.923657089793902</v>
      </c>
      <c r="AW364" t="n">
        <v>135.3900976579331</v>
      </c>
      <c r="AX364" t="n">
        <v>4390.019904322283</v>
      </c>
      <c r="AY364" t="n">
        <v>93954.22346306634</v>
      </c>
      <c r="AZ364" t="n">
        <v>176515.1402670195</v>
      </c>
      <c r="BA364" t="n">
        <v>22207.222680519</v>
      </c>
      <c r="BB364" t="n">
        <v>29884.77308597543</v>
      </c>
      <c r="BC364" t="n">
        <v>52091.99576649442</v>
      </c>
      <c r="BD364" t="n">
        <v>1.577412247195543</v>
      </c>
      <c r="BE364" t="n">
        <v>1.232503569562517</v>
      </c>
      <c r="BF364" t="n">
        <v>26.33203094167663</v>
      </c>
      <c r="BG364" t="n">
        <v>9.97000265114243</v>
      </c>
      <c r="BH364" t="n">
        <v>441.7185638629682</v>
      </c>
      <c r="BI364" t="n">
        <v>314.5027988972599</v>
      </c>
      <c r="BJ364" t="n">
        <v>33475.46436604614</v>
      </c>
      <c r="BK364" t="n">
        <v>26155.19150812685</v>
      </c>
      <c r="BL364" t="n">
        <v>37542.48082769717</v>
      </c>
      <c r="BM364" t="n">
        <v>14355.66848438291</v>
      </c>
      <c r="BN364" t="n">
        <v>15875.25867523947</v>
      </c>
      <c r="BO364" t="n">
        <v>11347.50203803466</v>
      </c>
      <c r="BP364" t="n">
        <v>0.1842681070168467</v>
      </c>
      <c r="BQ364" t="n">
        <v>2.260546555215824</v>
      </c>
      <c r="BR364" t="n">
        <v>108.1929239323766</v>
      </c>
      <c r="BS364" t="n">
        <v>3972.969750117653</v>
      </c>
      <c r="BT364" t="n">
        <v>3309.148283511166</v>
      </c>
      <c r="BU364" t="n">
        <v>3994.213084321439</v>
      </c>
      <c r="BV364" t="n">
        <v>21257.5</v>
      </c>
      <c r="BW364" t="n">
        <v>1453.625</v>
      </c>
      <c r="BX364" t="n">
        <v>37.025</v>
      </c>
      <c r="BY364" t="inlineStr">
        <is>
          <t>2022-07-27 06:02:00</t>
        </is>
      </c>
      <c r="BZ364" t="inlineStr">
        <is>
          <t>2022-07-27 06:01:00</t>
        </is>
      </c>
      <c r="CA364" t="inlineStr">
        <is>
          <t>2022-07-27 06:01:00</t>
        </is>
      </c>
    </row>
    <row r="365">
      <c r="A365" t="n">
        <v>362</v>
      </c>
      <c r="B365" t="n">
        <v>203.4</v>
      </c>
      <c r="C365" t="n">
        <v>75.2</v>
      </c>
      <c r="D365" t="n">
        <v>952.3537674511717</v>
      </c>
      <c r="E365" t="n">
        <v>10.14380746963203</v>
      </c>
      <c r="F365" t="n">
        <v>160.0452892474827</v>
      </c>
      <c r="G365" t="n">
        <v>2889.569433129965</v>
      </c>
      <c r="H365" t="n">
        <v>161674.4885658736</v>
      </c>
      <c r="I365" t="n">
        <v>175228.34590563</v>
      </c>
      <c r="J365" t="n">
        <v>686.3461538241704</v>
      </c>
      <c r="K365" t="n">
        <v>686.828674545955</v>
      </c>
      <c r="L365" t="n">
        <v>-334.966825237287</v>
      </c>
      <c r="M365" t="n">
        <v>1.509347605002264</v>
      </c>
      <c r="N365" t="n">
        <v>26.55676287842797</v>
      </c>
      <c r="O365" t="n">
        <v>437.7576810433819</v>
      </c>
      <c r="P365" t="n">
        <v>1.221797939341098</v>
      </c>
      <c r="Q365" t="n">
        <v>9.650881348986859</v>
      </c>
      <c r="R365" t="n">
        <v>326.7216390832278</v>
      </c>
      <c r="S365" t="n">
        <v>47.21495537466707</v>
      </c>
      <c r="T365" t="n">
        <v>740.8963949926433</v>
      </c>
      <c r="U365" t="n">
        <v>14596.29711151968</v>
      </c>
      <c r="V365" t="n">
        <v>225.7333333333333</v>
      </c>
      <c r="W365" t="n">
        <v>518.2333333333333</v>
      </c>
      <c r="X365" t="n">
        <v>134.1666666666667</v>
      </c>
      <c r="Y365" t="n">
        <v>0</v>
      </c>
      <c r="Z365" t="n">
        <v>0.3591259888069412</v>
      </c>
      <c r="AA365" t="n">
        <v>4.031087291112977</v>
      </c>
      <c r="AB365" t="n">
        <v>156.9800779181796</v>
      </c>
      <c r="AC365" t="n">
        <v>2373.533057052849</v>
      </c>
      <c r="AD365" t="n">
        <v>4095.021221347278</v>
      </c>
      <c r="AE365" t="n">
        <v>1.222712276987295</v>
      </c>
      <c r="AF365" t="n">
        <v>18.46532367795036</v>
      </c>
      <c r="AG365" t="n">
        <v>238.1954789715074</v>
      </c>
      <c r="AH365" t="n">
        <v>30093.82300527608</v>
      </c>
      <c r="AI365" t="n">
        <v>20724.46137591801</v>
      </c>
      <c r="AJ365" t="n">
        <v>-43.924469061522</v>
      </c>
      <c r="AK365" t="n">
        <v>-22.33091391378986</v>
      </c>
      <c r="AL365" t="n">
        <v>-32.56160698923448</v>
      </c>
      <c r="AM365" t="n">
        <v>0.2875496656611656</v>
      </c>
      <c r="AN365" t="n">
        <v>16.90588152944111</v>
      </c>
      <c r="AO365" t="n">
        <v>111.0360419601541</v>
      </c>
      <c r="AP365" t="n">
        <v>891979.424548851</v>
      </c>
      <c r="AQ365" t="n">
        <v>0.2457884890464554</v>
      </c>
      <c r="AR365" t="n">
        <v>0.2664342486351151</v>
      </c>
      <c r="AS365" t="n">
        <v>0.1199296645052108</v>
      </c>
      <c r="AT365" t="n">
        <v>0.1697734243083992</v>
      </c>
      <c r="AU365" t="n">
        <v>0.1980741735048194</v>
      </c>
      <c r="AV365" t="n">
        <v>7.92531453172178</v>
      </c>
      <c r="AW365" t="n">
        <v>135.4287857598119</v>
      </c>
      <c r="AX365" t="n">
        <v>4391.889971094025</v>
      </c>
      <c r="AY365" t="n">
        <v>93985.722410619</v>
      </c>
      <c r="AZ365" t="n">
        <v>176562.3618358888</v>
      </c>
      <c r="BA365" t="n">
        <v>21979.5310954802</v>
      </c>
      <c r="BB365" t="n">
        <v>29878.79243196017</v>
      </c>
      <c r="BC365" t="n">
        <v>51858.32352744037</v>
      </c>
      <c r="BD365" t="n">
        <v>1.509347605002264</v>
      </c>
      <c r="BE365" t="n">
        <v>1.221797939341098</v>
      </c>
      <c r="BF365" t="n">
        <v>26.55676287842797</v>
      </c>
      <c r="BG365" t="n">
        <v>9.650881348986859</v>
      </c>
      <c r="BH365" t="n">
        <v>437.7576810433819</v>
      </c>
      <c r="BI365" t="n">
        <v>326.7216390832278</v>
      </c>
      <c r="BJ365" t="n">
        <v>32028.9718969917</v>
      </c>
      <c r="BK365" t="n">
        <v>25927.61349628834</v>
      </c>
      <c r="BL365" t="n">
        <v>37869.15678925735</v>
      </c>
      <c r="BM365" t="n">
        <v>13891.78578153702</v>
      </c>
      <c r="BN365" t="n">
        <v>15728.83035875119</v>
      </c>
      <c r="BO365" t="n">
        <v>11799.21552701324</v>
      </c>
      <c r="BP365" t="n">
        <v>0.168051735528177</v>
      </c>
      <c r="BQ365" t="n">
        <v>2.276296240478238</v>
      </c>
      <c r="BR365" t="n">
        <v>107.4595413359487</v>
      </c>
      <c r="BS365" t="n">
        <v>3628.355165745236</v>
      </c>
      <c r="BT365" t="n">
        <v>3332.042419750742</v>
      </c>
      <c r="BU365" t="n">
        <v>3967.10095204484</v>
      </c>
      <c r="BV365" t="n">
        <v>21250.91499999</v>
      </c>
      <c r="BW365" t="n">
        <v>1453.625</v>
      </c>
      <c r="BX365" t="n">
        <v>36.96860603</v>
      </c>
      <c r="BY365" t="inlineStr">
        <is>
          <t>2022-07-27 06:03:00</t>
        </is>
      </c>
      <c r="BZ365" t="inlineStr">
        <is>
          <t>2022-07-27 06:01:00</t>
        </is>
      </c>
      <c r="CA365" t="inlineStr">
        <is>
          <t>2022-07-27 06:03:00</t>
        </is>
      </c>
    </row>
    <row r="366">
      <c r="A366" t="n">
        <v>363</v>
      </c>
      <c r="B366" t="n">
        <v>203.4</v>
      </c>
      <c r="C366" t="n">
        <v>75.2</v>
      </c>
      <c r="D366" t="n">
        <v>952.5918569402727</v>
      </c>
      <c r="E366" t="n">
        <v>10.14503488996595</v>
      </c>
      <c r="F366" t="n">
        <v>160.031488791877</v>
      </c>
      <c r="G366" t="n">
        <v>2892.560798121998</v>
      </c>
      <c r="H366" t="n">
        <v>161755.4714734951</v>
      </c>
      <c r="I366" t="n">
        <v>175249.4955518202</v>
      </c>
      <c r="J366" t="n">
        <v>691.8729488370907</v>
      </c>
      <c r="K366" t="n">
        <v>686.828674545955</v>
      </c>
      <c r="L366" t="n">
        <v>-334.966825237287</v>
      </c>
      <c r="M366" t="n">
        <v>1.56420193709986</v>
      </c>
      <c r="N366" t="n">
        <v>26.6758709267064</v>
      </c>
      <c r="O366" t="n">
        <v>461.496207341201</v>
      </c>
      <c r="P366" t="n">
        <v>1.222031607274934</v>
      </c>
      <c r="Q366" t="n">
        <v>9.650881348986859</v>
      </c>
      <c r="R366" t="n">
        <v>338.8140886581958</v>
      </c>
      <c r="S366" t="n">
        <v>47.32952133500054</v>
      </c>
      <c r="T366" t="n">
        <v>741.0651744270679</v>
      </c>
      <c r="U366" t="n">
        <v>14691.31869189543</v>
      </c>
      <c r="V366" t="n">
        <v>226.1666666666667</v>
      </c>
      <c r="W366" t="n">
        <v>518.4333333333333</v>
      </c>
      <c r="X366" t="n">
        <v>134.4333333333333</v>
      </c>
      <c r="Y366" t="n">
        <v>0</v>
      </c>
      <c r="Z366" t="n">
        <v>0.3594724425714816</v>
      </c>
      <c r="AA366" t="n">
        <v>4.031317711996544</v>
      </c>
      <c r="AB366" t="n">
        <v>157.6291569956395</v>
      </c>
      <c r="AC366" t="n">
        <v>2374.075080827031</v>
      </c>
      <c r="AD366" t="n">
        <v>4095.6439159134</v>
      </c>
      <c r="AE366" t="n">
        <v>1.222851203492325</v>
      </c>
      <c r="AF366" t="n">
        <v>18.46547517832346</v>
      </c>
      <c r="AG366" t="n">
        <v>238.4981140799977</v>
      </c>
      <c r="AH366" t="n">
        <v>30094.32264685932</v>
      </c>
      <c r="AI366" t="n">
        <v>20725.07641764468</v>
      </c>
      <c r="AJ366" t="n">
        <v>-42.30327522918917</v>
      </c>
      <c r="AK366" t="n">
        <v>-27.5717371879157</v>
      </c>
      <c r="AL366" t="n">
        <v>-31.49126773524193</v>
      </c>
      <c r="AM366" t="n">
        <v>0.3421703298249257</v>
      </c>
      <c r="AN366" t="n">
        <v>17.02498957771954</v>
      </c>
      <c r="AO366" t="n">
        <v>122.6821186830053</v>
      </c>
      <c r="AP366" t="n">
        <v>891943.5905593425</v>
      </c>
      <c r="AQ366" t="n">
        <v>0.2457488134793958</v>
      </c>
      <c r="AR366" t="n">
        <v>0.266548035352444</v>
      </c>
      <c r="AS366" t="n">
        <v>0.119758255752215</v>
      </c>
      <c r="AT366" t="n">
        <v>0.1698107991345622</v>
      </c>
      <c r="AU366" t="n">
        <v>0.1981340962813831</v>
      </c>
      <c r="AV366" t="n">
        <v>7.927001189180953</v>
      </c>
      <c r="AW366" t="n">
        <v>135.4497811046108</v>
      </c>
      <c r="AX366" t="n">
        <v>4397.721915274765</v>
      </c>
      <c r="AY366" t="n">
        <v>94009.43073936766</v>
      </c>
      <c r="AZ366" t="n">
        <v>176582.5069387543</v>
      </c>
      <c r="BA366" t="n">
        <v>22206.65372804403</v>
      </c>
      <c r="BB366" t="n">
        <v>30104.64917644946</v>
      </c>
      <c r="BC366" t="n">
        <v>52311.30290449349</v>
      </c>
      <c r="BD366" t="n">
        <v>1.56420193709986</v>
      </c>
      <c r="BE366" t="n">
        <v>1.222031607274934</v>
      </c>
      <c r="BF366" t="n">
        <v>26.6758709267064</v>
      </c>
      <c r="BG366" t="n">
        <v>9.650881348986859</v>
      </c>
      <c r="BH366" t="n">
        <v>461.496207341201</v>
      </c>
      <c r="BI366" t="n">
        <v>338.8140886581958</v>
      </c>
      <c r="BJ366" t="n">
        <v>33195.94554546267</v>
      </c>
      <c r="BK366" t="n">
        <v>25932.57915368852</v>
      </c>
      <c r="BL366" t="n">
        <v>38042.35061117852</v>
      </c>
      <c r="BM366" t="n">
        <v>13891.78578153702</v>
      </c>
      <c r="BN366" t="n">
        <v>16607.6898273526</v>
      </c>
      <c r="BO366" t="n">
        <v>12246.55412268703</v>
      </c>
      <c r="BP366" t="n">
        <v>0.1650809256544368</v>
      </c>
      <c r="BQ366" t="n">
        <v>2.281230423470596</v>
      </c>
      <c r="BR366" t="n">
        <v>109.2164623873142</v>
      </c>
      <c r="BS366" t="n">
        <v>3565.297688641562</v>
      </c>
      <c r="BT366" t="n">
        <v>3339.217165898101</v>
      </c>
      <c r="BU366" t="n">
        <v>4032.157501104142</v>
      </c>
      <c r="BV366" t="n">
        <v>21265.91499999</v>
      </c>
      <c r="BW366" t="n">
        <v>1454.09</v>
      </c>
      <c r="BX366" t="n">
        <v>37.01834528</v>
      </c>
      <c r="BY366" t="inlineStr">
        <is>
          <t>2022-07-27 06:04:00</t>
        </is>
      </c>
      <c r="BZ366" t="inlineStr">
        <is>
          <t>2022-07-27 06:03:00</t>
        </is>
      </c>
      <c r="CA366" t="inlineStr">
        <is>
          <t>2022-07-27 06:04:00</t>
        </is>
      </c>
    </row>
    <row r="367">
      <c r="A367" t="n">
        <v>364</v>
      </c>
      <c r="B367" t="n">
        <v>203.4</v>
      </c>
      <c r="C367" t="n">
        <v>75.2</v>
      </c>
      <c r="D367" t="n">
        <v>952.7017977986641</v>
      </c>
      <c r="E367" t="n">
        <v>10.14565889231692</v>
      </c>
      <c r="F367" t="n">
        <v>160.0297181048964</v>
      </c>
      <c r="G367" t="n">
        <v>2893.697001473775</v>
      </c>
      <c r="H367" t="n">
        <v>161803.9288569958</v>
      </c>
      <c r="I367" t="n">
        <v>175261.4922784378</v>
      </c>
      <c r="J367" t="n">
        <v>682.1056908711187</v>
      </c>
      <c r="K367" t="n">
        <v>686.828674545955</v>
      </c>
      <c r="L367" t="n">
        <v>-334.966825237287</v>
      </c>
      <c r="M367" t="n">
        <v>1.599158134246031</v>
      </c>
      <c r="N367" t="n">
        <v>26.50053501879079</v>
      </c>
      <c r="O367" t="n">
        <v>504.6458777050577</v>
      </c>
      <c r="P367" t="n">
        <v>0.9648230288816324</v>
      </c>
      <c r="Q367" t="n">
        <v>11.85443229264813</v>
      </c>
      <c r="R367" t="n">
        <v>340.2628354761758</v>
      </c>
      <c r="S367" t="n">
        <v>47.65363881312367</v>
      </c>
      <c r="T367" t="n">
        <v>744.9756319889665</v>
      </c>
      <c r="U367" t="n">
        <v>14754.67922481083</v>
      </c>
      <c r="V367" t="n">
        <v>226.6333333333334</v>
      </c>
      <c r="W367" t="n">
        <v>518.9</v>
      </c>
      <c r="X367" t="n">
        <v>134.5666666666667</v>
      </c>
      <c r="Y367" t="n">
        <v>0</v>
      </c>
      <c r="Z367" t="n">
        <v>0.3596757075146714</v>
      </c>
      <c r="AA367" t="n">
        <v>4.034317806980287</v>
      </c>
      <c r="AB367" t="n">
        <v>158.1597211007065</v>
      </c>
      <c r="AC367" t="n">
        <v>2374.241002089151</v>
      </c>
      <c r="AD367" t="n">
        <v>4096.110016461466</v>
      </c>
      <c r="AE367" t="n">
        <v>1.222927260717392</v>
      </c>
      <c r="AF367" t="n">
        <v>18.4666299560808</v>
      </c>
      <c r="AG367" t="n">
        <v>238.7223545623362</v>
      </c>
      <c r="AH367" t="n">
        <v>30094.45382558217</v>
      </c>
      <c r="AI367" t="n">
        <v>20725.54008719828</v>
      </c>
      <c r="AJ367" t="n">
        <v>-40.8028264089938</v>
      </c>
      <c r="AK367" t="n">
        <v>-42.39746655063513</v>
      </c>
      <c r="AL367" t="n">
        <v>-33.54836381907261</v>
      </c>
      <c r="AM367" t="n">
        <v>0.6343351053643987</v>
      </c>
      <c r="AN367" t="n">
        <v>14.64610272614266</v>
      </c>
      <c r="AO367" t="n">
        <v>164.3830422288819</v>
      </c>
      <c r="AP367" t="n">
        <v>892535.0951813236</v>
      </c>
      <c r="AQ367" t="n">
        <v>0.2457912264648026</v>
      </c>
      <c r="AR367" t="n">
        <v>0.2663899840722636</v>
      </c>
      <c r="AS367" t="n">
        <v>0.1199739727554062</v>
      </c>
      <c r="AT367" t="n">
        <v>0.1698158769331522</v>
      </c>
      <c r="AU367" t="n">
        <v>0.1980289397743754</v>
      </c>
      <c r="AV367" t="n">
        <v>7.926830694236611</v>
      </c>
      <c r="AW367" t="n">
        <v>135.4541997665552</v>
      </c>
      <c r="AX367" t="n">
        <v>4397.82701274288</v>
      </c>
      <c r="AY367" t="n">
        <v>94007.31996769246</v>
      </c>
      <c r="AZ367" t="n">
        <v>176592.9505748744</v>
      </c>
      <c r="BA367" t="n">
        <v>21666.64211893928</v>
      </c>
      <c r="BB367" t="n">
        <v>28445.62423791153</v>
      </c>
      <c r="BC367" t="n">
        <v>50112.26635685081</v>
      </c>
      <c r="BD367" t="n">
        <v>1.599158134246031</v>
      </c>
      <c r="BE367" t="n">
        <v>0.9648230288816324</v>
      </c>
      <c r="BF367" t="n">
        <v>26.50053501879079</v>
      </c>
      <c r="BG367" t="n">
        <v>11.85443229264813</v>
      </c>
      <c r="BH367" t="n">
        <v>504.6458777050577</v>
      </c>
      <c r="BI367" t="n">
        <v>340.2628354761758</v>
      </c>
      <c r="BJ367" t="n">
        <v>33939.32106269603</v>
      </c>
      <c r="BK367" t="n">
        <v>20462.80338830829</v>
      </c>
      <c r="BL367" t="n">
        <v>37787.39642083751</v>
      </c>
      <c r="BM367" t="n">
        <v>17095.94717320543</v>
      </c>
      <c r="BN367" t="n">
        <v>18205.01922360004</v>
      </c>
      <c r="BO367" t="n">
        <v>12300.18433261831</v>
      </c>
      <c r="BP367" t="n">
        <v>0.1757852811825121</v>
      </c>
      <c r="BQ367" t="n">
        <v>2.285966404928764</v>
      </c>
      <c r="BR367" t="n">
        <v>115.5372423273296</v>
      </c>
      <c r="BS367" t="n">
        <v>3792.935603431284</v>
      </c>
      <c r="BT367" t="n">
        <v>3346.103709176607</v>
      </c>
      <c r="BU367" t="n">
        <v>4266.142315362531</v>
      </c>
      <c r="BV367" t="n">
        <v>21265.91499999</v>
      </c>
      <c r="BW367" t="n">
        <v>1454.09</v>
      </c>
      <c r="BX367" t="n">
        <v>37.01834528</v>
      </c>
      <c r="BY367" t="inlineStr">
        <is>
          <t>2022-07-27 06:04:00</t>
        </is>
      </c>
      <c r="BZ367" t="inlineStr">
        <is>
          <t>2022-07-27 06:03:00</t>
        </is>
      </c>
      <c r="CA367" t="inlineStr">
        <is>
          <t>2022-07-27 06:04:00</t>
        </is>
      </c>
    </row>
    <row r="368">
      <c r="A368" t="n">
        <v>365</v>
      </c>
      <c r="B368" t="n">
        <v>203.4</v>
      </c>
      <c r="C368" t="n">
        <v>75.2</v>
      </c>
      <c r="D368" t="n">
        <v>952.8250445503934</v>
      </c>
      <c r="E368" t="n">
        <v>10.1450022051424</v>
      </c>
      <c r="F368" t="n">
        <v>159.9271980950919</v>
      </c>
      <c r="G368" t="n">
        <v>2892.241638214518</v>
      </c>
      <c r="H368" t="n">
        <v>162160.9564728888</v>
      </c>
      <c r="I368" t="n">
        <v>175272.3204632892</v>
      </c>
      <c r="J368" t="n">
        <v>655.5562001507367</v>
      </c>
      <c r="K368" t="n">
        <v>686.828674545955</v>
      </c>
      <c r="L368" t="n">
        <v>-334.966825237287</v>
      </c>
      <c r="M368" t="n">
        <v>1.623395350610611</v>
      </c>
      <c r="N368" t="n">
        <v>26.39896009630733</v>
      </c>
      <c r="O368" t="n">
        <v>519.790970960083</v>
      </c>
      <c r="P368" t="n">
        <v>0.9402211855190934</v>
      </c>
      <c r="Q368" t="n">
        <v>12.47340683375714</v>
      </c>
      <c r="R368" t="n">
        <v>328.8619070695876</v>
      </c>
      <c r="S368" t="n">
        <v>47.95111299330273</v>
      </c>
      <c r="T368" t="n">
        <v>747.6515443911084</v>
      </c>
      <c r="U368" t="n">
        <v>14784.0329950386</v>
      </c>
      <c r="V368" t="n">
        <v>226.9333333333333</v>
      </c>
      <c r="W368" t="n">
        <v>519.3666666666667</v>
      </c>
      <c r="X368" t="n">
        <v>134.9333333333333</v>
      </c>
      <c r="Y368" t="n">
        <v>0</v>
      </c>
      <c r="Z368" t="n">
        <v>0.3601726000792213</v>
      </c>
      <c r="AA368" t="n">
        <v>4.036010963983651</v>
      </c>
      <c r="AB368" t="n">
        <v>158.3467220375375</v>
      </c>
      <c r="AC368" t="n">
        <v>2374.710785863786</v>
      </c>
      <c r="AD368" t="n">
        <v>4096.485614123082</v>
      </c>
      <c r="AE368" t="n">
        <v>1.223114756143608</v>
      </c>
      <c r="AF368" t="n">
        <v>18.46730206822248</v>
      </c>
      <c r="AG368" t="n">
        <v>238.8201010800705</v>
      </c>
      <c r="AH368" t="n">
        <v>30094.84887503557</v>
      </c>
      <c r="AI368" t="n">
        <v>20725.91446152141</v>
      </c>
      <c r="AJ368" t="n">
        <v>-37.44341777108971</v>
      </c>
      <c r="AK368" t="n">
        <v>-79.73233256177792</v>
      </c>
      <c r="AL368" t="n">
        <v>-39.71782329343004</v>
      </c>
      <c r="AM368" t="n">
        <v>0.6831741650915174</v>
      </c>
      <c r="AN368" t="n">
        <v>13.92555326255019</v>
      </c>
      <c r="AO368" t="n">
        <v>190.9290638904954</v>
      </c>
      <c r="AP368" t="n">
        <v>892653.7950101281</v>
      </c>
      <c r="AQ368" t="n">
        <v>0.2457753054368291</v>
      </c>
      <c r="AR368" t="n">
        <v>0.2663904331545766</v>
      </c>
      <c r="AS368" t="n">
        <v>0.1199994932235048</v>
      </c>
      <c r="AT368" t="n">
        <v>0.1698153052656951</v>
      </c>
      <c r="AU368" t="n">
        <v>0.1980194629193945</v>
      </c>
      <c r="AV368" t="n">
        <v>7.927527314389605</v>
      </c>
      <c r="AW368" t="n">
        <v>135.4693148574599</v>
      </c>
      <c r="AX368" t="n">
        <v>4399.635677014508</v>
      </c>
      <c r="AY368" t="n">
        <v>94022.83994519211</v>
      </c>
      <c r="AZ368" t="n">
        <v>176606.1421965643</v>
      </c>
      <c r="BA368" t="n">
        <v>20266.18573515695</v>
      </c>
      <c r="BB368" t="n">
        <v>29827.41515204695</v>
      </c>
      <c r="BC368" t="n">
        <v>50093.60088720389</v>
      </c>
      <c r="BD368" t="n">
        <v>1.623395350610611</v>
      </c>
      <c r="BE368" t="n">
        <v>0.9402211855190934</v>
      </c>
      <c r="BF368" t="n">
        <v>26.39896009630733</v>
      </c>
      <c r="BG368" t="n">
        <v>12.47340683375714</v>
      </c>
      <c r="BH368" t="n">
        <v>519.790970960083</v>
      </c>
      <c r="BI368" t="n">
        <v>328.8619070695876</v>
      </c>
      <c r="BJ368" t="n">
        <v>34454.6392950833</v>
      </c>
      <c r="BK368" t="n">
        <v>19939.21888902256</v>
      </c>
      <c r="BL368" t="n">
        <v>37639.73303499167</v>
      </c>
      <c r="BM368" t="n">
        <v>17994.90599997092</v>
      </c>
      <c r="BN368" t="n">
        <v>18765.66551501236</v>
      </c>
      <c r="BO368" t="n">
        <v>11878.54509947605</v>
      </c>
      <c r="BP368" t="n">
        <v>0.1811512172118837</v>
      </c>
      <c r="BQ368" t="n">
        <v>2.289800746333794</v>
      </c>
      <c r="BR368" t="n">
        <v>118.1667292099425</v>
      </c>
      <c r="BS368" t="n">
        <v>3907.042239556261</v>
      </c>
      <c r="BT368" t="n">
        <v>3351.685258985724</v>
      </c>
      <c r="BU368" t="n">
        <v>4363.481568692324</v>
      </c>
      <c r="BV368" t="n">
        <v>21262.0325</v>
      </c>
      <c r="BW368" t="n">
        <v>1456.33909201</v>
      </c>
      <c r="BX368" t="n">
        <v>36.9803125</v>
      </c>
      <c r="BY368" t="inlineStr">
        <is>
          <t>2022-07-27 06:05:00</t>
        </is>
      </c>
      <c r="BZ368" t="inlineStr">
        <is>
          <t>2022-07-27 06:05:00</t>
        </is>
      </c>
      <c r="CA368" t="inlineStr">
        <is>
          <t>2022-07-27 06:05:00</t>
        </is>
      </c>
    </row>
    <row r="369">
      <c r="A369" t="n">
        <v>366</v>
      </c>
      <c r="B369" t="n">
        <v>203.4</v>
      </c>
      <c r="C369" t="n">
        <v>75.2</v>
      </c>
      <c r="D369" t="n">
        <v>953.0645898109611</v>
      </c>
      <c r="E369" t="n">
        <v>10.14892641728689</v>
      </c>
      <c r="F369" t="n">
        <v>159.9632933519043</v>
      </c>
      <c r="G369" t="n">
        <v>2892.290855219207</v>
      </c>
      <c r="H369" t="n">
        <v>162375.7852959523</v>
      </c>
      <c r="I369" t="n">
        <v>175156.6127608757</v>
      </c>
      <c r="J369" t="n">
        <v>652.9265451986763</v>
      </c>
      <c r="K369" t="n">
        <v>686.828674545955</v>
      </c>
      <c r="L369" t="n">
        <v>-334.966825237287</v>
      </c>
      <c r="M369" t="n">
        <v>1.637349073537435</v>
      </c>
      <c r="N369" t="n">
        <v>24.93232826214233</v>
      </c>
      <c r="O369" t="n">
        <v>519.790970960083</v>
      </c>
      <c r="P369" t="n">
        <v>0.9999174515508205</v>
      </c>
      <c r="Q369" t="n">
        <v>12.15732427831044</v>
      </c>
      <c r="R369" t="n">
        <v>327.6320235558078</v>
      </c>
      <c r="S369" t="n">
        <v>48.05596678037578</v>
      </c>
      <c r="T369" t="n">
        <v>749.9587090862526</v>
      </c>
      <c r="U369" t="n">
        <v>14798.58355880631</v>
      </c>
      <c r="V369" t="n">
        <v>227.0666666666667</v>
      </c>
      <c r="W369" t="n">
        <v>519.9</v>
      </c>
      <c r="X369" t="n">
        <v>135.5666666666667</v>
      </c>
      <c r="Y369" t="n">
        <v>0</v>
      </c>
      <c r="Z369" t="n">
        <v>0.3606013941471605</v>
      </c>
      <c r="AA369" t="n">
        <v>4.052690317676955</v>
      </c>
      <c r="AB369" t="n">
        <v>158.4913755104946</v>
      </c>
      <c r="AC369" t="n">
        <v>2374.94595928428</v>
      </c>
      <c r="AD369" t="n">
        <v>4096.854816705314</v>
      </c>
      <c r="AE369" t="n">
        <v>1.223276267500357</v>
      </c>
      <c r="AF369" t="n">
        <v>18.47350228217259</v>
      </c>
      <c r="AG369" t="n">
        <v>238.9646714594295</v>
      </c>
      <c r="AH369" t="n">
        <v>30095.04999664981</v>
      </c>
      <c r="AI369" t="n">
        <v>20726.28050938209</v>
      </c>
      <c r="AJ369" t="n">
        <v>-26.70540654171582</v>
      </c>
      <c r="AK369" t="n">
        <v>-62.79564718535384</v>
      </c>
      <c r="AL369" t="n">
        <v>-32.88861087678229</v>
      </c>
      <c r="AM369" t="n">
        <v>0.6374316219866138</v>
      </c>
      <c r="AN369" t="n">
        <v>12.7750039838319</v>
      </c>
      <c r="AO369" t="n">
        <v>192.1589474042752</v>
      </c>
      <c r="AP369" t="n">
        <v>893024.7017193543</v>
      </c>
      <c r="AQ369" t="n">
        <v>0.2455179497416164</v>
      </c>
      <c r="AR369" t="n">
        <v>0.2663535423486117</v>
      </c>
      <c r="AS369" t="n">
        <v>0.1197261008424144</v>
      </c>
      <c r="AT369" t="n">
        <v>0.1704504386017523</v>
      </c>
      <c r="AU369" t="n">
        <v>0.1979519684656053</v>
      </c>
      <c r="AV369" t="n">
        <v>7.928885726995821</v>
      </c>
      <c r="AW369" t="n">
        <v>135.4742643412894</v>
      </c>
      <c r="AX369" t="n">
        <v>4407.579909411832</v>
      </c>
      <c r="AY369" t="n">
        <v>94036.83010255374</v>
      </c>
      <c r="AZ369" t="n">
        <v>176635.7867260312</v>
      </c>
      <c r="BA369" t="n">
        <v>20049.92557660911</v>
      </c>
      <c r="BB369" t="n">
        <v>30817.90190490963</v>
      </c>
      <c r="BC369" t="n">
        <v>50867.82748151874</v>
      </c>
      <c r="BD369" t="n">
        <v>1.637349073537435</v>
      </c>
      <c r="BE369" t="n">
        <v>0.9999174515508205</v>
      </c>
      <c r="BF369" t="n">
        <v>24.93232826214233</v>
      </c>
      <c r="BG369" t="n">
        <v>12.15732427831044</v>
      </c>
      <c r="BH369" t="n">
        <v>519.790970960083</v>
      </c>
      <c r="BI369" t="n">
        <v>327.6320235558078</v>
      </c>
      <c r="BJ369" t="n">
        <v>34751.32380544941</v>
      </c>
      <c r="BK369" t="n">
        <v>21208.30829470234</v>
      </c>
      <c r="BL369" t="n">
        <v>35507.64824118549</v>
      </c>
      <c r="BM369" t="n">
        <v>17534.77651841936</v>
      </c>
      <c r="BN369" t="n">
        <v>18765.66551501236</v>
      </c>
      <c r="BO369" t="n">
        <v>11832.76261229164</v>
      </c>
      <c r="BP369" t="n">
        <v>0.1817826880471287</v>
      </c>
      <c r="BQ369" t="n">
        <v>2.228224256401968</v>
      </c>
      <c r="BR369" t="n">
        <v>118.1667292099425</v>
      </c>
      <c r="BS369" t="n">
        <v>3920.468592978043</v>
      </c>
      <c r="BT369" t="n">
        <v>3262.172388104137</v>
      </c>
      <c r="BU369" t="n">
        <v>4363.481568692324</v>
      </c>
      <c r="BV369" t="n">
        <v>21239.35</v>
      </c>
      <c r="BW369" t="n">
        <v>1453.74275</v>
      </c>
      <c r="BX369" t="n">
        <v>36.90662371</v>
      </c>
      <c r="BY369" t="inlineStr">
        <is>
          <t>2022-07-27 06:07:00</t>
        </is>
      </c>
      <c r="BZ369" t="inlineStr">
        <is>
          <t>2022-07-27 06:07:00</t>
        </is>
      </c>
      <c r="CA369" t="inlineStr">
        <is>
          <t>2022-07-27 06:07:00</t>
        </is>
      </c>
    </row>
    <row r="370">
      <c r="A370" t="n">
        <v>367</v>
      </c>
      <c r="B370" t="n">
        <v>203.4</v>
      </c>
      <c r="C370" t="n">
        <v>75.2</v>
      </c>
      <c r="D370" t="n">
        <v>953.4945307487787</v>
      </c>
      <c r="E370" t="n">
        <v>10.15102595861855</v>
      </c>
      <c r="F370" t="n">
        <v>160.0123157688487</v>
      </c>
      <c r="G370" t="n">
        <v>2896.631065546598</v>
      </c>
      <c r="H370" t="n">
        <v>162551.0204206802</v>
      </c>
      <c r="I370" t="n">
        <v>175093.4079850299</v>
      </c>
      <c r="J370" t="n">
        <v>670.9909011423669</v>
      </c>
      <c r="K370" t="n">
        <v>686.828674545955</v>
      </c>
      <c r="L370" t="n">
        <v>-334.966825237287</v>
      </c>
      <c r="M370" t="n">
        <v>1.66922509184956</v>
      </c>
      <c r="N370" t="n">
        <v>23.67632440225809</v>
      </c>
      <c r="O370" t="n">
        <v>507.0921346038878</v>
      </c>
      <c r="P370" t="n">
        <v>0.999848568089335</v>
      </c>
      <c r="Q370" t="n">
        <v>12.11998323326749</v>
      </c>
      <c r="R370" t="n">
        <v>329.6744679101884</v>
      </c>
      <c r="S370" t="n">
        <v>48.2032227931586</v>
      </c>
      <c r="T370" t="n">
        <v>751.4407764997117</v>
      </c>
      <c r="U370" t="n">
        <v>14819.26396764771</v>
      </c>
      <c r="V370" t="n">
        <v>227.4333333333333</v>
      </c>
      <c r="W370" t="n">
        <v>520.1666666666667</v>
      </c>
      <c r="X370" t="n">
        <v>135.8666666666667</v>
      </c>
      <c r="Y370" t="n">
        <v>0</v>
      </c>
      <c r="Z370" t="n">
        <v>0.3613581686275552</v>
      </c>
      <c r="AA370" t="n">
        <v>4.068031374158552</v>
      </c>
      <c r="AB370" t="n">
        <v>158.9262152480219</v>
      </c>
      <c r="AC370" t="n">
        <v>2375.082579836536</v>
      </c>
      <c r="AD370" t="n">
        <v>4096.877851205923</v>
      </c>
      <c r="AE370" t="n">
        <v>1.223556066204232</v>
      </c>
      <c r="AF370" t="n">
        <v>18.47935010019287</v>
      </c>
      <c r="AG370" t="n">
        <v>239.3145420304825</v>
      </c>
      <c r="AH370" t="n">
        <v>30095.18648295165</v>
      </c>
      <c r="AI370" t="n">
        <v>20726.30196848222</v>
      </c>
      <c r="AJ370" t="n">
        <v>-15.68853318983094</v>
      </c>
      <c r="AK370" t="n">
        <v>-32.7865785427596</v>
      </c>
      <c r="AL370" t="n">
        <v>-28.4890183831766</v>
      </c>
      <c r="AM370" t="n">
        <v>0.6693765237602247</v>
      </c>
      <c r="AN370" t="n">
        <v>11.5563411689906</v>
      </c>
      <c r="AO370" t="n">
        <v>177.4176666936993</v>
      </c>
      <c r="AP370" t="n">
        <v>892386.7504514043</v>
      </c>
      <c r="AQ370" t="n">
        <v>0.2456000610100491</v>
      </c>
      <c r="AR370" t="n">
        <v>0.2662888998040356</v>
      </c>
      <c r="AS370" t="n">
        <v>0.1195696217613771</v>
      </c>
      <c r="AT370" t="n">
        <v>0.1706254944123045</v>
      </c>
      <c r="AU370" t="n">
        <v>0.1979159230122337</v>
      </c>
      <c r="AV370" t="n">
        <v>7.927832988156449</v>
      </c>
      <c r="AW370" t="n">
        <v>135.4745877298692</v>
      </c>
      <c r="AX370" t="n">
        <v>4427.929724836987</v>
      </c>
      <c r="AY370" t="n">
        <v>94004.08524095194</v>
      </c>
      <c r="AZ370" t="n">
        <v>176582.2242451166</v>
      </c>
      <c r="BA370" t="n">
        <v>20127.25981637787</v>
      </c>
      <c r="BB370" t="n">
        <v>30760.31943548988</v>
      </c>
      <c r="BC370" t="n">
        <v>50887.57925186774</v>
      </c>
      <c r="BD370" t="n">
        <v>1.66922509184956</v>
      </c>
      <c r="BE370" t="n">
        <v>0.999848568089335</v>
      </c>
      <c r="BF370" t="n">
        <v>23.67632440225809</v>
      </c>
      <c r="BG370" t="n">
        <v>12.11998323326749</v>
      </c>
      <c r="BH370" t="n">
        <v>507.0921346038878</v>
      </c>
      <c r="BI370" t="n">
        <v>329.6744679101884</v>
      </c>
      <c r="BJ370" t="n">
        <v>35428.34971498706</v>
      </c>
      <c r="BK370" t="n">
        <v>21206.84525475464</v>
      </c>
      <c r="BL370" t="n">
        <v>33682.08940827624</v>
      </c>
      <c r="BM370" t="n">
        <v>17480.49224491076</v>
      </c>
      <c r="BN370" t="n">
        <v>18296.99434005939</v>
      </c>
      <c r="BO370" t="n">
        <v>11908.14233752738</v>
      </c>
      <c r="BP370" t="n">
        <v>0.1854259544558026</v>
      </c>
      <c r="BQ370" t="n">
        <v>2.17207816560979</v>
      </c>
      <c r="BR370" t="n">
        <v>115.8468576683336</v>
      </c>
      <c r="BS370" t="n">
        <v>3997.849203375111</v>
      </c>
      <c r="BT370" t="n">
        <v>3180.566959368937</v>
      </c>
      <c r="BU370" t="n">
        <v>4277.862942650627</v>
      </c>
      <c r="BV370" t="n">
        <v>21239.35</v>
      </c>
      <c r="BW370" t="n">
        <v>1453.0725</v>
      </c>
      <c r="BX370" t="n">
        <v>36.90662371</v>
      </c>
      <c r="BY370" t="inlineStr">
        <is>
          <t>2022-07-27 06:07:00</t>
        </is>
      </c>
      <c r="BZ370" t="inlineStr">
        <is>
          <t>2022-07-27 06:08:00</t>
        </is>
      </c>
      <c r="CA370" t="inlineStr">
        <is>
          <t>2022-07-27 06:07:00</t>
        </is>
      </c>
    </row>
    <row r="371">
      <c r="A371" t="n">
        <v>368</v>
      </c>
      <c r="B371" t="n">
        <v>203.4</v>
      </c>
      <c r="C371" t="n">
        <v>75.2</v>
      </c>
      <c r="D371" t="n">
        <v>953.824193913543</v>
      </c>
      <c r="E371" t="n">
        <v>10.15130340274989</v>
      </c>
      <c r="F371" t="n">
        <v>160.0517711834548</v>
      </c>
      <c r="G371" t="n">
        <v>2899.203788802427</v>
      </c>
      <c r="H371" t="n">
        <v>162667.2600948505</v>
      </c>
      <c r="I371" t="n">
        <v>175119.6019218111</v>
      </c>
      <c r="J371" t="n">
        <v>682.2062737775279</v>
      </c>
      <c r="K371" t="n">
        <v>686.828674545955</v>
      </c>
      <c r="L371" t="n">
        <v>-334.966825237287</v>
      </c>
      <c r="M371" t="n">
        <v>1.648350542486629</v>
      </c>
      <c r="N371" t="n">
        <v>23.41696418630021</v>
      </c>
      <c r="O371" t="n">
        <v>503.6123919779562</v>
      </c>
      <c r="P371" t="n">
        <v>0.9978903655799245</v>
      </c>
      <c r="Q371" t="n">
        <v>13.02595550278797</v>
      </c>
      <c r="R371" t="n">
        <v>329.6744679101884</v>
      </c>
      <c r="S371" t="n">
        <v>48.3095005579207</v>
      </c>
      <c r="T371" t="n">
        <v>752.706139368759</v>
      </c>
      <c r="U371" t="n">
        <v>14833.39301026861</v>
      </c>
      <c r="V371" t="n">
        <v>227.7333333333333</v>
      </c>
      <c r="W371" t="n">
        <v>520.3333333333333</v>
      </c>
      <c r="X371" t="n">
        <v>136.1666666666667</v>
      </c>
      <c r="Y371" t="n">
        <v>0</v>
      </c>
      <c r="Z371" t="n">
        <v>0.3622505111197937</v>
      </c>
      <c r="AA371" t="n">
        <v>4.071843574753612</v>
      </c>
      <c r="AB371" t="n">
        <v>159.2390509053068</v>
      </c>
      <c r="AC371" t="n">
        <v>2375.205036107059</v>
      </c>
      <c r="AD371" t="n">
        <v>4096.892915595862</v>
      </c>
      <c r="AE371" t="n">
        <v>1.223883985697156</v>
      </c>
      <c r="AF371" t="n">
        <v>18.48088966863468</v>
      </c>
      <c r="AG371" t="n">
        <v>239.5711500089114</v>
      </c>
      <c r="AH371" t="n">
        <v>30095.30862455222</v>
      </c>
      <c r="AI371" t="n">
        <v>20726.31696062423</v>
      </c>
      <c r="AJ371" t="n">
        <v>-6.07201484019445</v>
      </c>
      <c r="AK371" t="n">
        <v>-26.10022874904735</v>
      </c>
      <c r="AL371" t="n">
        <v>-27.61609881915712</v>
      </c>
      <c r="AM371" t="n">
        <v>0.650460176906704</v>
      </c>
      <c r="AN371" t="n">
        <v>10.39100868351224</v>
      </c>
      <c r="AO371" t="n">
        <v>173.9379240677678</v>
      </c>
      <c r="AP371" t="n">
        <v>892667.5930110244</v>
      </c>
      <c r="AQ371" t="n">
        <v>0.2455421206249169</v>
      </c>
      <c r="AR371" t="n">
        <v>0.2661074073499048</v>
      </c>
      <c r="AS371" t="n">
        <v>0.1197046725402968</v>
      </c>
      <c r="AT371" t="n">
        <v>0.1707801408942862</v>
      </c>
      <c r="AU371" t="n">
        <v>0.1978656585905953</v>
      </c>
      <c r="AV371" t="n">
        <v>7.926429376951606</v>
      </c>
      <c r="AW371" t="n">
        <v>135.459669668361</v>
      </c>
      <c r="AX371" t="n">
        <v>4434.485596189105</v>
      </c>
      <c r="AY371" t="n">
        <v>93979.6920438284</v>
      </c>
      <c r="AZ371" t="n">
        <v>176538.2921496116</v>
      </c>
      <c r="BA371" t="n">
        <v>21402.25143686205</v>
      </c>
      <c r="BB371" t="n">
        <v>30760.31943548988</v>
      </c>
      <c r="BC371" t="n">
        <v>52162.57087235193</v>
      </c>
      <c r="BD371" t="n">
        <v>1.648350542486629</v>
      </c>
      <c r="BE371" t="n">
        <v>0.9978903655799245</v>
      </c>
      <c r="BF371" t="n">
        <v>23.41696418630021</v>
      </c>
      <c r="BG371" t="n">
        <v>13.02595550278797</v>
      </c>
      <c r="BH371" t="n">
        <v>503.6123919779562</v>
      </c>
      <c r="BI371" t="n">
        <v>329.6744679101884</v>
      </c>
      <c r="BJ371" t="n">
        <v>34985.1629553638</v>
      </c>
      <c r="BK371" t="n">
        <v>21165.25430628639</v>
      </c>
      <c r="BL371" t="n">
        <v>33305.22021087378</v>
      </c>
      <c r="BM371" t="n">
        <v>18796.93563551355</v>
      </c>
      <c r="BN371" t="n">
        <v>18168.54153014063</v>
      </c>
      <c r="BO371" t="n">
        <v>11908.14233752738</v>
      </c>
      <c r="BP371" t="n">
        <v>0.1854134556885683</v>
      </c>
      <c r="BQ371" t="n">
        <v>2.159736729749663</v>
      </c>
      <c r="BR371" t="n">
        <v>115.6960713194156</v>
      </c>
      <c r="BS371" t="n">
        <v>3997.592461804406</v>
      </c>
      <c r="BT371" t="n">
        <v>3162.633958310072</v>
      </c>
      <c r="BU371" t="n">
        <v>4272.288341992801</v>
      </c>
      <c r="BV371" t="n">
        <v>21234.59346051</v>
      </c>
      <c r="BW371" t="n">
        <v>1453.0725</v>
      </c>
      <c r="BX371" t="n">
        <v>36.897125</v>
      </c>
      <c r="BY371" t="inlineStr">
        <is>
          <t>2022-07-27 06:08:00</t>
        </is>
      </c>
      <c r="BZ371" t="inlineStr">
        <is>
          <t>2022-07-27 06:08:00</t>
        </is>
      </c>
      <c r="CA371" t="inlineStr">
        <is>
          <t>2022-07-27 06:08:00</t>
        </is>
      </c>
    </row>
    <row r="372">
      <c r="A372" t="n">
        <v>369</v>
      </c>
      <c r="B372" t="n">
        <v>203.4</v>
      </c>
      <c r="C372" t="n">
        <v>75.2</v>
      </c>
      <c r="D372" t="n">
        <v>953.9899693277077</v>
      </c>
      <c r="E372" t="n">
        <v>10.15186826844127</v>
      </c>
      <c r="F372" t="n">
        <v>160.2294462094989</v>
      </c>
      <c r="G372" t="n">
        <v>2894.527761245815</v>
      </c>
      <c r="H372" t="n">
        <v>162699.5141990594</v>
      </c>
      <c r="I372" t="n">
        <v>175132.3297986721</v>
      </c>
      <c r="J372" t="n">
        <v>702.4470737634834</v>
      </c>
      <c r="K372" t="n">
        <v>686.828674545955</v>
      </c>
      <c r="L372" t="n">
        <v>-334.966825237287</v>
      </c>
      <c r="M372" t="n">
        <v>1.64338069735232</v>
      </c>
      <c r="N372" t="n">
        <v>20.33223116051587</v>
      </c>
      <c r="O372" t="n">
        <v>504.6513429021965</v>
      </c>
      <c r="P372" t="n">
        <v>0.8834757538276292</v>
      </c>
      <c r="Q372" t="n">
        <v>13.47894163754821</v>
      </c>
      <c r="R372" t="n">
        <v>329.6744679101884</v>
      </c>
      <c r="S372" t="n">
        <v>48.46613883222227</v>
      </c>
      <c r="T372" t="n">
        <v>756.4639738534106</v>
      </c>
      <c r="U372" t="n">
        <v>14849.05056983868</v>
      </c>
      <c r="V372" t="n">
        <v>228.0666666666667</v>
      </c>
      <c r="W372" t="n">
        <v>520.4666666666667</v>
      </c>
      <c r="X372" t="n">
        <v>136.6333333333334</v>
      </c>
      <c r="Y372" t="n">
        <v>0</v>
      </c>
      <c r="Z372" t="n">
        <v>0.3626669896117748</v>
      </c>
      <c r="AA372" t="n">
        <v>4.106485643057981</v>
      </c>
      <c r="AB372" t="n">
        <v>159.3661739547516</v>
      </c>
      <c r="AC372" t="n">
        <v>2375.302109717369</v>
      </c>
      <c r="AD372" t="n">
        <v>4096.894116613441</v>
      </c>
      <c r="AE372" t="n">
        <v>1.224037787378183</v>
      </c>
      <c r="AF372" t="n">
        <v>18.49362488400054</v>
      </c>
      <c r="AG372" t="n">
        <v>239.6877804238783</v>
      </c>
      <c r="AH372" t="n">
        <v>30095.40549365741</v>
      </c>
      <c r="AI372" t="n">
        <v>20726.31739444765</v>
      </c>
      <c r="AJ372" t="n">
        <v>-0.4078360374195746</v>
      </c>
      <c r="AK372" t="n">
        <v>-5.346489038506451</v>
      </c>
      <c r="AL372" t="n">
        <v>-25.04759022014248</v>
      </c>
      <c r="AM372" t="n">
        <v>0.7599049435246903</v>
      </c>
      <c r="AN372" t="n">
        <v>6.853289522967657</v>
      </c>
      <c r="AO372" t="n">
        <v>174.9768749920081</v>
      </c>
      <c r="AP372" t="n">
        <v>892900.9393375108</v>
      </c>
      <c r="AQ372" t="n">
        <v>0.2454472764948079</v>
      </c>
      <c r="AR372" t="n">
        <v>0.2661680294254062</v>
      </c>
      <c r="AS372" t="n">
        <v>0.1197208521034214</v>
      </c>
      <c r="AT372" t="n">
        <v>0.1708022637669979</v>
      </c>
      <c r="AU372" t="n">
        <v>0.1978615782093668</v>
      </c>
      <c r="AV372" t="n">
        <v>7.926574787761021</v>
      </c>
      <c r="AW372" t="n">
        <v>135.4556814520662</v>
      </c>
      <c r="AX372" t="n">
        <v>4439.792065832686</v>
      </c>
      <c r="AY372" t="n">
        <v>93979.03343416475</v>
      </c>
      <c r="AZ372" t="n">
        <v>176526.8367195146</v>
      </c>
      <c r="BA372" t="n">
        <v>22060.56312580842</v>
      </c>
      <c r="BB372" t="n">
        <v>28331.34299383335</v>
      </c>
      <c r="BC372" t="n">
        <v>50391.90611964178</v>
      </c>
      <c r="BD372" t="n">
        <v>1.64338069735232</v>
      </c>
      <c r="BE372" t="n">
        <v>0.8834757538276292</v>
      </c>
      <c r="BF372" t="n">
        <v>20.33223116051587</v>
      </c>
      <c r="BG372" t="n">
        <v>13.47894163754821</v>
      </c>
      <c r="BH372" t="n">
        <v>504.6513429021965</v>
      </c>
      <c r="BI372" t="n">
        <v>329.6744679101884</v>
      </c>
      <c r="BJ372" t="n">
        <v>34879.55603210605</v>
      </c>
      <c r="BK372" t="n">
        <v>18736.33907196438</v>
      </c>
      <c r="BL372" t="n">
        <v>28824.34007804478</v>
      </c>
      <c r="BM372" t="n">
        <v>19455.15733081495</v>
      </c>
      <c r="BN372" t="n">
        <v>18206.88141170441</v>
      </c>
      <c r="BO372" t="n">
        <v>11908.14233752738</v>
      </c>
      <c r="BP372" t="n">
        <v>0.1872133297903509</v>
      </c>
      <c r="BQ372" t="n">
        <v>2.01660150187278</v>
      </c>
      <c r="BR372" t="n">
        <v>113.7749072187043</v>
      </c>
      <c r="BS372" t="n">
        <v>4035.797036246328</v>
      </c>
      <c r="BT372" t="n">
        <v>2954.715868303434</v>
      </c>
      <c r="BU372" t="n">
        <v>4201.437097246058</v>
      </c>
      <c r="BV372" t="n">
        <v>21229.06503918</v>
      </c>
      <c r="BW372" t="n">
        <v>1452.59900788</v>
      </c>
      <c r="BX372" t="n">
        <v>36.88303147</v>
      </c>
      <c r="BY372" t="inlineStr">
        <is>
          <t>2022-07-27 06:09:00</t>
        </is>
      </c>
      <c r="BZ372" t="inlineStr">
        <is>
          <t>2022-07-27 06:09:00</t>
        </is>
      </c>
      <c r="CA372" t="inlineStr">
        <is>
          <t>2022-07-27 06:09:00</t>
        </is>
      </c>
    </row>
    <row r="373">
      <c r="A373" t="n">
        <v>370</v>
      </c>
      <c r="B373" t="n">
        <v>203.4</v>
      </c>
      <c r="C373" t="n">
        <v>75.2</v>
      </c>
      <c r="D373" t="n">
        <v>954.4266853332476</v>
      </c>
      <c r="E373" t="n">
        <v>10.16526436820471</v>
      </c>
      <c r="F373" t="n">
        <v>160.3849066842267</v>
      </c>
      <c r="G373" t="n">
        <v>2892.164538119075</v>
      </c>
      <c r="H373" t="n">
        <v>162708.9021161706</v>
      </c>
      <c r="I373" t="n">
        <v>175105.7659189227</v>
      </c>
      <c r="J373" t="n">
        <v>716.1463946929542</v>
      </c>
      <c r="K373" t="n">
        <v>686.828674545955</v>
      </c>
      <c r="L373" t="n">
        <v>-334.966825237287</v>
      </c>
      <c r="M373" t="n">
        <v>1.615955099315959</v>
      </c>
      <c r="N373" t="n">
        <v>19.02240995448671</v>
      </c>
      <c r="O373" t="n">
        <v>618.0375011507871</v>
      </c>
      <c r="P373" t="n">
        <v>0.8878423087831463</v>
      </c>
      <c r="Q373" t="n">
        <v>13.06456777998868</v>
      </c>
      <c r="R373" t="n">
        <v>329.6744679101884</v>
      </c>
      <c r="S373" t="n">
        <v>48.65982635108624</v>
      </c>
      <c r="T373" t="n">
        <v>760.3448797946569</v>
      </c>
      <c r="U373" t="n">
        <v>14978.15513680266</v>
      </c>
      <c r="V373" t="n">
        <v>228.4666666666667</v>
      </c>
      <c r="W373" t="n">
        <v>520.8333333333333</v>
      </c>
      <c r="X373" t="n">
        <v>137.1333333333334</v>
      </c>
      <c r="Y373" t="n">
        <v>0</v>
      </c>
      <c r="Z373" t="n">
        <v>0.3634409092734435</v>
      </c>
      <c r="AA373" t="n">
        <v>4.123925468233731</v>
      </c>
      <c r="AB373" t="n">
        <v>161.5089091377167</v>
      </c>
      <c r="AC373" t="n">
        <v>2375.380712643165</v>
      </c>
      <c r="AD373" t="n">
        <v>4096.91425726737</v>
      </c>
      <c r="AE373" t="n">
        <v>1.224333157674622</v>
      </c>
      <c r="AF373" t="n">
        <v>18.50006564096152</v>
      </c>
      <c r="AG373" t="n">
        <v>240.6555862384801</v>
      </c>
      <c r="AH373" t="n">
        <v>30095.48274500795</v>
      </c>
      <c r="AI373" t="n">
        <v>20726.33102327846</v>
      </c>
      <c r="AJ373" t="n">
        <v>5.777981066358231</v>
      </c>
      <c r="AK373" t="n">
        <v>8.21660774603426</v>
      </c>
      <c r="AL373" t="n">
        <v>-22.56234731397169</v>
      </c>
      <c r="AM373" t="n">
        <v>0.7281127905328125</v>
      </c>
      <c r="AN373" t="n">
        <v>5.957842174498028</v>
      </c>
      <c r="AO373" t="n">
        <v>288.3630332405986</v>
      </c>
      <c r="AP373" t="n">
        <v>892868.8044915798</v>
      </c>
      <c r="AQ373" t="n">
        <v>0.2453952096033733</v>
      </c>
      <c r="AR373" t="n">
        <v>0.2665408652357917</v>
      </c>
      <c r="AS373" t="n">
        <v>0.1193605373054815</v>
      </c>
      <c r="AT373" t="n">
        <v>0.1708420298458033</v>
      </c>
      <c r="AU373" t="n">
        <v>0.1978613580095502</v>
      </c>
      <c r="AV373" t="n">
        <v>7.924462569721686</v>
      </c>
      <c r="AW373" t="n">
        <v>135.4272749653642</v>
      </c>
      <c r="AX373" t="n">
        <v>4456.05863958099</v>
      </c>
      <c r="AY373" t="n">
        <v>93976.78595427024</v>
      </c>
      <c r="AZ373" t="n">
        <v>176473.3393911127</v>
      </c>
      <c r="BA373" t="n">
        <v>21751.23015249763</v>
      </c>
      <c r="BB373" t="n">
        <v>28130.55884049798</v>
      </c>
      <c r="BC373" t="n">
        <v>49881.78899299561</v>
      </c>
      <c r="BD373" t="n">
        <v>1.615955099315959</v>
      </c>
      <c r="BE373" t="n">
        <v>0.8878423087831463</v>
      </c>
      <c r="BF373" t="n">
        <v>19.02240995448671</v>
      </c>
      <c r="BG373" t="n">
        <v>13.06456777998868</v>
      </c>
      <c r="BH373" t="n">
        <v>618.0375011507871</v>
      </c>
      <c r="BI373" t="n">
        <v>329.6744679101884</v>
      </c>
      <c r="BJ373" t="n">
        <v>34297.41919078221</v>
      </c>
      <c r="BK373" t="n">
        <v>18828.88733806773</v>
      </c>
      <c r="BL373" t="n">
        <v>26921.55247947845</v>
      </c>
      <c r="BM373" t="n">
        <v>18853.4924014979</v>
      </c>
      <c r="BN373" t="n">
        <v>22387.4719204768</v>
      </c>
      <c r="BO373" t="n">
        <v>11908.14233752738</v>
      </c>
      <c r="BP373" t="n">
        <v>0.180473947110598</v>
      </c>
      <c r="BQ373" t="n">
        <v>1.999875486215451</v>
      </c>
      <c r="BR373" t="n">
        <v>123.7526826168387</v>
      </c>
      <c r="BS373" t="n">
        <v>3892.745919291872</v>
      </c>
      <c r="BT373" t="n">
        <v>2930.386041580853</v>
      </c>
      <c r="BU373" t="n">
        <v>4569.306346961919</v>
      </c>
      <c r="BV373" t="n">
        <v>21226.63522493</v>
      </c>
      <c r="BW373" t="n">
        <v>1451.98573303</v>
      </c>
      <c r="BX373" t="n">
        <v>36.8704</v>
      </c>
      <c r="BY373" t="inlineStr">
        <is>
          <t>2022-07-27 06:10:00</t>
        </is>
      </c>
      <c r="BZ373" t="inlineStr">
        <is>
          <t>2022-07-27 06:10:00</t>
        </is>
      </c>
      <c r="CA373" t="inlineStr">
        <is>
          <t>2022-07-27 06:10:00</t>
        </is>
      </c>
    </row>
    <row r="374">
      <c r="A374" t="n">
        <v>371</v>
      </c>
      <c r="B374" t="n">
        <v>203.4</v>
      </c>
      <c r="C374" t="n">
        <v>75.2</v>
      </c>
      <c r="D374" t="n">
        <v>955.2728843925413</v>
      </c>
      <c r="E374" t="n">
        <v>10.18046358083226</v>
      </c>
      <c r="F374" t="n">
        <v>160.4660075791366</v>
      </c>
      <c r="G374" t="n">
        <v>2901.466898230717</v>
      </c>
      <c r="H374" t="n">
        <v>162794.3769225077</v>
      </c>
      <c r="I374" t="n">
        <v>175030.4202164169</v>
      </c>
      <c r="J374" t="n">
        <v>722.4690239330043</v>
      </c>
      <c r="K374" t="n">
        <v>686.828674545955</v>
      </c>
      <c r="L374" t="n">
        <v>-334.966825237287</v>
      </c>
      <c r="M374" t="n">
        <v>1.92108885343932</v>
      </c>
      <c r="N374" t="n">
        <v>19.13868260791822</v>
      </c>
      <c r="O374" t="n">
        <v>577.5261626243579</v>
      </c>
      <c r="P374" t="n">
        <v>0.93365778493246</v>
      </c>
      <c r="Q374" t="n">
        <v>15.01748489377987</v>
      </c>
      <c r="R374" t="n">
        <v>332.6552293258808</v>
      </c>
      <c r="S374" t="n">
        <v>49.17844393615513</v>
      </c>
      <c r="T374" t="n">
        <v>765.9110046746202</v>
      </c>
      <c r="U374" t="n">
        <v>15142.03409236115</v>
      </c>
      <c r="V374" t="n">
        <v>229.0666666666667</v>
      </c>
      <c r="W374" t="n">
        <v>521.4</v>
      </c>
      <c r="X374" t="n">
        <v>137.6333333333333</v>
      </c>
      <c r="Y374" t="n">
        <v>0</v>
      </c>
      <c r="Z374" t="n">
        <v>0.3646013066915045</v>
      </c>
      <c r="AA374" t="n">
        <v>4.124131398222064</v>
      </c>
      <c r="AB374" t="n">
        <v>163.8895185104154</v>
      </c>
      <c r="AC374" t="n">
        <v>2375.471861868706</v>
      </c>
      <c r="AD374" t="n">
        <v>4102.154747224429</v>
      </c>
      <c r="AE374" t="n">
        <v>1.224783613248658</v>
      </c>
      <c r="AF374" t="n">
        <v>18.50014793553477</v>
      </c>
      <c r="AG374" t="n">
        <v>241.8219839320842</v>
      </c>
      <c r="AH374" t="n">
        <v>30095.5543351459</v>
      </c>
      <c r="AI374" t="n">
        <v>20731.56835073021</v>
      </c>
      <c r="AJ374" t="n">
        <v>12.65054854410828</v>
      </c>
      <c r="AK374" t="n">
        <v>9.913845124159867</v>
      </c>
      <c r="AL374" t="n">
        <v>-22.32068114643931</v>
      </c>
      <c r="AM374" t="n">
        <v>0.987431068506859</v>
      </c>
      <c r="AN374" t="n">
        <v>4.121197714138347</v>
      </c>
      <c r="AO374" t="n">
        <v>244.8709332984769</v>
      </c>
      <c r="AP374" t="n">
        <v>893118.3063044595</v>
      </c>
      <c r="AQ374" t="n">
        <v>0.2458144357703785</v>
      </c>
      <c r="AR374" t="n">
        <v>0.266470890186863</v>
      </c>
      <c r="AS374" t="n">
        <v>0.1192231242714452</v>
      </c>
      <c r="AT374" t="n">
        <v>0.1708147991304095</v>
      </c>
      <c r="AU374" t="n">
        <v>0.1976767506409039</v>
      </c>
      <c r="AV374" t="n">
        <v>7.920786115074063</v>
      </c>
      <c r="AW374" t="n">
        <v>135.3781036370505</v>
      </c>
      <c r="AX374" t="n">
        <v>4480.224278435417</v>
      </c>
      <c r="AY374" t="n">
        <v>93958.20747769739</v>
      </c>
      <c r="AZ374" t="n">
        <v>176632.232903425</v>
      </c>
      <c r="BA374" t="n">
        <v>25161.78461913789</v>
      </c>
      <c r="BB374" t="n">
        <v>28637.41087424443</v>
      </c>
      <c r="BC374" t="n">
        <v>53799.19549338231</v>
      </c>
      <c r="BD374" t="n">
        <v>1.92108885343932</v>
      </c>
      <c r="BE374" t="n">
        <v>0.93365778493246</v>
      </c>
      <c r="BF374" t="n">
        <v>19.13868260791822</v>
      </c>
      <c r="BG374" t="n">
        <v>15.01748489377987</v>
      </c>
      <c r="BH374" t="n">
        <v>577.5261626243579</v>
      </c>
      <c r="BI374" t="n">
        <v>332.6552293258808</v>
      </c>
      <c r="BJ374" t="n">
        <v>40774.38208437226</v>
      </c>
      <c r="BK374" t="n">
        <v>19801.3957379457</v>
      </c>
      <c r="BL374" t="n">
        <v>27090.37871340254</v>
      </c>
      <c r="BM374" t="n">
        <v>21689.10018851284</v>
      </c>
      <c r="BN374" t="n">
        <v>20893.80266447194</v>
      </c>
      <c r="BO374" t="n">
        <v>12018.04420322853</v>
      </c>
      <c r="BP374" t="n">
        <v>0.1789204500411307</v>
      </c>
      <c r="BQ374" t="n">
        <v>2.027296285356007</v>
      </c>
      <c r="BR374" t="n">
        <v>115.9820031894381</v>
      </c>
      <c r="BS374" t="n">
        <v>3859.770403675293</v>
      </c>
      <c r="BT374" t="n">
        <v>2970.200650721222</v>
      </c>
      <c r="BU374" t="n">
        <v>4282.798288201888</v>
      </c>
      <c r="BV374" t="n">
        <v>21226.63522493</v>
      </c>
      <c r="BW374" t="n">
        <v>1451.98573303</v>
      </c>
      <c r="BX374" t="n">
        <v>36.8704</v>
      </c>
      <c r="BY374" t="inlineStr">
        <is>
          <t>2022-07-27 06:10:00</t>
        </is>
      </c>
      <c r="BZ374" t="inlineStr">
        <is>
          <t>2022-07-27 06:10:00</t>
        </is>
      </c>
      <c r="CA374" t="inlineStr">
        <is>
          <t>2022-07-27 06:10:00</t>
        </is>
      </c>
    </row>
    <row r="375">
      <c r="A375" t="n">
        <v>372</v>
      </c>
      <c r="B375" t="n">
        <v>203.4</v>
      </c>
      <c r="C375" t="n">
        <v>75.2</v>
      </c>
      <c r="D375" t="n">
        <v>955.5977408902479</v>
      </c>
      <c r="E375" t="n">
        <v>10.20334276242184</v>
      </c>
      <c r="F375" t="n">
        <v>160.3140688021959</v>
      </c>
      <c r="G375" t="n">
        <v>2901.178203782059</v>
      </c>
      <c r="H375" t="n">
        <v>163010.4760945365</v>
      </c>
      <c r="I375" t="n">
        <v>174901.5365594841</v>
      </c>
      <c r="J375" t="n">
        <v>692.6834503113113</v>
      </c>
      <c r="K375" t="n">
        <v>686.828674545955</v>
      </c>
      <c r="L375" t="n">
        <v>-338.2092381154956</v>
      </c>
      <c r="M375" t="n">
        <v>2.082191684275738</v>
      </c>
      <c r="N375" t="n">
        <v>14.95059989521671</v>
      </c>
      <c r="O375" t="n">
        <v>544.9086395783484</v>
      </c>
      <c r="P375" t="n">
        <v>0.8363215642814046</v>
      </c>
      <c r="Q375" t="n">
        <v>16.09753691506534</v>
      </c>
      <c r="R375" t="n">
        <v>380.8496086361272</v>
      </c>
      <c r="S375" t="n">
        <v>49.53193282019797</v>
      </c>
      <c r="T375" t="n">
        <v>774.015261590207</v>
      </c>
      <c r="U375" t="n">
        <v>15261.35304524827</v>
      </c>
      <c r="V375" t="n">
        <v>229.5666666666667</v>
      </c>
      <c r="W375" t="n">
        <v>521.8</v>
      </c>
      <c r="X375" t="n">
        <v>138.2666666666667</v>
      </c>
      <c r="Y375" t="n">
        <v>0</v>
      </c>
      <c r="Z375" t="n">
        <v>0.3653107148004115</v>
      </c>
      <c r="AA375" t="n">
        <v>4.17899502536511</v>
      </c>
      <c r="AB375" t="n">
        <v>164.6401902344763</v>
      </c>
      <c r="AC375" t="n">
        <v>2375.486891449626</v>
      </c>
      <c r="AD375" t="n">
        <v>4105.918909693482</v>
      </c>
      <c r="AE375" t="n">
        <v>1.225057265557906</v>
      </c>
      <c r="AF375" t="n">
        <v>18.52140891165036</v>
      </c>
      <c r="AG375" t="n">
        <v>242.1885602607161</v>
      </c>
      <c r="AH375" t="n">
        <v>30095.55984121733</v>
      </c>
      <c r="AI375" t="n">
        <v>20734.95162924472</v>
      </c>
      <c r="AJ375" t="n">
        <v>27.47794086893217</v>
      </c>
      <c r="AK375" t="n">
        <v>-13.99870978889443</v>
      </c>
      <c r="AL375" t="n">
        <v>-17.97219948781119</v>
      </c>
      <c r="AM375" t="n">
        <v>1.245870119994333</v>
      </c>
      <c r="AN375" t="n">
        <v>-1.146937019848643</v>
      </c>
      <c r="AO375" t="n">
        <v>164.0590309422212</v>
      </c>
      <c r="AP375" t="n">
        <v>893909.4998104864</v>
      </c>
      <c r="AQ375" t="n">
        <v>0.2458296250762935</v>
      </c>
      <c r="AR375" t="n">
        <v>0.2663124359882524</v>
      </c>
      <c r="AS375" t="n">
        <v>0.1196610455054686</v>
      </c>
      <c r="AT375" t="n">
        <v>0.1708200984916471</v>
      </c>
      <c r="AU375" t="n">
        <v>0.1973767949383384</v>
      </c>
      <c r="AV375" t="n">
        <v>7.919565135577036</v>
      </c>
      <c r="AW375" t="n">
        <v>135.3545313523965</v>
      </c>
      <c r="AX375" t="n">
        <v>4486.002230488974</v>
      </c>
      <c r="AY375" t="n">
        <v>93934.6009740271</v>
      </c>
      <c r="AZ375" t="n">
        <v>176724.8181165011</v>
      </c>
      <c r="BA375" t="n">
        <v>26944.39509578571</v>
      </c>
      <c r="BB375" t="n">
        <v>28137.22134185908</v>
      </c>
      <c r="BC375" t="n">
        <v>55081.61643764479</v>
      </c>
      <c r="BD375" t="n">
        <v>2.082191684275738</v>
      </c>
      <c r="BE375" t="n">
        <v>0.8363215642814046</v>
      </c>
      <c r="BF375" t="n">
        <v>14.95059989521671</v>
      </c>
      <c r="BG375" t="n">
        <v>16.09753691506534</v>
      </c>
      <c r="BH375" t="n">
        <v>544.9086395783484</v>
      </c>
      <c r="BI375" t="n">
        <v>380.8496086361272</v>
      </c>
      <c r="BJ375" t="n">
        <v>44194.05310824053</v>
      </c>
      <c r="BK375" t="n">
        <v>17737.42317395618</v>
      </c>
      <c r="BL375" t="n">
        <v>21019.40360275536</v>
      </c>
      <c r="BM375" t="n">
        <v>23257.32031434957</v>
      </c>
      <c r="BN375" t="n">
        <v>19690.61393308045</v>
      </c>
      <c r="BO375" t="n">
        <v>13793.33692459851</v>
      </c>
      <c r="BP375" t="n">
        <v>0.1801681646872813</v>
      </c>
      <c r="BQ375" t="n">
        <v>1.909221413362463</v>
      </c>
      <c r="BR375" t="n">
        <v>110.4066064094717</v>
      </c>
      <c r="BS375" t="n">
        <v>3886.255187333935</v>
      </c>
      <c r="BT375" t="n">
        <v>2799.041278225623</v>
      </c>
      <c r="BU375" t="n">
        <v>4077.191969579444</v>
      </c>
      <c r="BV375" t="n">
        <v>21206.15</v>
      </c>
      <c r="BW375" t="n">
        <v>1449.58338388</v>
      </c>
      <c r="BX375" t="n">
        <v>36.835</v>
      </c>
      <c r="BY375" t="inlineStr">
        <is>
          <t>2022-07-27 06:12:00</t>
        </is>
      </c>
      <c r="BZ375" t="inlineStr">
        <is>
          <t>2022-07-27 06:12:00</t>
        </is>
      </c>
      <c r="CA375" t="inlineStr">
        <is>
          <t>2022-07-27 06:12:00</t>
        </is>
      </c>
    </row>
    <row r="376">
      <c r="A376" t="n">
        <v>373</v>
      </c>
      <c r="B376" t="n">
        <v>203.4333333333333</v>
      </c>
      <c r="C376" t="n">
        <v>75.2</v>
      </c>
      <c r="D376" t="n">
        <v>956.1431486938798</v>
      </c>
      <c r="E376" t="n">
        <v>10.21100976710678</v>
      </c>
      <c r="F376" t="n">
        <v>160.2688991313648</v>
      </c>
      <c r="G376" t="n">
        <v>2910.298288439331</v>
      </c>
      <c r="H376" t="n">
        <v>163119.8511047902</v>
      </c>
      <c r="I376" t="n">
        <v>174899.2691757825</v>
      </c>
      <c r="J376" t="n">
        <v>667.1660979357994</v>
      </c>
      <c r="K376" t="n">
        <v>686.828674545955</v>
      </c>
      <c r="L376" t="n">
        <v>-339.8304445545998</v>
      </c>
      <c r="M376" t="n">
        <v>2.200719813491836</v>
      </c>
      <c r="N376" t="n">
        <v>13.0505700824321</v>
      </c>
      <c r="O376" t="n">
        <v>585.2785883462178</v>
      </c>
      <c r="P376" t="n">
        <v>0.7838963175225067</v>
      </c>
      <c r="Q376" t="n">
        <v>15.68696487609759</v>
      </c>
      <c r="R376" t="n">
        <v>400.3144831046914</v>
      </c>
      <c r="S376" t="n">
        <v>49.71491015168857</v>
      </c>
      <c r="T376" t="n">
        <v>777.5871412580982</v>
      </c>
      <c r="U376" t="n">
        <v>15331.62183202953</v>
      </c>
      <c r="V376" t="n">
        <v>229.9666666666667</v>
      </c>
      <c r="W376" t="n">
        <v>522.0333333333333</v>
      </c>
      <c r="X376" t="n">
        <v>138.7</v>
      </c>
      <c r="Y376" t="n">
        <v>0</v>
      </c>
      <c r="Z376" t="n">
        <v>0.3655322871258226</v>
      </c>
      <c r="AA376" t="n">
        <v>4.206717049584214</v>
      </c>
      <c r="AB376" t="n">
        <v>165.2372573197245</v>
      </c>
      <c r="AC376" t="n">
        <v>2375.566053032318</v>
      </c>
      <c r="AD376" t="n">
        <v>4108.091314645279</v>
      </c>
      <c r="AE376" t="n">
        <v>1.225141866911546</v>
      </c>
      <c r="AF376" t="n">
        <v>18.53228736174673</v>
      </c>
      <c r="AG376" t="n">
        <v>242.6197134686755</v>
      </c>
      <c r="AH376" t="n">
        <v>30095.61262224385</v>
      </c>
      <c r="AI376" t="n">
        <v>20736.9335295364</v>
      </c>
      <c r="AJ376" t="n">
        <v>15.60848782337605</v>
      </c>
      <c r="AK376" t="n">
        <v>-28.89059287456845</v>
      </c>
      <c r="AL376" t="n">
        <v>-16.52530175435801</v>
      </c>
      <c r="AM376" t="n">
        <v>1.416823495969329</v>
      </c>
      <c r="AN376" t="n">
        <v>-2.636394793665497</v>
      </c>
      <c r="AO376" t="n">
        <v>184.9641052415264</v>
      </c>
      <c r="AP376" t="n">
        <v>893570.225008533</v>
      </c>
      <c r="AQ376" t="n">
        <v>0.2465039090922763</v>
      </c>
      <c r="AR376" t="n">
        <v>0.2654388845181205</v>
      </c>
      <c r="AS376" t="n">
        <v>0.119548070587559</v>
      </c>
      <c r="AT376" t="n">
        <v>0.1711496317139562</v>
      </c>
      <c r="AU376" t="n">
        <v>0.1973595040880881</v>
      </c>
      <c r="AV376" t="n">
        <v>7.917573829803184</v>
      </c>
      <c r="AW376" t="n">
        <v>135.34596571692</v>
      </c>
      <c r="AX376" t="n">
        <v>4509.161256029313</v>
      </c>
      <c r="AY376" t="n">
        <v>93880.82170187857</v>
      </c>
      <c r="AZ376" t="n">
        <v>176737.3171954981</v>
      </c>
      <c r="BA376" t="n">
        <v>26215.0162224121</v>
      </c>
      <c r="BB376" t="n">
        <v>27887.1265756664</v>
      </c>
      <c r="BC376" t="n">
        <v>54102.1427980785</v>
      </c>
      <c r="BD376" t="n">
        <v>2.200719813491836</v>
      </c>
      <c r="BE376" t="n">
        <v>0.7838963175225067</v>
      </c>
      <c r="BF376" t="n">
        <v>13.0505700824321</v>
      </c>
      <c r="BG376" t="n">
        <v>15.68696487609759</v>
      </c>
      <c r="BH376" t="n">
        <v>585.2785883462178</v>
      </c>
      <c r="BI376" t="n">
        <v>400.3144831046914</v>
      </c>
      <c r="BJ376" t="n">
        <v>46710.06922272445</v>
      </c>
      <c r="BK376" t="n">
        <v>16625.68552739998</v>
      </c>
      <c r="BL376" t="n">
        <v>18265.50073987145</v>
      </c>
      <c r="BM376" t="n">
        <v>22661.42380637888</v>
      </c>
      <c r="BN376" t="n">
        <v>21176.99393868592</v>
      </c>
      <c r="BO376" t="n">
        <v>14510.40331814473</v>
      </c>
      <c r="BP376" t="n">
        <v>0.1866256793807264</v>
      </c>
      <c r="BQ376" t="n">
        <v>1.858682614112889</v>
      </c>
      <c r="BR376" t="n">
        <v>111.9464049866521</v>
      </c>
      <c r="BS376" t="n">
        <v>4023.329914959162</v>
      </c>
      <c r="BT376" t="n">
        <v>2725.796352944252</v>
      </c>
      <c r="BU376" t="n">
        <v>4133.890730239689</v>
      </c>
      <c r="BV376" t="n">
        <v>21227.16464964</v>
      </c>
      <c r="BW376" t="n">
        <v>1451.38112539</v>
      </c>
      <c r="BX376" t="n">
        <v>36.815</v>
      </c>
      <c r="BY376" t="inlineStr">
        <is>
          <t>2022-07-27 06:14:00</t>
        </is>
      </c>
      <c r="BZ376" t="inlineStr">
        <is>
          <t>2022-07-27 06:13:00</t>
        </is>
      </c>
      <c r="CA376" t="inlineStr">
        <is>
          <t>2022-07-27 06:14:00</t>
        </is>
      </c>
    </row>
    <row r="377">
      <c r="A377" t="n">
        <v>374</v>
      </c>
      <c r="B377" t="n">
        <v>203.5</v>
      </c>
      <c r="C377" t="n">
        <v>75.2</v>
      </c>
      <c r="D377" t="n">
        <v>956.299615906643</v>
      </c>
      <c r="E377" t="n">
        <v>10.21866642362909</v>
      </c>
      <c r="F377" t="n">
        <v>160.2782608194565</v>
      </c>
      <c r="G377" t="n">
        <v>2908.082925211334</v>
      </c>
      <c r="H377" t="n">
        <v>163154.0153908224</v>
      </c>
      <c r="I377" t="n">
        <v>174941.5051097617</v>
      </c>
      <c r="J377" t="n">
        <v>646.4726714861661</v>
      </c>
      <c r="K377" t="n">
        <v>686.828674545955</v>
      </c>
      <c r="L377" t="n">
        <v>-354.8999807040795</v>
      </c>
      <c r="M377" t="n">
        <v>2.259983878099885</v>
      </c>
      <c r="N377" t="n">
        <v>12.95421234553666</v>
      </c>
      <c r="O377" t="n">
        <v>615.186685123505</v>
      </c>
      <c r="P377" t="n">
        <v>0.8241711559873078</v>
      </c>
      <c r="Q377" t="n">
        <v>14.54070435741199</v>
      </c>
      <c r="R377" t="n">
        <v>398.3709206883735</v>
      </c>
      <c r="S377" t="n">
        <v>49.87164790656504</v>
      </c>
      <c r="T377" t="n">
        <v>779.3169637587712</v>
      </c>
      <c r="U377" t="n">
        <v>15368.30555262272</v>
      </c>
      <c r="V377" t="n">
        <v>230.2333333333333</v>
      </c>
      <c r="W377" t="n">
        <v>522.5</v>
      </c>
      <c r="X377" t="n">
        <v>139.0666666666667</v>
      </c>
      <c r="Y377" t="n">
        <v>0</v>
      </c>
      <c r="Z377" t="n">
        <v>0.3657111201104942</v>
      </c>
      <c r="AA377" t="n">
        <v>4.208897207122304</v>
      </c>
      <c r="AB377" t="n">
        <v>165.4504112587692</v>
      </c>
      <c r="AC377" t="n">
        <v>2375.616454684448</v>
      </c>
      <c r="AD377" t="n">
        <v>4109.155496452327</v>
      </c>
      <c r="AE377" t="n">
        <v>1.225210975168282</v>
      </c>
      <c r="AF377" t="n">
        <v>18.53318764193142</v>
      </c>
      <c r="AG377" t="n">
        <v>242.7485818851046</v>
      </c>
      <c r="AH377" t="n">
        <v>30095.64829874126</v>
      </c>
      <c r="AI377" t="n">
        <v>20737.99229361416</v>
      </c>
      <c r="AJ377" t="n">
        <v>3.944211954261173</v>
      </c>
      <c r="AK377" t="n">
        <v>-43.65505824430694</v>
      </c>
      <c r="AL377" t="n">
        <v>-16.95075314929312</v>
      </c>
      <c r="AM377" t="n">
        <v>1.435812722112577</v>
      </c>
      <c r="AN377" t="n">
        <v>-1.586492011875334</v>
      </c>
      <c r="AO377" t="n">
        <v>216.8157644351315</v>
      </c>
      <c r="AP377" t="n">
        <v>894544.5658821801</v>
      </c>
      <c r="AQ377" t="n">
        <v>0.2464109863014071</v>
      </c>
      <c r="AR377" t="n">
        <v>0.265594294947624</v>
      </c>
      <c r="AS377" t="n">
        <v>0.1197759144824161</v>
      </c>
      <c r="AT377" t="n">
        <v>0.171002625568667</v>
      </c>
      <c r="AU377" t="n">
        <v>0.1972161786998859</v>
      </c>
      <c r="AV377" t="n">
        <v>7.915898089593822</v>
      </c>
      <c r="AW377" t="n">
        <v>135.3206993038377</v>
      </c>
      <c r="AX377" t="n">
        <v>4511.278346915705</v>
      </c>
      <c r="AY377" t="n">
        <v>93861.20094307537</v>
      </c>
      <c r="AZ377" t="n">
        <v>176761.1006369607</v>
      </c>
      <c r="BA377" t="n">
        <v>25716.12514432823</v>
      </c>
      <c r="BB377" t="n">
        <v>27527.55963788367</v>
      </c>
      <c r="BC377" t="n">
        <v>53243.6847822119</v>
      </c>
      <c r="BD377" t="n">
        <v>2.259983878099885</v>
      </c>
      <c r="BE377" t="n">
        <v>0.8241711559873078</v>
      </c>
      <c r="BF377" t="n">
        <v>12.95421234553666</v>
      </c>
      <c r="BG377" t="n">
        <v>14.54070435741199</v>
      </c>
      <c r="BH377" t="n">
        <v>615.186685123505</v>
      </c>
      <c r="BI377" t="n">
        <v>398.3709206883735</v>
      </c>
      <c r="BJ377" t="n">
        <v>47968.07727996641</v>
      </c>
      <c r="BK377" t="n">
        <v>17480.60615472997</v>
      </c>
      <c r="BL377" t="n">
        <v>18125.64893925611</v>
      </c>
      <c r="BM377" t="n">
        <v>20997.76292477884</v>
      </c>
      <c r="BN377" t="n">
        <v>22278.06052154175</v>
      </c>
      <c r="BO377" t="n">
        <v>14438.85106778798</v>
      </c>
      <c r="BP377" t="n">
        <v>0.1898544367274489</v>
      </c>
      <c r="BQ377" t="n">
        <v>1.85895878749128</v>
      </c>
      <c r="BR377" t="n">
        <v>117.2490577327054</v>
      </c>
      <c r="BS377" t="n">
        <v>4091.867278771776</v>
      </c>
      <c r="BT377" t="n">
        <v>2726.197185772984</v>
      </c>
      <c r="BU377" t="n">
        <v>4329.107891085639</v>
      </c>
      <c r="BV377" t="n">
        <v>21227.16464964</v>
      </c>
      <c r="BW377" t="n">
        <v>1451.38112539</v>
      </c>
      <c r="BX377" t="n">
        <v>36.815</v>
      </c>
      <c r="BY377" t="inlineStr">
        <is>
          <t>2022-07-27 06:14:00</t>
        </is>
      </c>
      <c r="BZ377" t="inlineStr">
        <is>
          <t>2022-07-27 06:13:00</t>
        </is>
      </c>
      <c r="CA377" t="inlineStr">
        <is>
          <t>2022-07-27 06:14:00</t>
        </is>
      </c>
    </row>
    <row r="378">
      <c r="A378" t="n">
        <v>375</v>
      </c>
      <c r="B378" t="n">
        <v>203.5</v>
      </c>
      <c r="C378" t="n">
        <v>75.2</v>
      </c>
      <c r="D378" t="n">
        <v>956.8764545589271</v>
      </c>
      <c r="E378" t="n">
        <v>10.22511128444273</v>
      </c>
      <c r="F378" t="n">
        <v>160.264855819099</v>
      </c>
      <c r="G378" t="n">
        <v>2910.308480594356</v>
      </c>
      <c r="H378" t="n">
        <v>163353.8416004142</v>
      </c>
      <c r="I378" t="n">
        <v>175112.0734950313</v>
      </c>
      <c r="J378" t="n">
        <v>626.5091378121275</v>
      </c>
      <c r="K378" t="n">
        <v>686.828674545955</v>
      </c>
      <c r="L378" t="n">
        <v>-362.4347487788194</v>
      </c>
      <c r="M378" t="n">
        <v>2.391785861113955</v>
      </c>
      <c r="N378" t="n">
        <v>12.85753059119739</v>
      </c>
      <c r="O378" t="n">
        <v>683.3452450283755</v>
      </c>
      <c r="P378" t="n">
        <v>0.7809169533615407</v>
      </c>
      <c r="Q378" t="n">
        <v>15.46979191365819</v>
      </c>
      <c r="R378" t="n">
        <v>414.0753187987815</v>
      </c>
      <c r="S378" t="n">
        <v>50.11966137909904</v>
      </c>
      <c r="T378" t="n">
        <v>782.1918633718919</v>
      </c>
      <c r="U378" t="n">
        <v>15461.53835904965</v>
      </c>
      <c r="V378" t="n">
        <v>230.5</v>
      </c>
      <c r="W378" t="n">
        <v>523.0333333333333</v>
      </c>
      <c r="X378" t="n">
        <v>139.4666666666667</v>
      </c>
      <c r="Y378" t="n">
        <v>0</v>
      </c>
      <c r="Z378" t="n">
        <v>0.3659653235978216</v>
      </c>
      <c r="AA378" t="n">
        <v>4.209983739973211</v>
      </c>
      <c r="AB378" t="n">
        <v>166.4163099464653</v>
      </c>
      <c r="AC378" t="n">
        <v>2375.646113605156</v>
      </c>
      <c r="AD378" t="n">
        <v>4114.822210030072</v>
      </c>
      <c r="AE378" t="n">
        <v>1.2253061893297</v>
      </c>
      <c r="AF378" t="n">
        <v>18.53363567058561</v>
      </c>
      <c r="AG378" t="n">
        <v>243.2929397060392</v>
      </c>
      <c r="AH378" t="n">
        <v>30095.67406313436</v>
      </c>
      <c r="AI378" t="n">
        <v>20743.6317776823</v>
      </c>
      <c r="AJ378" t="n">
        <v>8.28042168503924</v>
      </c>
      <c r="AK378" t="n">
        <v>-57.61129939332335</v>
      </c>
      <c r="AL378" t="n">
        <v>-11.28834277446865</v>
      </c>
      <c r="AM378" t="n">
        <v>1.610868907752414</v>
      </c>
      <c r="AN378" t="n">
        <v>-2.612261322460801</v>
      </c>
      <c r="AO378" t="n">
        <v>269.269926229594</v>
      </c>
      <c r="AP378" t="n">
        <v>894715.6400217386</v>
      </c>
      <c r="AQ378" t="n">
        <v>0.2467128168582173</v>
      </c>
      <c r="AR378" t="n">
        <v>0.2655227659725915</v>
      </c>
      <c r="AS378" t="n">
        <v>0.1195033352709905</v>
      </c>
      <c r="AT378" t="n">
        <v>0.1710188895897003</v>
      </c>
      <c r="AU378" t="n">
        <v>0.1972421923085005</v>
      </c>
      <c r="AV378" t="n">
        <v>7.913909513611175</v>
      </c>
      <c r="AW378" t="n">
        <v>135.2914304721172</v>
      </c>
      <c r="AX378" t="n">
        <v>4526.576956505963</v>
      </c>
      <c r="AY378" t="n">
        <v>93859.98279513426</v>
      </c>
      <c r="AZ378" t="n">
        <v>176935.0317813207</v>
      </c>
      <c r="BA378" t="n">
        <v>26345.0213019237</v>
      </c>
      <c r="BB378" t="n">
        <v>27925.42319248839</v>
      </c>
      <c r="BC378" t="n">
        <v>54270.44449441208</v>
      </c>
      <c r="BD378" t="n">
        <v>2.391785861113955</v>
      </c>
      <c r="BE378" t="n">
        <v>0.7809169533615407</v>
      </c>
      <c r="BF378" t="n">
        <v>12.85753059119739</v>
      </c>
      <c r="BG378" t="n">
        <v>15.46979191365819</v>
      </c>
      <c r="BH378" t="n">
        <v>683.3452450283755</v>
      </c>
      <c r="BI378" t="n">
        <v>414.0753187987815</v>
      </c>
      <c r="BJ378" t="n">
        <v>50764.02569613962</v>
      </c>
      <c r="BK378" t="n">
        <v>16563.32414601218</v>
      </c>
      <c r="BL378" t="n">
        <v>17985.32686583851</v>
      </c>
      <c r="BM378" t="n">
        <v>22342.80758160011</v>
      </c>
      <c r="BN378" t="n">
        <v>24785.3258908038</v>
      </c>
      <c r="BO378" t="n">
        <v>15016.49809128407</v>
      </c>
      <c r="BP378" t="n">
        <v>0.1930444309288334</v>
      </c>
      <c r="BQ378" t="n">
        <v>1.856972214993676</v>
      </c>
      <c r="BR378" t="n">
        <v>117.0755666924303</v>
      </c>
      <c r="BS378" t="n">
        <v>4159.537423264294</v>
      </c>
      <c r="BT378" t="n">
        <v>2723.313911945742</v>
      </c>
      <c r="BU378" t="n">
        <v>4322.804613782201</v>
      </c>
      <c r="BV378" t="n">
        <v>21213.25</v>
      </c>
      <c r="BW378" t="n">
        <v>1448.94075126</v>
      </c>
      <c r="BX378" t="n">
        <v>36.7825</v>
      </c>
      <c r="BY378" t="inlineStr">
        <is>
          <t>2022-07-27 06:15:00</t>
        </is>
      </c>
      <c r="BZ378" t="inlineStr">
        <is>
          <t>2022-07-27 06:15:00</t>
        </is>
      </c>
      <c r="CA378" t="inlineStr">
        <is>
          <t>2022-07-27 06:15:00</t>
        </is>
      </c>
    </row>
    <row r="379">
      <c r="A379" t="n">
        <v>376</v>
      </c>
      <c r="B379" t="n">
        <v>203.5</v>
      </c>
      <c r="C379" t="n">
        <v>75.2</v>
      </c>
      <c r="D379" t="n">
        <v>957.2328890874235</v>
      </c>
      <c r="E379" t="n">
        <v>10.23151137420368</v>
      </c>
      <c r="F379" t="n">
        <v>160.2613899356681</v>
      </c>
      <c r="G379" t="n">
        <v>2914.051982696618</v>
      </c>
      <c r="H379" t="n">
        <v>163446.5945363367</v>
      </c>
      <c r="I379" t="n">
        <v>175095.8689117911</v>
      </c>
      <c r="J379" t="n">
        <v>621.0664147317397</v>
      </c>
      <c r="K379" t="n">
        <v>686.828674545955</v>
      </c>
      <c r="L379" t="n">
        <v>-362.4347487788194</v>
      </c>
      <c r="M379" t="n">
        <v>2.218499028695624</v>
      </c>
      <c r="N379" t="n">
        <v>12.69217366773448</v>
      </c>
      <c r="O379" t="n">
        <v>725.5732785234494</v>
      </c>
      <c r="P379" t="n">
        <v>0.6992229955434157</v>
      </c>
      <c r="Q379" t="n">
        <v>17.25027922689346</v>
      </c>
      <c r="R379" t="n">
        <v>421.9275178539855</v>
      </c>
      <c r="S379" t="n">
        <v>50.51574325396707</v>
      </c>
      <c r="T379" t="n">
        <v>784.9244978729475</v>
      </c>
      <c r="U379" t="n">
        <v>15521.32752387755</v>
      </c>
      <c r="V379" t="n">
        <v>231.1333333333334</v>
      </c>
      <c r="W379" t="n">
        <v>523.4</v>
      </c>
      <c r="X379" t="n">
        <v>139.9333333333333</v>
      </c>
      <c r="Y379" t="n">
        <v>0</v>
      </c>
      <c r="Z379" t="n">
        <v>0.3692663142509983</v>
      </c>
      <c r="AA379" t="n">
        <v>4.213350335500243</v>
      </c>
      <c r="AB379" t="n">
        <v>167.0933276310317</v>
      </c>
      <c r="AC379" t="n">
        <v>2375.664431498706</v>
      </c>
      <c r="AD379" t="n">
        <v>4115.222740415908</v>
      </c>
      <c r="AE379" t="n">
        <v>1.226521211665961</v>
      </c>
      <c r="AF379" t="n">
        <v>18.53494490477232</v>
      </c>
      <c r="AG379" t="n">
        <v>243.7106818862799</v>
      </c>
      <c r="AH379" t="n">
        <v>30095.69021193635</v>
      </c>
      <c r="AI379" t="n">
        <v>20744.01957570817</v>
      </c>
      <c r="AJ379" t="n">
        <v>15.2345114228079</v>
      </c>
      <c r="AK379" t="n">
        <v>-65.42257403656086</v>
      </c>
      <c r="AL379" t="n">
        <v>-5.101653595496623</v>
      </c>
      <c r="AM379" t="n">
        <v>1.519276033152207</v>
      </c>
      <c r="AN379" t="n">
        <v>-4.558105559158992</v>
      </c>
      <c r="AO379" t="n">
        <v>303.6457606694639</v>
      </c>
      <c r="AP379" t="n">
        <v>894662.7657808932</v>
      </c>
      <c r="AQ379" t="n">
        <v>0.2465898287369697</v>
      </c>
      <c r="AR379" t="n">
        <v>0.2650139371444534</v>
      </c>
      <c r="AS379" t="n">
        <v>0.119597002651305</v>
      </c>
      <c r="AT379" t="n">
        <v>0.1713534624567454</v>
      </c>
      <c r="AU379" t="n">
        <v>0.1974457690105264</v>
      </c>
      <c r="AV379" t="n">
        <v>7.913950204462694</v>
      </c>
      <c r="AW379" t="n">
        <v>135.3003645704723</v>
      </c>
      <c r="AX379" t="n">
        <v>4534.86271434554</v>
      </c>
      <c r="AY379" t="n">
        <v>93855.83037056352</v>
      </c>
      <c r="AZ379" t="n">
        <v>176926.4905707308</v>
      </c>
      <c r="BA379" t="n">
        <v>25561.36357502428</v>
      </c>
      <c r="BB379" t="n">
        <v>29848.52368626352</v>
      </c>
      <c r="BC379" t="n">
        <v>55409.8872612878</v>
      </c>
      <c r="BD379" t="n">
        <v>2.218499028695624</v>
      </c>
      <c r="BE379" t="n">
        <v>0.6992229955434157</v>
      </c>
      <c r="BF379" t="n">
        <v>12.69217366773448</v>
      </c>
      <c r="BG379" t="n">
        <v>17.25027922689346</v>
      </c>
      <c r="BH379" t="n">
        <v>725.5732785234494</v>
      </c>
      <c r="BI379" t="n">
        <v>421.9275178539855</v>
      </c>
      <c r="BJ379" t="n">
        <v>47088.36126853088</v>
      </c>
      <c r="BK379" t="n">
        <v>14830.39511190597</v>
      </c>
      <c r="BL379" t="n">
        <v>17745.90510668241</v>
      </c>
      <c r="BM379" t="n">
        <v>24921.51307219672</v>
      </c>
      <c r="BN379" t="n">
        <v>26338.36679408405</v>
      </c>
      <c r="BO379" t="n">
        <v>15305.32160303211</v>
      </c>
      <c r="BP379" t="n">
        <v>0.1748371974023628</v>
      </c>
      <c r="BQ379" t="n">
        <v>1.881633485875404</v>
      </c>
      <c r="BR379" t="n">
        <v>114.1799286725796</v>
      </c>
      <c r="BS379" t="n">
        <v>3773.32869589694</v>
      </c>
      <c r="BT379" t="n">
        <v>2759.02118524206</v>
      </c>
      <c r="BU379" t="n">
        <v>4216.325178333364</v>
      </c>
      <c r="BV379" t="n">
        <v>21211.94362</v>
      </c>
      <c r="BW379" t="n">
        <v>1447.90888789</v>
      </c>
      <c r="BX379" t="n">
        <v>36.76421777</v>
      </c>
      <c r="BY379" t="inlineStr">
        <is>
          <t>2022-07-27 06:17:00</t>
        </is>
      </c>
      <c r="BZ379" t="inlineStr">
        <is>
          <t>2022-07-27 06:17:00</t>
        </is>
      </c>
      <c r="CA379" t="inlineStr">
        <is>
          <t>2022-07-27 06:16:00</t>
        </is>
      </c>
    </row>
    <row r="380">
      <c r="A380" t="n">
        <v>377</v>
      </c>
      <c r="B380" t="n">
        <v>203.5333333333333</v>
      </c>
      <c r="C380" t="n">
        <v>75.2</v>
      </c>
      <c r="D380" t="n">
        <v>957.489486298231</v>
      </c>
      <c r="E380" t="n">
        <v>10.23728979048481</v>
      </c>
      <c r="F380" t="n">
        <v>160.3806704016437</v>
      </c>
      <c r="G380" t="n">
        <v>2916.971460663204</v>
      </c>
      <c r="H380" t="n">
        <v>163451.4765076402</v>
      </c>
      <c r="I380" t="n">
        <v>174925.4424393356</v>
      </c>
      <c r="J380" t="n">
        <v>628.0892239310396</v>
      </c>
      <c r="K380" t="n">
        <v>686.828674545955</v>
      </c>
      <c r="L380" t="n">
        <v>-362.4347487788194</v>
      </c>
      <c r="M380" t="n">
        <v>2.083678303706967</v>
      </c>
      <c r="N380" t="n">
        <v>12.60949520600302</v>
      </c>
      <c r="O380" t="n">
        <v>762.7453330782946</v>
      </c>
      <c r="P380" t="n">
        <v>0.7054395885638919</v>
      </c>
      <c r="Q380" t="n">
        <v>17.79062918204934</v>
      </c>
      <c r="R380" t="n">
        <v>421.9275178539855</v>
      </c>
      <c r="S380" t="n">
        <v>50.83083890719676</v>
      </c>
      <c r="T380" t="n">
        <v>785.8661192520626</v>
      </c>
      <c r="U380" t="n">
        <v>15577.3084069896</v>
      </c>
      <c r="V380" t="n">
        <v>231.6666666666667</v>
      </c>
      <c r="W380" t="n">
        <v>523.7</v>
      </c>
      <c r="X380" t="n">
        <v>140.3666666666667</v>
      </c>
      <c r="Y380" t="n">
        <v>0</v>
      </c>
      <c r="Z380" t="n">
        <v>0.371784666325819</v>
      </c>
      <c r="AA380" t="n">
        <v>4.215080210491141</v>
      </c>
      <c r="AB380" t="n">
        <v>167.584138375672</v>
      </c>
      <c r="AC380" t="n">
        <v>2375.680653681094</v>
      </c>
      <c r="AD380" t="n">
        <v>4115.44528855818</v>
      </c>
      <c r="AE380" t="n">
        <v>1.227446527034082</v>
      </c>
      <c r="AF380" t="n">
        <v>18.53562420724772</v>
      </c>
      <c r="AG380" t="n">
        <v>244.0027828903912</v>
      </c>
      <c r="AH380" t="n">
        <v>30095.70605572813</v>
      </c>
      <c r="AI380" t="n">
        <v>20744.24179144046</v>
      </c>
      <c r="AJ380" t="n">
        <v>24.04485247320149</v>
      </c>
      <c r="AK380" t="n">
        <v>-67.50321236414513</v>
      </c>
      <c r="AL380" t="n">
        <v>-3.423911599716734</v>
      </c>
      <c r="AM380" t="n">
        <v>1.378238715143074</v>
      </c>
      <c r="AN380" t="n">
        <v>-5.18113397604632</v>
      </c>
      <c r="AO380" t="n">
        <v>340.8178152243091</v>
      </c>
      <c r="AP380" t="n">
        <v>894772.4339371917</v>
      </c>
      <c r="AQ380" t="n">
        <v>0.2467262083366864</v>
      </c>
      <c r="AR380" t="n">
        <v>0.2648190005860392</v>
      </c>
      <c r="AS380" t="n">
        <v>0.1197102637403888</v>
      </c>
      <c r="AT380" t="n">
        <v>0.1713171430021256</v>
      </c>
      <c r="AU380" t="n">
        <v>0.19742738433476</v>
      </c>
      <c r="AV380" t="n">
        <v>7.914368134911601</v>
      </c>
      <c r="AW380" t="n">
        <v>135.3056795143185</v>
      </c>
      <c r="AX380" t="n">
        <v>4541.407172740282</v>
      </c>
      <c r="AY380" t="n">
        <v>93850.53303969819</v>
      </c>
      <c r="AZ380" t="n">
        <v>176924.6189148833</v>
      </c>
      <c r="BA380" t="n">
        <v>25662.17659567484</v>
      </c>
      <c r="BB380" t="n">
        <v>30661.1342684624</v>
      </c>
      <c r="BC380" t="n">
        <v>56323.31086413723</v>
      </c>
      <c r="BD380" t="n">
        <v>2.083678303706967</v>
      </c>
      <c r="BE380" t="n">
        <v>0.7054395885638919</v>
      </c>
      <c r="BF380" t="n">
        <v>12.60949520600302</v>
      </c>
      <c r="BG380" t="n">
        <v>17.79062918204934</v>
      </c>
      <c r="BH380" t="n">
        <v>762.7453330782946</v>
      </c>
      <c r="BI380" t="n">
        <v>421.9275178539855</v>
      </c>
      <c r="BJ380" t="n">
        <v>44228.55165126396</v>
      </c>
      <c r="BK380" t="n">
        <v>14962.2611325648</v>
      </c>
      <c r="BL380" t="n">
        <v>17626.19422710436</v>
      </c>
      <c r="BM380" t="n">
        <v>25703.89057483787</v>
      </c>
      <c r="BN380" t="n">
        <v>27704.9683026967</v>
      </c>
      <c r="BO380" t="n">
        <v>15305.32160303211</v>
      </c>
      <c r="BP380" t="n">
        <v>0.1583696638263393</v>
      </c>
      <c r="BQ380" t="n">
        <v>1.893964121316269</v>
      </c>
      <c r="BR380" t="n">
        <v>120.6528645907064</v>
      </c>
      <c r="BS380" t="n">
        <v>3424.020302121872</v>
      </c>
      <c r="BT380" t="n">
        <v>2776.874821890219</v>
      </c>
      <c r="BU380" t="n">
        <v>4454.297604038633</v>
      </c>
      <c r="BV380" t="n">
        <v>21211.94362</v>
      </c>
      <c r="BW380" t="n">
        <v>1447.90888789</v>
      </c>
      <c r="BX380" t="n">
        <v>36.76421777</v>
      </c>
      <c r="BY380" t="inlineStr">
        <is>
          <t>2022-07-27 06:17:00</t>
        </is>
      </c>
      <c r="BZ380" t="inlineStr">
        <is>
          <t>2022-07-27 06:17:00</t>
        </is>
      </c>
      <c r="CA380" t="inlineStr">
        <is>
          <t>2022-07-27 06:16:00</t>
        </is>
      </c>
    </row>
    <row r="381">
      <c r="A381" t="n">
        <v>378</v>
      </c>
      <c r="B381" t="n">
        <v>203.6</v>
      </c>
      <c r="C381" t="n">
        <v>75.2</v>
      </c>
      <c r="D381" t="n">
        <v>957.9764622545641</v>
      </c>
      <c r="E381" t="n">
        <v>10.23709704001005</v>
      </c>
      <c r="F381" t="n">
        <v>160.4838881083048</v>
      </c>
      <c r="G381" t="n">
        <v>2919.246456942657</v>
      </c>
      <c r="H381" t="n">
        <v>163455.0021974754</v>
      </c>
      <c r="I381" t="n">
        <v>175158.005386944</v>
      </c>
      <c r="J381" t="n">
        <v>621.6919143625448</v>
      </c>
      <c r="K381" t="n">
        <v>686.828674545955</v>
      </c>
      <c r="L381" t="n">
        <v>-362.4347487788194</v>
      </c>
      <c r="M381" t="n">
        <v>2.27059679213716</v>
      </c>
      <c r="N381" t="n">
        <v>12.30740646502841</v>
      </c>
      <c r="O381" t="n">
        <v>768.0319238709881</v>
      </c>
      <c r="P381" t="n">
        <v>0.7102620518528999</v>
      </c>
      <c r="Q381" t="n">
        <v>18.38918092119697</v>
      </c>
      <c r="R381" t="n">
        <v>412.8713765674987</v>
      </c>
      <c r="S381" t="n">
        <v>51.31721814170165</v>
      </c>
      <c r="T381" t="n">
        <v>786.8683901443944</v>
      </c>
      <c r="U381" t="n">
        <v>15628.54382947571</v>
      </c>
      <c r="V381" t="n">
        <v>232.4666666666667</v>
      </c>
      <c r="W381" t="n">
        <v>524.0666666666667</v>
      </c>
      <c r="X381" t="n">
        <v>140.7666666666667</v>
      </c>
      <c r="Y381" t="n">
        <v>0</v>
      </c>
      <c r="Z381" t="n">
        <v>0.373375449534351</v>
      </c>
      <c r="AA381" t="n">
        <v>4.218307296561106</v>
      </c>
      <c r="AB381" t="n">
        <v>168.0074889637721</v>
      </c>
      <c r="AC381" t="n">
        <v>2375.694976732486</v>
      </c>
      <c r="AD381" t="n">
        <v>4123.70624005416</v>
      </c>
      <c r="AE381" t="n">
        <v>1.228041277966638</v>
      </c>
      <c r="AF381" t="n">
        <v>18.53681620075706</v>
      </c>
      <c r="AG381" t="n">
        <v>244.2439740354871</v>
      </c>
      <c r="AH381" t="n">
        <v>30095.72014488843</v>
      </c>
      <c r="AI381" t="n">
        <v>20752.44472410579</v>
      </c>
      <c r="AJ381" t="n">
        <v>23.65226816845207</v>
      </c>
      <c r="AK381" t="n">
        <v>-62.74358200017908</v>
      </c>
      <c r="AL381" t="n">
        <v>-14.65103844275766</v>
      </c>
      <c r="AM381" t="n">
        <v>1.560334740284259</v>
      </c>
      <c r="AN381" t="n">
        <v>-6.081774456168555</v>
      </c>
      <c r="AO381" t="n">
        <v>355.1605473034895</v>
      </c>
      <c r="AP381" t="n">
        <v>894998.2939798856</v>
      </c>
      <c r="AQ381" t="n">
        <v>0.2467728109425876</v>
      </c>
      <c r="AR381" t="n">
        <v>0.265121837631579</v>
      </c>
      <c r="AS381" t="n">
        <v>0.1197988326299982</v>
      </c>
      <c r="AT381" t="n">
        <v>0.1712737002349139</v>
      </c>
      <c r="AU381" t="n">
        <v>0.1970328185609213</v>
      </c>
      <c r="AV381" t="n">
        <v>7.911477135061823</v>
      </c>
      <c r="AW381" t="n">
        <v>135.2537969890793</v>
      </c>
      <c r="AX381" t="n">
        <v>4547.988189447855</v>
      </c>
      <c r="AY381" t="n">
        <v>93835.49936128709</v>
      </c>
      <c r="AZ381" t="n">
        <v>177375.4303912074</v>
      </c>
      <c r="BA381" t="n">
        <v>26493.85368923189</v>
      </c>
      <c r="BB381" t="n">
        <v>30472.84516817575</v>
      </c>
      <c r="BC381" t="n">
        <v>56966.69885740763</v>
      </c>
      <c r="BD381" t="n">
        <v>2.27059679213716</v>
      </c>
      <c r="BE381" t="n">
        <v>0.7102620518528999</v>
      </c>
      <c r="BF381" t="n">
        <v>12.30740646502841</v>
      </c>
      <c r="BG381" t="n">
        <v>18.38918092119697</v>
      </c>
      <c r="BH381" t="n">
        <v>768.0319238709881</v>
      </c>
      <c r="BI381" t="n">
        <v>412.8713765674987</v>
      </c>
      <c r="BJ381" t="n">
        <v>48193.45538760702</v>
      </c>
      <c r="BK381" t="n">
        <v>15064.55499086898</v>
      </c>
      <c r="BL381" t="n">
        <v>17188.3800357003</v>
      </c>
      <c r="BM381" t="n">
        <v>26571.36562486115</v>
      </c>
      <c r="BN381" t="n">
        <v>27899.09645131115</v>
      </c>
      <c r="BO381" t="n">
        <v>14972.18012318692</v>
      </c>
      <c r="BP381" t="n">
        <v>0.1551776812122259</v>
      </c>
      <c r="BQ381" t="n">
        <v>1.816374594626026</v>
      </c>
      <c r="BR381" t="n">
        <v>122.1177470762029</v>
      </c>
      <c r="BS381" t="n">
        <v>3356.312146546179</v>
      </c>
      <c r="BT381" t="n">
        <v>2664.425096754093</v>
      </c>
      <c r="BU381" t="n">
        <v>4508.104981599472</v>
      </c>
      <c r="BV381" t="n">
        <v>21211.9400125</v>
      </c>
      <c r="BW381" t="n">
        <v>1449.28999999</v>
      </c>
      <c r="BX381" t="n">
        <v>36.78625027</v>
      </c>
      <c r="BY381" t="inlineStr">
        <is>
          <t>2022-07-27 06:18:00</t>
        </is>
      </c>
      <c r="BZ381" t="inlineStr">
        <is>
          <t>2022-07-27 06:18:00</t>
        </is>
      </c>
      <c r="CA381" t="inlineStr">
        <is>
          <t>2022-07-27 06:18:00</t>
        </is>
      </c>
    </row>
    <row r="382">
      <c r="A382" t="n">
        <v>379</v>
      </c>
      <c r="B382" t="n">
        <v>203.6</v>
      </c>
      <c r="C382" t="n">
        <v>75.2</v>
      </c>
      <c r="D382" t="n">
        <v>958.1538071625715</v>
      </c>
      <c r="E382" t="n">
        <v>10.23699888225875</v>
      </c>
      <c r="F382" t="n">
        <v>160.5703237068569</v>
      </c>
      <c r="G382" t="n">
        <v>2915.974674450555</v>
      </c>
      <c r="H382" t="n">
        <v>163723.7072091518</v>
      </c>
      <c r="I382" t="n">
        <v>175058.8679705434</v>
      </c>
      <c r="J382" t="n">
        <v>618.6578482506986</v>
      </c>
      <c r="K382" t="n">
        <v>683.8120586352682</v>
      </c>
      <c r="L382" t="n">
        <v>-363.088403524897</v>
      </c>
      <c r="M382" t="n">
        <v>2.36786273960875</v>
      </c>
      <c r="N382" t="n">
        <v>12.68221139999361</v>
      </c>
      <c r="O382" t="n">
        <v>783.1067025228283</v>
      </c>
      <c r="P382" t="n">
        <v>0.6060977115643678</v>
      </c>
      <c r="Q382" t="n">
        <v>18.64287032717804</v>
      </c>
      <c r="R382" t="n">
        <v>361.6393073218551</v>
      </c>
      <c r="S382" t="n">
        <v>51.63315124760457</v>
      </c>
      <c r="T382" t="n">
        <v>787.9747078466737</v>
      </c>
      <c r="U382" t="n">
        <v>15714.66991583479</v>
      </c>
      <c r="V382" t="n">
        <v>232.9333333333333</v>
      </c>
      <c r="W382" t="n">
        <v>524.5333333333333</v>
      </c>
      <c r="X382" t="n">
        <v>141.1666666666667</v>
      </c>
      <c r="Y382" t="n">
        <v>0</v>
      </c>
      <c r="Z382" t="n">
        <v>0.3740593855353135</v>
      </c>
      <c r="AA382" t="n">
        <v>4.220049143244769</v>
      </c>
      <c r="AB382" t="n">
        <v>168.3799551468447</v>
      </c>
      <c r="AC382" t="n">
        <v>2375.707163739264</v>
      </c>
      <c r="AD382" t="n">
        <v>4125.69025565871</v>
      </c>
      <c r="AE382" t="n">
        <v>1.22830027760065</v>
      </c>
      <c r="AF382" t="n">
        <v>18.53746327396144</v>
      </c>
      <c r="AG382" t="n">
        <v>244.4370466028193</v>
      </c>
      <c r="AH382" t="n">
        <v>30095.73113242105</v>
      </c>
      <c r="AI382" t="n">
        <v>20754.10248902352</v>
      </c>
      <c r="AJ382" t="n">
        <v>15.15331949224</v>
      </c>
      <c r="AK382" t="n">
        <v>-61.46904884967917</v>
      </c>
      <c r="AL382" t="n">
        <v>-16.2187905983998</v>
      </c>
      <c r="AM382" t="n">
        <v>1.761765028044382</v>
      </c>
      <c r="AN382" t="n">
        <v>-5.960658927184433</v>
      </c>
      <c r="AO382" t="n">
        <v>421.4673952009733</v>
      </c>
      <c r="AP382" t="n">
        <v>895758.2522150468</v>
      </c>
      <c r="AQ382" t="n">
        <v>0.2464705763223821</v>
      </c>
      <c r="AR382" t="n">
        <v>0.2652220707559281</v>
      </c>
      <c r="AS382" t="n">
        <v>0.1198626306508172</v>
      </c>
      <c r="AT382" t="n">
        <v>0.1711526062509182</v>
      </c>
      <c r="AU382" t="n">
        <v>0.1972921160199545</v>
      </c>
      <c r="AV382" t="n">
        <v>7.911258485899287</v>
      </c>
      <c r="AW382" t="n">
        <v>135.2250117822369</v>
      </c>
      <c r="AX382" t="n">
        <v>4552.193232535581</v>
      </c>
      <c r="AY382" t="n">
        <v>93822.02887974816</v>
      </c>
      <c r="AZ382" t="n">
        <v>177381.5327820279</v>
      </c>
      <c r="BA382" t="n">
        <v>24581.96599472186</v>
      </c>
      <c r="BB382" t="n">
        <v>28659.49080671669</v>
      </c>
      <c r="BC382" t="n">
        <v>53241.45680143855</v>
      </c>
      <c r="BD382" t="n">
        <v>2.36786273960875</v>
      </c>
      <c r="BE382" t="n">
        <v>0.6060977115643678</v>
      </c>
      <c r="BF382" t="n">
        <v>12.68221139999361</v>
      </c>
      <c r="BG382" t="n">
        <v>18.64287032717804</v>
      </c>
      <c r="BH382" t="n">
        <v>783.1067025228283</v>
      </c>
      <c r="BI382" t="n">
        <v>361.6393073218551</v>
      </c>
      <c r="BJ382" t="n">
        <v>50256.65483063337</v>
      </c>
      <c r="BK382" t="n">
        <v>12854.44351397971</v>
      </c>
      <c r="BL382" t="n">
        <v>17731.52654427113</v>
      </c>
      <c r="BM382" t="n">
        <v>26939.03987180682</v>
      </c>
      <c r="BN382" t="n">
        <v>28453.51429616186</v>
      </c>
      <c r="BO382" t="n">
        <v>13087.83631466805</v>
      </c>
      <c r="BP382" t="n">
        <v>0.1552232944707797</v>
      </c>
      <c r="BQ382" t="n">
        <v>1.806576490506377</v>
      </c>
      <c r="BR382" t="n">
        <v>122.4780547594484</v>
      </c>
      <c r="BS382" t="n">
        <v>3357.279692250397</v>
      </c>
      <c r="BT382" t="n">
        <v>2650.221795202695</v>
      </c>
      <c r="BU382" t="n">
        <v>4521.350306629631</v>
      </c>
      <c r="BV382" t="n">
        <v>21217.84999999</v>
      </c>
      <c r="BW382" t="n">
        <v>1449.18629039</v>
      </c>
      <c r="BX382" t="n">
        <v>36.78</v>
      </c>
      <c r="BY382" t="inlineStr">
        <is>
          <t>2022-07-27 06:20:00</t>
        </is>
      </c>
      <c r="BZ382" t="inlineStr">
        <is>
          <t>2022-07-27 06:20:00</t>
        </is>
      </c>
      <c r="CA382" t="inlineStr">
        <is>
          <t>2022-07-27 06:20:00</t>
        </is>
      </c>
    </row>
    <row r="383">
      <c r="A383" t="n">
        <v>380</v>
      </c>
      <c r="B383" t="n">
        <v>203.6</v>
      </c>
      <c r="C383" t="n">
        <v>75.2</v>
      </c>
      <c r="D383" t="n">
        <v>958.5343723883841</v>
      </c>
      <c r="E383" t="n">
        <v>10.24370174661061</v>
      </c>
      <c r="F383" t="n">
        <v>160.7594296203335</v>
      </c>
      <c r="G383" t="n">
        <v>2917.026593173408</v>
      </c>
      <c r="H383" t="n">
        <v>163856.9430773608</v>
      </c>
      <c r="I383" t="n">
        <v>174828.8356346156</v>
      </c>
      <c r="J383" t="n">
        <v>623.044363930888</v>
      </c>
      <c r="K383" t="n">
        <v>682.3037506799247</v>
      </c>
      <c r="L383" t="n">
        <v>-359.9687504329522</v>
      </c>
      <c r="M383" t="n">
        <v>2.367991928338062</v>
      </c>
      <c r="N383" t="n">
        <v>12.82602800444144</v>
      </c>
      <c r="O383" t="n">
        <v>821.1662626986245</v>
      </c>
      <c r="P383" t="n">
        <v>0.4485785999639259</v>
      </c>
      <c r="Q383" t="n">
        <v>19.15540557385218</v>
      </c>
      <c r="R383" t="n">
        <v>328.2989899968294</v>
      </c>
      <c r="S383" t="n">
        <v>51.80771616057891</v>
      </c>
      <c r="T383" t="n">
        <v>789.1120764474765</v>
      </c>
      <c r="U383" t="n">
        <v>15848.39687383444</v>
      </c>
      <c r="V383" t="n">
        <v>233.2666666666667</v>
      </c>
      <c r="W383" t="n">
        <v>525.1</v>
      </c>
      <c r="X383" t="n">
        <v>141.7666666666667</v>
      </c>
      <c r="Y383" t="n">
        <v>0</v>
      </c>
      <c r="Z383" t="n">
        <v>0.3743976491080678</v>
      </c>
      <c r="AA383" t="n">
        <v>4.221604618466912</v>
      </c>
      <c r="AB383" t="n">
        <v>169.3817687123962</v>
      </c>
      <c r="AC383" t="n">
        <v>2375.886100795339</v>
      </c>
      <c r="AD383" t="n">
        <v>4127.438138479682</v>
      </c>
      <c r="AE383" t="n">
        <v>1.22842611161554</v>
      </c>
      <c r="AF383" t="n">
        <v>18.5380645006057</v>
      </c>
      <c r="AG383" t="n">
        <v>244.9696260005068</v>
      </c>
      <c r="AH383" t="n">
        <v>30095.80101274989</v>
      </c>
      <c r="AI383" t="n">
        <v>20755.69584882281</v>
      </c>
      <c r="AJ383" t="n">
        <v>16.39605600554031</v>
      </c>
      <c r="AK383" t="n">
        <v>-62.60576114639193</v>
      </c>
      <c r="AL383" t="n">
        <v>-14.70165711571956</v>
      </c>
      <c r="AM383" t="n">
        <v>1.919413328374136</v>
      </c>
      <c r="AN383" t="n">
        <v>-6.329377569410744</v>
      </c>
      <c r="AO383" t="n">
        <v>492.867272701795</v>
      </c>
      <c r="AP383" t="n">
        <v>895951.6066198967</v>
      </c>
      <c r="AQ383" t="n">
        <v>0.24650736549617</v>
      </c>
      <c r="AR383" t="n">
        <v>0.2653347731835635</v>
      </c>
      <c r="AS383" t="n">
        <v>0.1196322967509181</v>
      </c>
      <c r="AT383" t="n">
        <v>0.171518557219134</v>
      </c>
      <c r="AU383" t="n">
        <v>0.1970070073502144</v>
      </c>
      <c r="AV383" t="n">
        <v>7.90973405190598</v>
      </c>
      <c r="AW383" t="n">
        <v>135.1987379519406</v>
      </c>
      <c r="AX383" t="n">
        <v>4564.402328313327</v>
      </c>
      <c r="AY383" t="n">
        <v>93797.19588338968</v>
      </c>
      <c r="AZ383" t="n">
        <v>177406.0367163198</v>
      </c>
      <c r="BA383" t="n">
        <v>23635.68261846443</v>
      </c>
      <c r="BB383" t="n">
        <v>25773.36369212779</v>
      </c>
      <c r="BC383" t="n">
        <v>49409.04631059222</v>
      </c>
      <c r="BD383" t="n">
        <v>2.367991928338062</v>
      </c>
      <c r="BE383" t="n">
        <v>0.4485785999639259</v>
      </c>
      <c r="BF383" t="n">
        <v>12.82602800444144</v>
      </c>
      <c r="BG383" t="n">
        <v>19.15540557385218</v>
      </c>
      <c r="BH383" t="n">
        <v>821.1662626986245</v>
      </c>
      <c r="BI383" t="n">
        <v>328.2989899968294</v>
      </c>
      <c r="BJ383" t="n">
        <v>50259.39593771361</v>
      </c>
      <c r="BK383" t="n">
        <v>9512.226631909853</v>
      </c>
      <c r="BL383" t="n">
        <v>17939.94359576736</v>
      </c>
      <c r="BM383" t="n">
        <v>27681.79892462865</v>
      </c>
      <c r="BN383" t="n">
        <v>29853.34491942764</v>
      </c>
      <c r="BO383" t="n">
        <v>11861.57944345361</v>
      </c>
      <c r="BP383" t="n">
        <v>0.155530563064788</v>
      </c>
      <c r="BQ383" t="n">
        <v>1.816140637126754</v>
      </c>
      <c r="BR383" t="n">
        <v>119.2455348912745</v>
      </c>
      <c r="BS383" t="n">
        <v>3363.799271187773</v>
      </c>
      <c r="BT383" t="n">
        <v>2664.082025364226</v>
      </c>
      <c r="BU383" t="n">
        <v>4402.458225878197</v>
      </c>
      <c r="BV383" t="n">
        <v>21217.84999999</v>
      </c>
      <c r="BW383" t="n">
        <v>1449.18629039</v>
      </c>
      <c r="BX383" t="n">
        <v>36.78</v>
      </c>
      <c r="BY383" t="inlineStr">
        <is>
          <t>2022-07-27 06:20:00</t>
        </is>
      </c>
      <c r="BZ383" t="inlineStr">
        <is>
          <t>2022-07-27 06:20:00</t>
        </is>
      </c>
      <c r="CA383" t="inlineStr">
        <is>
          <t>2022-07-27 06:20:00</t>
        </is>
      </c>
    </row>
    <row r="384">
      <c r="A384" t="n">
        <v>381</v>
      </c>
      <c r="B384" t="n">
        <v>203.6</v>
      </c>
      <c r="C384" t="n">
        <v>75.2</v>
      </c>
      <c r="D384" t="n">
        <v>958.9660484225293</v>
      </c>
      <c r="E384" t="n">
        <v>10.25458415271537</v>
      </c>
      <c r="F384" t="n">
        <v>160.8383065547029</v>
      </c>
      <c r="G384" t="n">
        <v>2922.685033241726</v>
      </c>
      <c r="H384" t="n">
        <v>163856.1927542457</v>
      </c>
      <c r="I384" t="n">
        <v>174681.501529052</v>
      </c>
      <c r="J384" t="n">
        <v>625.7955966056343</v>
      </c>
      <c r="K384" t="n">
        <v>682.3037506799247</v>
      </c>
      <c r="L384" t="n">
        <v>-358.2455102004603</v>
      </c>
      <c r="M384" t="n">
        <v>2.368056522702719</v>
      </c>
      <c r="N384" t="n">
        <v>12.68506170461632</v>
      </c>
      <c r="O384" t="n">
        <v>832.2919852782485</v>
      </c>
      <c r="P384" t="n">
        <v>0.4404379200116867</v>
      </c>
      <c r="Q384" t="n">
        <v>19.61496889177048</v>
      </c>
      <c r="R384" t="n">
        <v>323.3048309849167</v>
      </c>
      <c r="S384" t="n">
        <v>51.95331544670908</v>
      </c>
      <c r="T384" t="n">
        <v>790.0551143490316</v>
      </c>
      <c r="U384" t="n">
        <v>15932.75179706698</v>
      </c>
      <c r="V384" t="n">
        <v>233.7333333333333</v>
      </c>
      <c r="W384" t="n">
        <v>525.5666666666667</v>
      </c>
      <c r="X384" t="n">
        <v>142.2</v>
      </c>
      <c r="Y384" t="n">
        <v>0</v>
      </c>
      <c r="Z384" t="n">
        <v>0.3746071833597469</v>
      </c>
      <c r="AA384" t="n">
        <v>4.224025105536699</v>
      </c>
      <c r="AB384" t="n">
        <v>170.2297135337035</v>
      </c>
      <c r="AC384" t="n">
        <v>2375.971062404412</v>
      </c>
      <c r="AD384" t="n">
        <v>4130.686999987055</v>
      </c>
      <c r="AE384" t="n">
        <v>1.228504069108417</v>
      </c>
      <c r="AF384" t="n">
        <v>18.53896795646698</v>
      </c>
      <c r="AG384" t="n">
        <v>245.4335429526147</v>
      </c>
      <c r="AH384" t="n">
        <v>30095.83167255544</v>
      </c>
      <c r="AI384" t="n">
        <v>20758.94156759121</v>
      </c>
      <c r="AJ384" t="n">
        <v>22.32772302229559</v>
      </c>
      <c r="AK384" t="n">
        <v>-61.44558861693518</v>
      </c>
      <c r="AL384" t="n">
        <v>-18.28774778621992</v>
      </c>
      <c r="AM384" t="n">
        <v>1.927618602691032</v>
      </c>
      <c r="AN384" t="n">
        <v>-6.929907187154169</v>
      </c>
      <c r="AO384" t="n">
        <v>508.9871542933319</v>
      </c>
      <c r="AP384" t="n">
        <v>896310.2847018761</v>
      </c>
      <c r="AQ384" t="n">
        <v>0.2466316078530508</v>
      </c>
      <c r="AR384" t="n">
        <v>0.2655836026235195</v>
      </c>
      <c r="AS384" t="n">
        <v>0.1196432199085814</v>
      </c>
      <c r="AT384" t="n">
        <v>0.1714431766265749</v>
      </c>
      <c r="AU384" t="n">
        <v>0.1966983929882734</v>
      </c>
      <c r="AV384" t="n">
        <v>7.908118116331129</v>
      </c>
      <c r="AW384" t="n">
        <v>135.1667815361793</v>
      </c>
      <c r="AX384" t="n">
        <v>4575.533307044831</v>
      </c>
      <c r="AY384" t="n">
        <v>93775.36962420741</v>
      </c>
      <c r="AZ384" t="n">
        <v>177530.9027146272</v>
      </c>
      <c r="BA384" t="n">
        <v>23539.36970613815</v>
      </c>
      <c r="BB384" t="n">
        <v>26175.58417280263</v>
      </c>
      <c r="BC384" t="n">
        <v>49714.95387894077</v>
      </c>
      <c r="BD384" t="n">
        <v>2.368056522702719</v>
      </c>
      <c r="BE384" t="n">
        <v>0.4404379200116867</v>
      </c>
      <c r="BF384" t="n">
        <v>12.68506170461632</v>
      </c>
      <c r="BG384" t="n">
        <v>19.61496889177048</v>
      </c>
      <c r="BH384" t="n">
        <v>832.2919852782485</v>
      </c>
      <c r="BI384" t="n">
        <v>323.3048309849167</v>
      </c>
      <c r="BJ384" t="n">
        <v>50260.76649125373</v>
      </c>
      <c r="BK384" t="n">
        <v>9339.396031630851</v>
      </c>
      <c r="BL384" t="n">
        <v>17735.64668780624</v>
      </c>
      <c r="BM384" t="n">
        <v>28347.8164844972</v>
      </c>
      <c r="BN384" t="n">
        <v>30262.52603353642</v>
      </c>
      <c r="BO384" t="n">
        <v>11677.89427499546</v>
      </c>
      <c r="BP384" t="n">
        <v>0.1556841973617922</v>
      </c>
      <c r="BQ384" t="n">
        <v>1.862548103354885</v>
      </c>
      <c r="BR384" t="n">
        <v>111.3043298178758</v>
      </c>
      <c r="BS384" t="n">
        <v>3367.059060656461</v>
      </c>
      <c r="BT384" t="n">
        <v>2731.341380002312</v>
      </c>
      <c r="BU384" t="n">
        <v>4110.332401216281</v>
      </c>
      <c r="BV384" t="n">
        <v>21215.61</v>
      </c>
      <c r="BW384" t="n">
        <v>1449.31500375</v>
      </c>
      <c r="BX384" t="n">
        <v>36.7881</v>
      </c>
      <c r="BY384" t="inlineStr">
        <is>
          <t>2022-07-27 06:21:00</t>
        </is>
      </c>
      <c r="BZ384" t="inlineStr">
        <is>
          <t>2022-07-27 06:21:00</t>
        </is>
      </c>
      <c r="CA384" t="inlineStr">
        <is>
          <t>2022-07-27 06:21:00</t>
        </is>
      </c>
    </row>
    <row r="385">
      <c r="A385" t="n">
        <v>382</v>
      </c>
      <c r="B385" t="n">
        <v>203.6</v>
      </c>
      <c r="C385" t="n">
        <v>75.2</v>
      </c>
      <c r="D385" t="n">
        <v>959.0327458858064</v>
      </c>
      <c r="E385" t="n">
        <v>10.25503139759084</v>
      </c>
      <c r="F385" t="n">
        <v>160.8525493471932</v>
      </c>
      <c r="G385" t="n">
        <v>2924.053577697342</v>
      </c>
      <c r="H385" t="n">
        <v>163891.4891192288</v>
      </c>
      <c r="I385" t="n">
        <v>174608.8496121231</v>
      </c>
      <c r="J385" t="n">
        <v>650.3339760355867</v>
      </c>
      <c r="K385" t="n">
        <v>682.3037506799247</v>
      </c>
      <c r="L385" t="n">
        <v>-358.2455102004603</v>
      </c>
      <c r="M385" t="n">
        <v>2.368056522702719</v>
      </c>
      <c r="N385" t="n">
        <v>14.56784763645625</v>
      </c>
      <c r="O385" t="n">
        <v>830.8745550441963</v>
      </c>
      <c r="P385" t="n">
        <v>0.4711674831986675</v>
      </c>
      <c r="Q385" t="n">
        <v>19.70760359429693</v>
      </c>
      <c r="R385" t="n">
        <v>311.3566702629432</v>
      </c>
      <c r="S385" t="n">
        <v>52.00807284157021</v>
      </c>
      <c r="T385" t="n">
        <v>795.355904624252</v>
      </c>
      <c r="U385" t="n">
        <v>15964.23744479109</v>
      </c>
      <c r="V385" t="n">
        <v>234.1666666666667</v>
      </c>
      <c r="W385" t="n">
        <v>526.0333333333333</v>
      </c>
      <c r="X385" t="n">
        <v>142.5</v>
      </c>
      <c r="Y385" t="n">
        <v>0</v>
      </c>
      <c r="Z385" t="n">
        <v>0.3747695155739564</v>
      </c>
      <c r="AA385" t="n">
        <v>4.243110984118727</v>
      </c>
      <c r="AB385" t="n">
        <v>170.4142980013043</v>
      </c>
      <c r="AC385" t="n">
        <v>2375.985390367498</v>
      </c>
      <c r="AD385" t="n">
        <v>4131.069481003256</v>
      </c>
      <c r="AE385" t="n">
        <v>1.228563487997756</v>
      </c>
      <c r="AF385" t="n">
        <v>18.54600962757623</v>
      </c>
      <c r="AG385" t="n">
        <v>245.52700481619</v>
      </c>
      <c r="AH385" t="n">
        <v>30095.84024861489</v>
      </c>
      <c r="AI385" t="n">
        <v>20759.24904992118</v>
      </c>
      <c r="AJ385" t="n">
        <v>17.47662864966144</v>
      </c>
      <c r="AK385" t="n">
        <v>-38.84535250218919</v>
      </c>
      <c r="AL385" t="n">
        <v>-21.59009831756829</v>
      </c>
      <c r="AM385" t="n">
        <v>1.896889039504051</v>
      </c>
      <c r="AN385" t="n">
        <v>-5.139755957840689</v>
      </c>
      <c r="AO385" t="n">
        <v>519.5178847812531</v>
      </c>
      <c r="AP385" t="n">
        <v>896729.4326474185</v>
      </c>
      <c r="AQ385" t="n">
        <v>0.2467347637512123</v>
      </c>
      <c r="AR385" t="n">
        <v>0.2654844845486241</v>
      </c>
      <c r="AS385" t="n">
        <v>0.1199095423507875</v>
      </c>
      <c r="AT385" t="n">
        <v>0.1713632207592276</v>
      </c>
      <c r="AU385" t="n">
        <v>0.1965079885901485</v>
      </c>
      <c r="AV385" t="n">
        <v>7.907384840858595</v>
      </c>
      <c r="AW385" t="n">
        <v>135.1505290384088</v>
      </c>
      <c r="AX385" t="n">
        <v>4576.582384509026</v>
      </c>
      <c r="AY385" t="n">
        <v>93764.20095381768</v>
      </c>
      <c r="AZ385" t="n">
        <v>177514.5892125022</v>
      </c>
      <c r="BA385" t="n">
        <v>23627.52660347857</v>
      </c>
      <c r="BB385" t="n">
        <v>26431.46997924377</v>
      </c>
      <c r="BC385" t="n">
        <v>50058.99658272234</v>
      </c>
      <c r="BD385" t="n">
        <v>2.368056522702719</v>
      </c>
      <c r="BE385" t="n">
        <v>0.4711674831986675</v>
      </c>
      <c r="BF385" t="n">
        <v>14.56784763645625</v>
      </c>
      <c r="BG385" t="n">
        <v>19.70760359429693</v>
      </c>
      <c r="BH385" t="n">
        <v>830.8745550441963</v>
      </c>
      <c r="BI385" t="n">
        <v>311.3566702629432</v>
      </c>
      <c r="BJ385" t="n">
        <v>50260.76649125373</v>
      </c>
      <c r="BK385" t="n">
        <v>9991.383311898448</v>
      </c>
      <c r="BL385" t="n">
        <v>20464.39658767128</v>
      </c>
      <c r="BM385" t="n">
        <v>28482.0733487367</v>
      </c>
      <c r="BN385" t="n">
        <v>30210.38146834308</v>
      </c>
      <c r="BO385" t="n">
        <v>11238.21032413934</v>
      </c>
      <c r="BP385" t="n">
        <v>0.1556841973617922</v>
      </c>
      <c r="BQ385" t="n">
        <v>1.969295038674387</v>
      </c>
      <c r="BR385" t="n">
        <v>108.3227210331756</v>
      </c>
      <c r="BS385" t="n">
        <v>3367.059060656461</v>
      </c>
      <c r="BT385" t="n">
        <v>2886.051314965197</v>
      </c>
      <c r="BU385" t="n">
        <v>4000.644679083848</v>
      </c>
      <c r="BV385" t="n">
        <v>21220.87</v>
      </c>
      <c r="BW385" t="n">
        <v>1449.31500375</v>
      </c>
      <c r="BX385" t="n">
        <v>36.7993</v>
      </c>
      <c r="BY385" t="inlineStr">
        <is>
          <t>2022-07-27 06:22:00</t>
        </is>
      </c>
      <c r="BZ385" t="inlineStr">
        <is>
          <t>2022-07-27 06:21:00</t>
        </is>
      </c>
      <c r="CA385" t="inlineStr">
        <is>
          <t>2022-07-27 06:22:00</t>
        </is>
      </c>
    </row>
    <row r="386">
      <c r="A386" t="n">
        <v>383</v>
      </c>
      <c r="B386" t="n">
        <v>203.6</v>
      </c>
      <c r="C386" t="n">
        <v>75.23333333333333</v>
      </c>
      <c r="D386" t="n">
        <v>959.0649147089965</v>
      </c>
      <c r="E386" t="n">
        <v>10.24163707828606</v>
      </c>
      <c r="F386" t="n">
        <v>160.9239921370156</v>
      </c>
      <c r="G386" t="n">
        <v>2921.487123694556</v>
      </c>
      <c r="H386" t="n">
        <v>164164.4736247321</v>
      </c>
      <c r="I386" t="n">
        <v>174615.6051663501</v>
      </c>
      <c r="J386" t="n">
        <v>682.6411270484281</v>
      </c>
      <c r="K386" t="n">
        <v>689.7634523858039</v>
      </c>
      <c r="L386" t="n">
        <v>-358.2455102004603</v>
      </c>
      <c r="M386" t="n">
        <v>2.368056522702719</v>
      </c>
      <c r="N386" t="n">
        <v>15.52959367129769</v>
      </c>
      <c r="O386" t="n">
        <v>793.5310829020909</v>
      </c>
      <c r="P386" t="n">
        <v>0.457302620055582</v>
      </c>
      <c r="Q386" t="n">
        <v>19.7059461758894</v>
      </c>
      <c r="R386" t="n">
        <v>305.3825899019565</v>
      </c>
      <c r="S386" t="n">
        <v>52.04339482717506</v>
      </c>
      <c r="T386" t="n">
        <v>797.9333342959228</v>
      </c>
      <c r="U386" t="n">
        <v>16016.12688106189</v>
      </c>
      <c r="V386" t="n">
        <v>234.5</v>
      </c>
      <c r="W386" t="n">
        <v>526.2666666666667</v>
      </c>
      <c r="X386" t="n">
        <v>142.8666666666667</v>
      </c>
      <c r="Y386" t="n">
        <v>0</v>
      </c>
      <c r="Z386" t="n">
        <v>0.3749817834118755</v>
      </c>
      <c r="AA386" t="n">
        <v>4.252376996891537</v>
      </c>
      <c r="AB386" t="n">
        <v>170.9352890989611</v>
      </c>
      <c r="AC386" t="n">
        <v>2375.994467397237</v>
      </c>
      <c r="AD386" t="n">
        <v>4131.362298752935</v>
      </c>
      <c r="AE386" t="n">
        <v>1.228643611717818</v>
      </c>
      <c r="AF386" t="n">
        <v>18.54944879083842</v>
      </c>
      <c r="AG386" t="n">
        <v>245.7328654271501</v>
      </c>
      <c r="AH386" t="n">
        <v>30095.8462619391</v>
      </c>
      <c r="AI386" t="n">
        <v>20759.50438924885</v>
      </c>
      <c r="AJ386" t="n">
        <v>4.990592213313355</v>
      </c>
      <c r="AK386" t="n">
        <v>-22.93843744771907</v>
      </c>
      <c r="AL386" t="n">
        <v>-32.242727221979</v>
      </c>
      <c r="AM386" t="n">
        <v>1.910753902647137</v>
      </c>
      <c r="AN386" t="n">
        <v>-4.176352504591709</v>
      </c>
      <c r="AO386" t="n">
        <v>488.1484930001345</v>
      </c>
      <c r="AP386" t="n">
        <v>896849.4189197114</v>
      </c>
      <c r="AQ386" t="n">
        <v>0.2466630694663544</v>
      </c>
      <c r="AR386" t="n">
        <v>0.2654526487633908</v>
      </c>
      <c r="AS386" t="n">
        <v>0.1199812960789614</v>
      </c>
      <c r="AT386" t="n">
        <v>0.1714128756364831</v>
      </c>
      <c r="AU386" t="n">
        <v>0.1964901100548104</v>
      </c>
      <c r="AV386" t="n">
        <v>7.906874934767666</v>
      </c>
      <c r="AW386" t="n">
        <v>135.1477455148205</v>
      </c>
      <c r="AX386" t="n">
        <v>4576.812049841023</v>
      </c>
      <c r="AY386" t="n">
        <v>93757.79237993946</v>
      </c>
      <c r="AZ386" t="n">
        <v>177512.8433357176</v>
      </c>
      <c r="BA386" t="n">
        <v>23337.72995219127</v>
      </c>
      <c r="BB386" t="n">
        <v>26205.61323475448</v>
      </c>
      <c r="BC386" t="n">
        <v>49543.34318694574</v>
      </c>
      <c r="BD386" t="n">
        <v>2.368056522702719</v>
      </c>
      <c r="BE386" t="n">
        <v>0.457302620055582</v>
      </c>
      <c r="BF386" t="n">
        <v>15.52959367129769</v>
      </c>
      <c r="BG386" t="n">
        <v>19.7059461758894</v>
      </c>
      <c r="BH386" t="n">
        <v>793.5310829020909</v>
      </c>
      <c r="BI386" t="n">
        <v>305.3825899019565</v>
      </c>
      <c r="BJ386" t="n">
        <v>50260.76649125373</v>
      </c>
      <c r="BK386" t="n">
        <v>9697.058310277514</v>
      </c>
      <c r="BL386" t="n">
        <v>21858.26954576405</v>
      </c>
      <c r="BM386" t="n">
        <v>28479.67122737116</v>
      </c>
      <c r="BN386" t="n">
        <v>28832.74343754867</v>
      </c>
      <c r="BO386" t="n">
        <v>11018.36834871128</v>
      </c>
      <c r="BP386" t="n">
        <v>0.1556841973617922</v>
      </c>
      <c r="BQ386" t="n">
        <v>2.01044986690306</v>
      </c>
      <c r="BR386" t="n">
        <v>105.206800425026</v>
      </c>
      <c r="BS386" t="n">
        <v>3367.059060656461</v>
      </c>
      <c r="BT386" t="n">
        <v>2945.697624993768</v>
      </c>
      <c r="BU386" t="n">
        <v>3885.695251928605</v>
      </c>
      <c r="BV386" t="n">
        <v>21226.535</v>
      </c>
      <c r="BW386" t="n">
        <v>1451.1</v>
      </c>
      <c r="BX386" t="n">
        <v>36.891</v>
      </c>
      <c r="BY386" t="inlineStr">
        <is>
          <t>2022-07-27 06:23:00</t>
        </is>
      </c>
      <c r="BZ386" t="inlineStr">
        <is>
          <t>2022-07-27 06:23:00</t>
        </is>
      </c>
      <c r="CA386" t="inlineStr">
        <is>
          <t>2022-07-27 06:23:00</t>
        </is>
      </c>
    </row>
    <row r="387">
      <c r="A387" t="n">
        <v>384</v>
      </c>
      <c r="B387" t="n">
        <v>203.6</v>
      </c>
      <c r="C387" t="n">
        <v>75.3</v>
      </c>
      <c r="D387" t="n">
        <v>959.3370165397218</v>
      </c>
      <c r="E387" t="n">
        <v>10.22976116096875</v>
      </c>
      <c r="F387" t="n">
        <v>160.9511871652719</v>
      </c>
      <c r="G387" t="n">
        <v>2923.175493537859</v>
      </c>
      <c r="H387" t="n">
        <v>164504.3840014533</v>
      </c>
      <c r="I387" t="n">
        <v>174669.5137928742</v>
      </c>
      <c r="J387" t="n">
        <v>699.1933960383924</v>
      </c>
      <c r="K387" t="n">
        <v>693.4933032387436</v>
      </c>
      <c r="L387" t="n">
        <v>-358.2455102004603</v>
      </c>
      <c r="M387" t="n">
        <v>2.425726490565116</v>
      </c>
      <c r="N387" t="n">
        <v>12.54322345387555</v>
      </c>
      <c r="O387" t="n">
        <v>777.5485501749928</v>
      </c>
      <c r="P387" t="n">
        <v>0.4484285429396421</v>
      </c>
      <c r="Q387" t="n">
        <v>19.7059461758894</v>
      </c>
      <c r="R387" t="n">
        <v>309.9914855829801</v>
      </c>
      <c r="S387" t="n">
        <v>52.12493535487247</v>
      </c>
      <c r="T387" t="n">
        <v>800.9498431680972</v>
      </c>
      <c r="U387" t="n">
        <v>16045.9433694526</v>
      </c>
      <c r="V387" t="n">
        <v>234.8</v>
      </c>
      <c r="W387" t="n">
        <v>526.4333333333333</v>
      </c>
      <c r="X387" t="n">
        <v>143.1333333333334</v>
      </c>
      <c r="Y387" t="n">
        <v>0</v>
      </c>
      <c r="Z387" t="n">
        <v>0.3752165445627665</v>
      </c>
      <c r="AA387" t="n">
        <v>4.282438012121358</v>
      </c>
      <c r="AB387" t="n">
        <v>171.3009673642957</v>
      </c>
      <c r="AC387" t="n">
        <v>2376.580874691974</v>
      </c>
      <c r="AD387" t="n">
        <v>4132.21413267385</v>
      </c>
      <c r="AE387" t="n">
        <v>1.228737864105062</v>
      </c>
      <c r="AF387" t="n">
        <v>18.56030332275745</v>
      </c>
      <c r="AG387" t="n">
        <v>245.9307758709932</v>
      </c>
      <c r="AH387" t="n">
        <v>30096.43091775767</v>
      </c>
      <c r="AI387" t="n">
        <v>20760.35549583327</v>
      </c>
      <c r="AJ387" t="n">
        <v>10.06025330848937</v>
      </c>
      <c r="AK387" t="n">
        <v>-13.04543540934295</v>
      </c>
      <c r="AL387" t="n">
        <v>-35.13950169270607</v>
      </c>
      <c r="AM387" t="n">
        <v>1.977297947625473</v>
      </c>
      <c r="AN387" t="n">
        <v>-7.162722722013848</v>
      </c>
      <c r="AO387" t="n">
        <v>467.5570645920126</v>
      </c>
      <c r="AP387" t="n">
        <v>897470.3015465823</v>
      </c>
      <c r="AQ387" t="n">
        <v>0.2460931006615639</v>
      </c>
      <c r="AR387" t="n">
        <v>0.2657823920937014</v>
      </c>
      <c r="AS387" t="n">
        <v>0.1199890869238066</v>
      </c>
      <c r="AT387" t="n">
        <v>0.1717714186368974</v>
      </c>
      <c r="AU387" t="n">
        <v>0.1963640016840306</v>
      </c>
      <c r="AV387" t="n">
        <v>7.907985489556353</v>
      </c>
      <c r="AW387" t="n">
        <v>135.1094259138023</v>
      </c>
      <c r="AX387" t="n">
        <v>4578.527893622895</v>
      </c>
      <c r="AY387" t="n">
        <v>93766.88679886566</v>
      </c>
      <c r="AZ387" t="n">
        <v>177535.8485726613</v>
      </c>
      <c r="BA387" t="n">
        <v>23242.36803884127</v>
      </c>
      <c r="BB387" t="n">
        <v>26283.60489978536</v>
      </c>
      <c r="BC387" t="n">
        <v>49525.97293862663</v>
      </c>
      <c r="BD387" t="n">
        <v>2.425726490565116</v>
      </c>
      <c r="BE387" t="n">
        <v>0.4484285429396421</v>
      </c>
      <c r="BF387" t="n">
        <v>12.54322345387555</v>
      </c>
      <c r="BG387" t="n">
        <v>19.7059461758894</v>
      </c>
      <c r="BH387" t="n">
        <v>777.5485501749928</v>
      </c>
      <c r="BI387" t="n">
        <v>309.9914855829801</v>
      </c>
      <c r="BJ387" t="n">
        <v>51484.46553932594</v>
      </c>
      <c r="BK387" t="n">
        <v>9508.692401783319</v>
      </c>
      <c r="BL387" t="n">
        <v>17523.67262998451</v>
      </c>
      <c r="BM387" t="n">
        <v>28479.67122737116</v>
      </c>
      <c r="BN387" t="n">
        <v>28243.11446143165</v>
      </c>
      <c r="BO387" t="n">
        <v>11188.36536461812</v>
      </c>
      <c r="BP387" t="n">
        <v>0.1572483514411532</v>
      </c>
      <c r="BQ387" t="n">
        <v>1.941981675007896</v>
      </c>
      <c r="BR387" t="n">
        <v>104.4110587442331</v>
      </c>
      <c r="BS387" t="n">
        <v>3400.248846066422</v>
      </c>
      <c r="BT387" t="n">
        <v>2846.318783185614</v>
      </c>
      <c r="BU387" t="n">
        <v>3856.334624760019</v>
      </c>
      <c r="BV387" t="n">
        <v>21219</v>
      </c>
      <c r="BW387" t="n">
        <v>1451.46</v>
      </c>
      <c r="BX387" t="n">
        <v>36.88454408</v>
      </c>
      <c r="BY387" t="inlineStr">
        <is>
          <t>2022-07-27 06:24:00</t>
        </is>
      </c>
      <c r="BZ387" t="inlineStr">
        <is>
          <t>2022-07-27 06:25:00</t>
        </is>
      </c>
      <c r="CA387" t="inlineStr">
        <is>
          <t>2022-07-27 06:25:00</t>
        </is>
      </c>
    </row>
    <row r="388">
      <c r="A388" t="n">
        <v>385</v>
      </c>
      <c r="B388" t="n">
        <v>203.6</v>
      </c>
      <c r="C388" t="n">
        <v>75.3</v>
      </c>
      <c r="D388" t="n">
        <v>959.5037289468803</v>
      </c>
      <c r="E388" t="n">
        <v>10.23315825128838</v>
      </c>
      <c r="F388" t="n">
        <v>160.9575794318491</v>
      </c>
      <c r="G388" t="n">
        <v>2923.771122437388</v>
      </c>
      <c r="H388" t="n">
        <v>164613.9596966351</v>
      </c>
      <c r="I388" t="n">
        <v>174612.4280389131</v>
      </c>
      <c r="J388" t="n">
        <v>702.430100416361</v>
      </c>
      <c r="K388" t="n">
        <v>693.4933032387436</v>
      </c>
      <c r="L388" t="n">
        <v>-358.2455102004603</v>
      </c>
      <c r="M388" t="n">
        <v>2.441613398613784</v>
      </c>
      <c r="N388" t="n">
        <v>11.05003834516448</v>
      </c>
      <c r="O388" t="n">
        <v>778.8931518469701</v>
      </c>
      <c r="P388" t="n">
        <v>0.4062206060443113</v>
      </c>
      <c r="Q388" t="n">
        <v>19.71019323836001</v>
      </c>
      <c r="R388" t="n">
        <v>312.295933423492</v>
      </c>
      <c r="S388" t="n">
        <v>52.26426568762899</v>
      </c>
      <c r="T388" t="n">
        <v>802.4481415543285</v>
      </c>
      <c r="U388" t="n">
        <v>16049.62650577644</v>
      </c>
      <c r="V388" t="n">
        <v>235.0333333333334</v>
      </c>
      <c r="W388" t="n">
        <v>526.6333333333333</v>
      </c>
      <c r="X388" t="n">
        <v>143.4</v>
      </c>
      <c r="Y388" t="n">
        <v>0</v>
      </c>
      <c r="Z388" t="n">
        <v>0.375734398408747</v>
      </c>
      <c r="AA388" t="n">
        <v>4.297606123010864</v>
      </c>
      <c r="AB388" t="n">
        <v>171.3282478115744</v>
      </c>
      <c r="AC388" t="n">
        <v>2376.979236814051</v>
      </c>
      <c r="AD388" t="n">
        <v>4133.020971862114</v>
      </c>
      <c r="AE388" t="n">
        <v>1.228942036906871</v>
      </c>
      <c r="AF388" t="n">
        <v>18.56581345377381</v>
      </c>
      <c r="AG388" t="n">
        <v>245.952909148336</v>
      </c>
      <c r="AH388" t="n">
        <v>30096.82819598244</v>
      </c>
      <c r="AI388" t="n">
        <v>20761.16189208757</v>
      </c>
      <c r="AJ388" t="n">
        <v>14.91554683688852</v>
      </c>
      <c r="AK388" t="n">
        <v>-9.341396650050562</v>
      </c>
      <c r="AL388" t="n">
        <v>-34.1292002311748</v>
      </c>
      <c r="AM388" t="n">
        <v>2.035392792569473</v>
      </c>
      <c r="AN388" t="n">
        <v>-8.660154893195529</v>
      </c>
      <c r="AO388" t="n">
        <v>466.5972184234779</v>
      </c>
      <c r="AP388" t="n">
        <v>897680.6459763497</v>
      </c>
      <c r="AQ388" t="n">
        <v>0.2457004651121485</v>
      </c>
      <c r="AR388" t="n">
        <v>0.2657645407908128</v>
      </c>
      <c r="AS388" t="n">
        <v>0.1200968683386578</v>
      </c>
      <c r="AT388" t="n">
        <v>0.1720675729215992</v>
      </c>
      <c r="AU388" t="n">
        <v>0.1963705528367817</v>
      </c>
      <c r="AV388" t="n">
        <v>7.910999569248474</v>
      </c>
      <c r="AW388" t="n">
        <v>135.1182002196287</v>
      </c>
      <c r="AX388" t="n">
        <v>4579.160627841675</v>
      </c>
      <c r="AY388" t="n">
        <v>93779.28531038559</v>
      </c>
      <c r="AZ388" t="n">
        <v>177587.1241322579</v>
      </c>
      <c r="BA388" t="n">
        <v>22398.61745777053</v>
      </c>
      <c r="BB388" t="n">
        <v>26322.60073230081</v>
      </c>
      <c r="BC388" t="n">
        <v>48721.21819007133</v>
      </c>
      <c r="BD388" t="n">
        <v>2.441613398613784</v>
      </c>
      <c r="BE388" t="n">
        <v>0.4062206060443113</v>
      </c>
      <c r="BF388" t="n">
        <v>11.05003834516448</v>
      </c>
      <c r="BG388" t="n">
        <v>19.71019323836001</v>
      </c>
      <c r="BH388" t="n">
        <v>778.8931518469701</v>
      </c>
      <c r="BI388" t="n">
        <v>312.295933423492</v>
      </c>
      <c r="BJ388" t="n">
        <v>51821.56984121063</v>
      </c>
      <c r="BK388" t="n">
        <v>8613.082188801292</v>
      </c>
      <c r="BL388" t="n">
        <v>15356.37417209475</v>
      </c>
      <c r="BM388" t="n">
        <v>28485.83566866476</v>
      </c>
      <c r="BN388" t="n">
        <v>28292.70948107173</v>
      </c>
      <c r="BO388" t="n">
        <v>11273.36387257154</v>
      </c>
      <c r="BP388" t="n">
        <v>0.1559565864225189</v>
      </c>
      <c r="BQ388" t="n">
        <v>1.907747579060314</v>
      </c>
      <c r="BR388" t="n">
        <v>104.792168055874</v>
      </c>
      <c r="BS388" t="n">
        <v>3372.83888413602</v>
      </c>
      <c r="BT388" t="n">
        <v>2796.629362281537</v>
      </c>
      <c r="BU388" t="n">
        <v>3870.391667964536</v>
      </c>
      <c r="BV388" t="n">
        <v>21219</v>
      </c>
      <c r="BW388" t="n">
        <v>1451.46</v>
      </c>
      <c r="BX388" t="n">
        <v>36.88454408</v>
      </c>
      <c r="BY388" t="inlineStr">
        <is>
          <t>2022-07-27 06:24:00</t>
        </is>
      </c>
      <c r="BZ388" t="inlineStr">
        <is>
          <t>2022-07-27 06:25:00</t>
        </is>
      </c>
      <c r="CA388" t="inlineStr">
        <is>
          <t>2022-07-27 06:25:00</t>
        </is>
      </c>
    </row>
    <row r="389">
      <c r="A389" t="n">
        <v>386</v>
      </c>
      <c r="B389" t="n">
        <v>203.6</v>
      </c>
      <c r="C389" t="n">
        <v>75.3</v>
      </c>
      <c r="D389" t="n">
        <v>959.6239320469618</v>
      </c>
      <c r="E389" t="n">
        <v>10.23350768756232</v>
      </c>
      <c r="F389" t="n">
        <v>161.0651659382106</v>
      </c>
      <c r="G389" t="n">
        <v>2921.063936150808</v>
      </c>
      <c r="H389" t="n">
        <v>164704.176879485</v>
      </c>
      <c r="I389" t="n">
        <v>174580.7944732845</v>
      </c>
      <c r="J389" t="n">
        <v>699.3812366772324</v>
      </c>
      <c r="K389" t="n">
        <v>693.4933032387436</v>
      </c>
      <c r="L389" t="n">
        <v>-358.2455102004603</v>
      </c>
      <c r="M389" t="n">
        <v>2.43513936067252</v>
      </c>
      <c r="N389" t="n">
        <v>11.05003834516448</v>
      </c>
      <c r="O389" t="n">
        <v>760.7669918936813</v>
      </c>
      <c r="P389" t="n">
        <v>0.4426043871057159</v>
      </c>
      <c r="Q389" t="n">
        <v>19.83357177184809</v>
      </c>
      <c r="R389" t="n">
        <v>328.380469248861</v>
      </c>
      <c r="S389" t="n">
        <v>52.41163785033956</v>
      </c>
      <c r="T389" t="n">
        <v>802.7351075610076</v>
      </c>
      <c r="U389" t="n">
        <v>16086.75026850505</v>
      </c>
      <c r="V389" t="n">
        <v>235.1666666666667</v>
      </c>
      <c r="W389" t="n">
        <v>527.0333333333333</v>
      </c>
      <c r="X389" t="n">
        <v>143.9</v>
      </c>
      <c r="Y389" t="n">
        <v>0</v>
      </c>
      <c r="Z389" t="n">
        <v>0.376266671809716</v>
      </c>
      <c r="AA389" t="n">
        <v>4.2978825158357</v>
      </c>
      <c r="AB389" t="n">
        <v>171.5191592627648</v>
      </c>
      <c r="AC389" t="n">
        <v>2377.313920441666</v>
      </c>
      <c r="AD389" t="n">
        <v>4133.676734959106</v>
      </c>
      <c r="AE389" t="n">
        <v>1.229152408393065</v>
      </c>
      <c r="AF389" t="n">
        <v>18.56593899918746</v>
      </c>
      <c r="AG389" t="n">
        <v>246.025264778262</v>
      </c>
      <c r="AH389" t="n">
        <v>30097.11010080096</v>
      </c>
      <c r="AI389" t="n">
        <v>20761.81733788518</v>
      </c>
      <c r="AJ389" t="n">
        <v>32.1993864483638</v>
      </c>
      <c r="AK389" t="n">
        <v>-21.04713666003446</v>
      </c>
      <c r="AL389" t="n">
        <v>-13.48660428750658</v>
      </c>
      <c r="AM389" t="n">
        <v>1.992534973566803</v>
      </c>
      <c r="AN389" t="n">
        <v>-8.783533426683613</v>
      </c>
      <c r="AO389" t="n">
        <v>432.3865226448202</v>
      </c>
      <c r="AP389" t="n">
        <v>897838.5765124246</v>
      </c>
      <c r="AQ389" t="n">
        <v>0.2458912991111944</v>
      </c>
      <c r="AR389" t="n">
        <v>0.2657298465610354</v>
      </c>
      <c r="AS389" t="n">
        <v>0.1201056080015287</v>
      </c>
      <c r="AT389" t="n">
        <v>0.1720485158070672</v>
      </c>
      <c r="AU389" t="n">
        <v>0.1962247305191742</v>
      </c>
      <c r="AV389" t="n">
        <v>7.913417147430239</v>
      </c>
      <c r="AW389" t="n">
        <v>135.1235419623782</v>
      </c>
      <c r="AX389" t="n">
        <v>4579.313594609386</v>
      </c>
      <c r="AY389" t="n">
        <v>93788.20636527735</v>
      </c>
      <c r="AZ389" t="n">
        <v>177629.0325509663</v>
      </c>
      <c r="BA389" t="n">
        <v>22765.43782095892</v>
      </c>
      <c r="BB389" t="n">
        <v>27497.98871061792</v>
      </c>
      <c r="BC389" t="n">
        <v>50263.42653157683</v>
      </c>
      <c r="BD389" t="n">
        <v>2.43513936067252</v>
      </c>
      <c r="BE389" t="n">
        <v>0.4426043871057159</v>
      </c>
      <c r="BF389" t="n">
        <v>11.05003834516448</v>
      </c>
      <c r="BG389" t="n">
        <v>19.83357177184809</v>
      </c>
      <c r="BH389" t="n">
        <v>760.7669918936813</v>
      </c>
      <c r="BI389" t="n">
        <v>328.380469248861</v>
      </c>
      <c r="BJ389" t="n">
        <v>51684.19723013493</v>
      </c>
      <c r="BK389" t="n">
        <v>9384.38332765984</v>
      </c>
      <c r="BL389" t="n">
        <v>15356.37417209475</v>
      </c>
      <c r="BM389" t="n">
        <v>28664.67246801437</v>
      </c>
      <c r="BN389" t="n">
        <v>27625.50592004579</v>
      </c>
      <c r="BO389" t="n">
        <v>11865.41754570424</v>
      </c>
      <c r="BP389" t="n">
        <v>0.1549196653933614</v>
      </c>
      <c r="BQ389" t="n">
        <v>1.907747579060314</v>
      </c>
      <c r="BR389" t="n">
        <v>100.535954724553</v>
      </c>
      <c r="BS389" t="n">
        <v>3350.83645681833</v>
      </c>
      <c r="BT389" t="n">
        <v>2796.629362281537</v>
      </c>
      <c r="BU389" t="n">
        <v>3713.725242286867</v>
      </c>
      <c r="BV389" t="n">
        <v>21206.3658042</v>
      </c>
      <c r="BW389" t="n">
        <v>1449.4625</v>
      </c>
      <c r="BX389" t="n">
        <v>36.80887528</v>
      </c>
      <c r="BY389" t="inlineStr">
        <is>
          <t>2022-07-27 06:26:00</t>
        </is>
      </c>
      <c r="BZ389" t="inlineStr">
        <is>
          <t>2022-07-27 06:26:00</t>
        </is>
      </c>
      <c r="CA389" t="inlineStr">
        <is>
          <t>2022-07-27 06:26:00</t>
        </is>
      </c>
    </row>
    <row r="390">
      <c r="A390" t="n">
        <v>387</v>
      </c>
      <c r="B390" t="n">
        <v>203.6</v>
      </c>
      <c r="C390" t="n">
        <v>75.3</v>
      </c>
      <c r="D390" t="n">
        <v>960.0237515308439</v>
      </c>
      <c r="E390" t="n">
        <v>10.23338333308114</v>
      </c>
      <c r="F390" t="n">
        <v>161.0158621498884</v>
      </c>
      <c r="G390" t="n">
        <v>2925.361231000244</v>
      </c>
      <c r="H390" t="n">
        <v>164968.9344733534</v>
      </c>
      <c r="I390" t="n">
        <v>174609.9770352914</v>
      </c>
      <c r="J390" t="n">
        <v>701.7195474411176</v>
      </c>
      <c r="K390" t="n">
        <v>693.4933032387436</v>
      </c>
      <c r="L390" t="n">
        <v>-358.2455102004603</v>
      </c>
      <c r="M390" t="n">
        <v>2.437064810583326</v>
      </c>
      <c r="N390" t="n">
        <v>11.05003834516448</v>
      </c>
      <c r="O390" t="n">
        <v>737.9820234078811</v>
      </c>
      <c r="P390" t="n">
        <v>0.471348261860251</v>
      </c>
      <c r="Q390" t="n">
        <v>18.05319559416726</v>
      </c>
      <c r="R390" t="n">
        <v>336.4227371615455</v>
      </c>
      <c r="S390" t="n">
        <v>52.4758007822644</v>
      </c>
      <c r="T390" t="n">
        <v>804.8209956938624</v>
      </c>
      <c r="U390" t="n">
        <v>16147.72519004244</v>
      </c>
      <c r="V390" t="n">
        <v>235.4</v>
      </c>
      <c r="W390" t="n">
        <v>527.3333333333333</v>
      </c>
      <c r="X390" t="n">
        <v>144.3666666666667</v>
      </c>
      <c r="Y390" t="n">
        <v>0</v>
      </c>
      <c r="Z390" t="n">
        <v>0.376555550489274</v>
      </c>
      <c r="AA390" t="n">
        <v>4.29809428603992</v>
      </c>
      <c r="AB390" t="n">
        <v>172.0998017256732</v>
      </c>
      <c r="AC390" t="n">
        <v>2377.510170726897</v>
      </c>
      <c r="AD390" t="n">
        <v>4136.460887460946</v>
      </c>
      <c r="AE390" t="n">
        <v>1.229268654113728</v>
      </c>
      <c r="AF390" t="n">
        <v>18.5660309809871</v>
      </c>
      <c r="AG390" t="n">
        <v>246.3476704380269</v>
      </c>
      <c r="AH390" t="n">
        <v>30097.27995300871</v>
      </c>
      <c r="AI390" t="n">
        <v>20764.59004409497</v>
      </c>
      <c r="AJ390" t="n">
        <v>45.78429218974792</v>
      </c>
      <c r="AK390" t="n">
        <v>-26.85632304893902</v>
      </c>
      <c r="AL390" t="n">
        <v>2.510291196853331</v>
      </c>
      <c r="AM390" t="n">
        <v>1.965716548723074</v>
      </c>
      <c r="AN390" t="n">
        <v>-7.003157249002774</v>
      </c>
      <c r="AO390" t="n">
        <v>401.5592862463356</v>
      </c>
      <c r="AP390" t="n">
        <v>897292.7971562514</v>
      </c>
      <c r="AQ390" t="n">
        <v>0.2457472214489264</v>
      </c>
      <c r="AR390" t="n">
        <v>0.2658414585000844</v>
      </c>
      <c r="AS390" t="n">
        <v>0.1197238814375865</v>
      </c>
      <c r="AT390" t="n">
        <v>0.1723230272547564</v>
      </c>
      <c r="AU390" t="n">
        <v>0.1963644113586463</v>
      </c>
      <c r="AV390" t="n">
        <v>7.914834358418942</v>
      </c>
      <c r="AW390" t="n">
        <v>135.1237650256042</v>
      </c>
      <c r="AX390" t="n">
        <v>4589.334032910495</v>
      </c>
      <c r="AY390" t="n">
        <v>93801.2252101542</v>
      </c>
      <c r="AZ390" t="n">
        <v>177749.4760907043</v>
      </c>
      <c r="BA390" t="n">
        <v>23171.28631668029</v>
      </c>
      <c r="BB390" t="n">
        <v>25417.17322136727</v>
      </c>
      <c r="BC390" t="n">
        <v>48588.45953804756</v>
      </c>
      <c r="BD390" t="n">
        <v>2.437064810583326</v>
      </c>
      <c r="BE390" t="n">
        <v>0.471348261860251</v>
      </c>
      <c r="BF390" t="n">
        <v>11.05003834516448</v>
      </c>
      <c r="BG390" t="n">
        <v>18.05319559416726</v>
      </c>
      <c r="BH390" t="n">
        <v>737.9820234078811</v>
      </c>
      <c r="BI390" t="n">
        <v>336.4227371615455</v>
      </c>
      <c r="BJ390" t="n">
        <v>51725.02174312522</v>
      </c>
      <c r="BK390" t="n">
        <v>9993.936450334619</v>
      </c>
      <c r="BL390" t="n">
        <v>15356.37417209475</v>
      </c>
      <c r="BM390" t="n">
        <v>26084.08396257266</v>
      </c>
      <c r="BN390" t="n">
        <v>26786.9084543784</v>
      </c>
      <c r="BO390" t="n">
        <v>12161.44438227059</v>
      </c>
      <c r="BP390" t="n">
        <v>0.1556318568241412</v>
      </c>
      <c r="BQ390" t="n">
        <v>1.907747579060314</v>
      </c>
      <c r="BR390" t="n">
        <v>97.42305590895964</v>
      </c>
      <c r="BS390" t="n">
        <v>3365.936755275469</v>
      </c>
      <c r="BT390" t="n">
        <v>2796.629362281537</v>
      </c>
      <c r="BU390" t="n">
        <v>3599.149511797622</v>
      </c>
      <c r="BV390" t="n">
        <v>21202.58375</v>
      </c>
      <c r="BW390" t="n">
        <v>1449.4625</v>
      </c>
      <c r="BX390" t="n">
        <v>36.80219999</v>
      </c>
      <c r="BY390" t="inlineStr">
        <is>
          <t>2022-07-27 06:28:00</t>
        </is>
      </c>
      <c r="BZ390" t="inlineStr">
        <is>
          <t>2022-07-27 06:26:00</t>
        </is>
      </c>
      <c r="CA390" t="inlineStr">
        <is>
          <t>2022-07-27 06:28:00</t>
        </is>
      </c>
    </row>
    <row r="391">
      <c r="A391" t="n">
        <v>388</v>
      </c>
      <c r="B391" t="n">
        <v>203.6</v>
      </c>
      <c r="C391" t="n">
        <v>75.33333333333334</v>
      </c>
      <c r="D391" t="n">
        <v>960.2308027977817</v>
      </c>
      <c r="E391" t="n">
        <v>10.24350858119491</v>
      </c>
      <c r="F391" t="n">
        <v>160.9052267733605</v>
      </c>
      <c r="G391" t="n">
        <v>2922.912412018641</v>
      </c>
      <c r="H391" t="n">
        <v>165080.8152196202</v>
      </c>
      <c r="I391" t="n">
        <v>174727.7328401945</v>
      </c>
      <c r="J391" t="n">
        <v>708.9140090891349</v>
      </c>
      <c r="K391" t="n">
        <v>693.4933032387436</v>
      </c>
      <c r="L391" t="n">
        <v>-358.2455102004603</v>
      </c>
      <c r="M391" t="n">
        <v>2.392213710851054</v>
      </c>
      <c r="N391" t="n">
        <v>11.03780629699539</v>
      </c>
      <c r="O391" t="n">
        <v>736.0376760408708</v>
      </c>
      <c r="P391" t="n">
        <v>0.4360360005097074</v>
      </c>
      <c r="Q391" t="n">
        <v>17.10970741491719</v>
      </c>
      <c r="R391" t="n">
        <v>312.5072904753781</v>
      </c>
      <c r="S391" t="n">
        <v>52.57334491402786</v>
      </c>
      <c r="T391" t="n">
        <v>805.8884916873151</v>
      </c>
      <c r="U391" t="n">
        <v>16200.4704678384</v>
      </c>
      <c r="V391" t="n">
        <v>235.7666666666667</v>
      </c>
      <c r="W391" t="n">
        <v>527.6666666666667</v>
      </c>
      <c r="X391" t="n">
        <v>144.9</v>
      </c>
      <c r="Y391" t="n">
        <v>0</v>
      </c>
      <c r="Z391" t="n">
        <v>0.3774922625254807</v>
      </c>
      <c r="AA391" t="n">
        <v>4.298393000140534</v>
      </c>
      <c r="AB391" t="n">
        <v>172.3139572268464</v>
      </c>
      <c r="AC391" t="n">
        <v>2377.871346686065</v>
      </c>
      <c r="AD391" t="n">
        <v>4140.004931274714</v>
      </c>
      <c r="AE391" t="n">
        <v>1.22963224228901</v>
      </c>
      <c r="AF391" t="n">
        <v>18.56614787764343</v>
      </c>
      <c r="AG391" t="n">
        <v>246.4327636615762</v>
      </c>
      <c r="AH391" t="n">
        <v>30097.48914728201</v>
      </c>
      <c r="AI391" t="n">
        <v>20768.12793795381</v>
      </c>
      <c r="AJ391" t="n">
        <v>51.6196841097901</v>
      </c>
      <c r="AK391" t="n">
        <v>-29.5637080674064</v>
      </c>
      <c r="AL391" t="n">
        <v>7.148073393237456</v>
      </c>
      <c r="AM391" t="n">
        <v>1.956177710341346</v>
      </c>
      <c r="AN391" t="n">
        <v>-6.071901117921807</v>
      </c>
      <c r="AO391" t="n">
        <v>423.5303855654927</v>
      </c>
      <c r="AP391" t="n">
        <v>897615.9050173303</v>
      </c>
      <c r="AQ391" t="n">
        <v>0.2456368744689596</v>
      </c>
      <c r="AR391" t="n">
        <v>0.2654034960183754</v>
      </c>
      <c r="AS391" t="n">
        <v>0.119937706363967</v>
      </c>
      <c r="AT391" t="n">
        <v>0.1727455015865449</v>
      </c>
      <c r="AU391" t="n">
        <v>0.1962764215621532</v>
      </c>
      <c r="AV391" t="n">
        <v>7.916911167997824</v>
      </c>
      <c r="AW391" t="n">
        <v>135.1202809242303</v>
      </c>
      <c r="AX391" t="n">
        <v>4589.112178659299</v>
      </c>
      <c r="AY391" t="n">
        <v>93804.71946799976</v>
      </c>
      <c r="AZ391" t="n">
        <v>177887.6684658352</v>
      </c>
      <c r="BA391" t="n">
        <v>22289.34528144565</v>
      </c>
      <c r="BB391" t="n">
        <v>23299.95758881434</v>
      </c>
      <c r="BC391" t="n">
        <v>45589.30287025998</v>
      </c>
      <c r="BD391" t="n">
        <v>2.392213710851054</v>
      </c>
      <c r="BE391" t="n">
        <v>0.4360360005097074</v>
      </c>
      <c r="BF391" t="n">
        <v>11.03780629699539</v>
      </c>
      <c r="BG391" t="n">
        <v>17.10970741491719</v>
      </c>
      <c r="BH391" t="n">
        <v>736.0376760408708</v>
      </c>
      <c r="BI391" t="n">
        <v>312.5072904753781</v>
      </c>
      <c r="BJ391" t="n">
        <v>50774.06254477214</v>
      </c>
      <c r="BK391" t="n">
        <v>9245.225271647829</v>
      </c>
      <c r="BL391" t="n">
        <v>15338.65280882904</v>
      </c>
      <c r="BM391" t="n">
        <v>24716.54926052846</v>
      </c>
      <c r="BN391" t="n">
        <v>26715.35219372765</v>
      </c>
      <c r="BO391" t="n">
        <v>11281.30333047607</v>
      </c>
      <c r="BP391" t="n">
        <v>0.1505467020578621</v>
      </c>
      <c r="BQ391" t="n">
        <v>1.89971995828806</v>
      </c>
      <c r="BR391" t="n">
        <v>98.70765924123467</v>
      </c>
      <c r="BS391" t="n">
        <v>3258.118335461724</v>
      </c>
      <c r="BT391" t="n">
        <v>2784.999226273421</v>
      </c>
      <c r="BU391" t="n">
        <v>3646.425740539828</v>
      </c>
      <c r="BV391" t="n">
        <v>21202.58375</v>
      </c>
      <c r="BW391" t="n">
        <v>1448.765</v>
      </c>
      <c r="BX391" t="n">
        <v>36.80219999</v>
      </c>
      <c r="BY391" t="inlineStr">
        <is>
          <t>2022-07-27 06:28:00</t>
        </is>
      </c>
      <c r="BZ391" t="inlineStr">
        <is>
          <t>2022-07-27 06:28:00</t>
        </is>
      </c>
      <c r="CA391" t="inlineStr">
        <is>
          <t>2022-07-27 06:28:00</t>
        </is>
      </c>
    </row>
    <row r="392">
      <c r="A392" t="n">
        <v>389</v>
      </c>
      <c r="B392" t="n">
        <v>203.6333333333333</v>
      </c>
      <c r="C392" t="n">
        <v>75.43333333333334</v>
      </c>
      <c r="D392" t="n">
        <v>960.6167314011888</v>
      </c>
      <c r="E392" t="n">
        <v>10.25075618205576</v>
      </c>
      <c r="F392" t="n">
        <v>160.8756484745182</v>
      </c>
      <c r="G392" t="n">
        <v>2924.580410861399</v>
      </c>
      <c r="H392" t="n">
        <v>165234.337116631</v>
      </c>
      <c r="I392" t="n">
        <v>174767.0713616337</v>
      </c>
      <c r="J392" t="n">
        <v>709.7457912010561</v>
      </c>
      <c r="K392" t="n">
        <v>693.4933032387436</v>
      </c>
      <c r="L392" t="n">
        <v>-358.2455102004603</v>
      </c>
      <c r="M392" t="n">
        <v>2.238346802952343</v>
      </c>
      <c r="N392" t="n">
        <v>9.635834453335633</v>
      </c>
      <c r="O392" t="n">
        <v>730.2989879495433</v>
      </c>
      <c r="P392" t="n">
        <v>0.4183798698344356</v>
      </c>
      <c r="Q392" t="n">
        <v>17.4738025169768</v>
      </c>
      <c r="R392" t="n">
        <v>292.1151593694964</v>
      </c>
      <c r="S392" t="n">
        <v>52.74883403917137</v>
      </c>
      <c r="T392" t="n">
        <v>807.9492414032129</v>
      </c>
      <c r="U392" t="n">
        <v>16238.41797321773</v>
      </c>
      <c r="V392" t="n">
        <v>236.3</v>
      </c>
      <c r="W392" t="n">
        <v>528</v>
      </c>
      <c r="X392" t="n">
        <v>145.1</v>
      </c>
      <c r="Y392" t="n">
        <v>0</v>
      </c>
      <c r="Z392" t="n">
        <v>0.3793545748445907</v>
      </c>
      <c r="AA392" t="n">
        <v>4.31413083779648</v>
      </c>
      <c r="AB392" t="n">
        <v>172.5630202896511</v>
      </c>
      <c r="AC392" t="n">
        <v>2380.953379554123</v>
      </c>
      <c r="AD392" t="n">
        <v>4140.526110594354</v>
      </c>
      <c r="AE392" t="n">
        <v>1.230334945908982</v>
      </c>
      <c r="AF392" t="n">
        <v>18.57215197480201</v>
      </c>
      <c r="AG392" t="n">
        <v>246.5840550641821</v>
      </c>
      <c r="AH392" t="n">
        <v>30100.44165478991</v>
      </c>
      <c r="AI392" t="n">
        <v>20768.64855472318</v>
      </c>
      <c r="AJ392" t="n">
        <v>45.5901909106076</v>
      </c>
      <c r="AK392" t="n">
        <v>-32.85362698397324</v>
      </c>
      <c r="AL392" t="n">
        <v>14.64209828828029</v>
      </c>
      <c r="AM392" t="n">
        <v>1.819966933117907</v>
      </c>
      <c r="AN392" t="n">
        <v>-7.837968063641166</v>
      </c>
      <c r="AO392" t="n">
        <v>438.1838285800467</v>
      </c>
      <c r="AP392" t="n">
        <v>897698.115958249</v>
      </c>
      <c r="AQ392" t="n">
        <v>0.245908207233981</v>
      </c>
      <c r="AR392" t="n">
        <v>0.2651105134249852</v>
      </c>
      <c r="AS392" t="n">
        <v>0.1197826262472735</v>
      </c>
      <c r="AT392" t="n">
        <v>0.1727371259121905</v>
      </c>
      <c r="AU392" t="n">
        <v>0.1964615271815698</v>
      </c>
      <c r="AV392" t="n">
        <v>7.919700692092403</v>
      </c>
      <c r="AW392" t="n">
        <v>135.1216003742859</v>
      </c>
      <c r="AX392" t="n">
        <v>4592.833272009217</v>
      </c>
      <c r="AY392" t="n">
        <v>93953.43616698802</v>
      </c>
      <c r="AZ392" t="n">
        <v>177910.6585526467</v>
      </c>
      <c r="BA392" t="n">
        <v>21540.27512610186</v>
      </c>
      <c r="BB392" t="n">
        <v>23452.14475297376</v>
      </c>
      <c r="BC392" t="n">
        <v>44992.41987907562</v>
      </c>
      <c r="BD392" t="n">
        <v>2.238346802952343</v>
      </c>
      <c r="BE392" t="n">
        <v>0.4183798698344356</v>
      </c>
      <c r="BF392" t="n">
        <v>9.635834453335633</v>
      </c>
      <c r="BG392" t="n">
        <v>17.4738025169768</v>
      </c>
      <c r="BH392" t="n">
        <v>730.2989879495433</v>
      </c>
      <c r="BI392" t="n">
        <v>292.1151593694964</v>
      </c>
      <c r="BJ392" t="n">
        <v>47511.66804559682</v>
      </c>
      <c r="BK392" t="n">
        <v>8870.869682304436</v>
      </c>
      <c r="BL392" t="n">
        <v>13308.33974051619</v>
      </c>
      <c r="BM392" t="n">
        <v>25243.81829474921</v>
      </c>
      <c r="BN392" t="n">
        <v>26504.19237801042</v>
      </c>
      <c r="BO392" t="n">
        <v>10530.86563249847</v>
      </c>
      <c r="BP392" t="n">
        <v>0.1438454662156279</v>
      </c>
      <c r="BQ392" t="n">
        <v>1.781821698663993</v>
      </c>
      <c r="BR392" t="n">
        <v>96.24922528851604</v>
      </c>
      <c r="BS392" t="n">
        <v>3116.034259027006</v>
      </c>
      <c r="BT392" t="n">
        <v>2614.258821075277</v>
      </c>
      <c r="BU392" t="n">
        <v>3555.964878661551</v>
      </c>
      <c r="BV392" t="n">
        <v>21202.725</v>
      </c>
      <c r="BW392" t="n">
        <v>1448.18136539</v>
      </c>
      <c r="BX392" t="n">
        <v>36.79774334</v>
      </c>
      <c r="BY392" t="inlineStr">
        <is>
          <t>2022-07-27 06:29:00</t>
        </is>
      </c>
      <c r="BZ392" t="inlineStr">
        <is>
          <t>2022-07-27 06:29:00</t>
        </is>
      </c>
      <c r="CA392" t="inlineStr">
        <is>
          <t>2022-07-27 06:29:00</t>
        </is>
      </c>
    </row>
    <row r="393">
      <c r="A393" t="n">
        <v>390</v>
      </c>
      <c r="B393" t="n">
        <v>203.7</v>
      </c>
      <c r="C393" t="n">
        <v>75.5</v>
      </c>
      <c r="D393" t="n">
        <v>961.1217579254675</v>
      </c>
      <c r="E393" t="n">
        <v>10.26624390865985</v>
      </c>
      <c r="F393" t="n">
        <v>160.9034936900586</v>
      </c>
      <c r="G393" t="n">
        <v>2926.620756305128</v>
      </c>
      <c r="H393" t="n">
        <v>165240.8739553381</v>
      </c>
      <c r="I393" t="n">
        <v>174790.1007716705</v>
      </c>
      <c r="J393" t="n">
        <v>709.8629710616239</v>
      </c>
      <c r="K393" t="n">
        <v>693.4933032387436</v>
      </c>
      <c r="L393" t="n">
        <v>-358.2455102004603</v>
      </c>
      <c r="M393" t="n">
        <v>2.172866805174906</v>
      </c>
      <c r="N393" t="n">
        <v>10.87823983175568</v>
      </c>
      <c r="O393" t="n">
        <v>726.2004946819876</v>
      </c>
      <c r="P393" t="n">
        <v>0.439103200454953</v>
      </c>
      <c r="Q393" t="n">
        <v>17.16018164743254</v>
      </c>
      <c r="R393" t="n">
        <v>290.8527143164075</v>
      </c>
      <c r="S393" t="n">
        <v>52.8385436988935</v>
      </c>
      <c r="T393" t="n">
        <v>811.4001135088359</v>
      </c>
      <c r="U393" t="n">
        <v>16261.31495837113</v>
      </c>
      <c r="V393" t="n">
        <v>236.6333333333334</v>
      </c>
      <c r="W393" t="n">
        <v>528.4333333333333</v>
      </c>
      <c r="X393" t="n">
        <v>145.2333333333333</v>
      </c>
      <c r="Y393" t="n">
        <v>0</v>
      </c>
      <c r="Z393" t="n">
        <v>0.3802278848142469</v>
      </c>
      <c r="AA393" t="n">
        <v>4.323075309439011</v>
      </c>
      <c r="AB393" t="n">
        <v>172.6916430278225</v>
      </c>
      <c r="AC393" t="n">
        <v>2381.07101708497</v>
      </c>
      <c r="AD393" t="n">
        <v>4140.842626890431</v>
      </c>
      <c r="AE393" t="n">
        <v>1.230761950296302</v>
      </c>
      <c r="AF393" t="n">
        <v>18.57576809567067</v>
      </c>
      <c r="AG393" t="n">
        <v>246.6711038754728</v>
      </c>
      <c r="AH393" t="n">
        <v>30100.52846867449</v>
      </c>
      <c r="AI393" t="n">
        <v>20768.96491357743</v>
      </c>
      <c r="AJ393" t="n">
        <v>43.1739349806382</v>
      </c>
      <c r="AK393" t="n">
        <v>-38.21002182335037</v>
      </c>
      <c r="AL393" t="n">
        <v>30.42879410153871</v>
      </c>
      <c r="AM393" t="n">
        <v>1.733763604719953</v>
      </c>
      <c r="AN393" t="n">
        <v>-6.281941815676859</v>
      </c>
      <c r="AO393" t="n">
        <v>435.34778036558</v>
      </c>
      <c r="AP393" t="n">
        <v>897959.6535601586</v>
      </c>
      <c r="AQ393" t="n">
        <v>0.2459303388691024</v>
      </c>
      <c r="AR393" t="n">
        <v>0.2649493952998587</v>
      </c>
      <c r="AS393" t="n">
        <v>0.1198494366580912</v>
      </c>
      <c r="AT393" t="n">
        <v>0.1728237646330373</v>
      </c>
      <c r="AU393" t="n">
        <v>0.1964470645399105</v>
      </c>
      <c r="AV393" t="n">
        <v>7.934852357177358</v>
      </c>
      <c r="AW393" t="n">
        <v>135.1547065868551</v>
      </c>
      <c r="AX393" t="n">
        <v>4595.627501785528</v>
      </c>
      <c r="AY393" t="n">
        <v>93953.19591538212</v>
      </c>
      <c r="AZ393" t="n">
        <v>177925.7514164515</v>
      </c>
      <c r="BA393" t="n">
        <v>21207.50407031547</v>
      </c>
      <c r="BB393" t="n">
        <v>23723.97855839055</v>
      </c>
      <c r="BC393" t="n">
        <v>44931.48262870603</v>
      </c>
      <c r="BD393" t="n">
        <v>2.172866805174906</v>
      </c>
      <c r="BE393" t="n">
        <v>0.439103200454953</v>
      </c>
      <c r="BF393" t="n">
        <v>10.87823983175568</v>
      </c>
      <c r="BG393" t="n">
        <v>17.16018164743254</v>
      </c>
      <c r="BH393" t="n">
        <v>726.2004946819876</v>
      </c>
      <c r="BI393" t="n">
        <v>290.8527143164075</v>
      </c>
      <c r="BJ393" t="n">
        <v>46123.31365972121</v>
      </c>
      <c r="BK393" t="n">
        <v>9310.235155702752</v>
      </c>
      <c r="BL393" t="n">
        <v>15105.76089853472</v>
      </c>
      <c r="BM393" t="n">
        <v>24790.10539625999</v>
      </c>
      <c r="BN393" t="n">
        <v>26353.37707467019</v>
      </c>
      <c r="BO393" t="n">
        <v>10484.28420716329</v>
      </c>
      <c r="BP393" t="n">
        <v>0.1418551609149281</v>
      </c>
      <c r="BQ393" t="n">
        <v>1.94781327503618</v>
      </c>
      <c r="BR393" t="n">
        <v>94.57575846034638</v>
      </c>
      <c r="BS393" t="n">
        <v>3073.834363070225</v>
      </c>
      <c r="BT393" t="n">
        <v>2854.437095962684</v>
      </c>
      <c r="BU393" t="n">
        <v>3494.38507583056</v>
      </c>
      <c r="BV393" t="n">
        <v>21201.48934763</v>
      </c>
      <c r="BW393" t="n">
        <v>1447.25</v>
      </c>
      <c r="BX393" t="n">
        <v>36.75499999</v>
      </c>
      <c r="BY393" t="inlineStr">
        <is>
          <t>2022-07-27 06:30:00</t>
        </is>
      </c>
      <c r="BZ393" t="inlineStr">
        <is>
          <t>2022-07-27 06:30:00</t>
        </is>
      </c>
      <c r="CA393" t="inlineStr">
        <is>
          <t>2022-07-27 06:30:00</t>
        </is>
      </c>
    </row>
    <row r="394">
      <c r="A394" t="n">
        <v>391</v>
      </c>
      <c r="B394" t="n">
        <v>203.7</v>
      </c>
      <c r="C394" t="n">
        <v>75.5</v>
      </c>
      <c r="D394" t="n">
        <v>961.5039922329977</v>
      </c>
      <c r="E394" t="n">
        <v>10.26936633343177</v>
      </c>
      <c r="F394" t="n">
        <v>160.9243494894094</v>
      </c>
      <c r="G394" t="n">
        <v>2928.152536723074</v>
      </c>
      <c r="H394" t="n">
        <v>165350.4217053855</v>
      </c>
      <c r="I394" t="n">
        <v>174884.9454433799</v>
      </c>
      <c r="J394" t="n">
        <v>710.370973194101</v>
      </c>
      <c r="K394" t="n">
        <v>693.4933032387436</v>
      </c>
      <c r="L394" t="n">
        <v>-358.2455102004603</v>
      </c>
      <c r="M394" t="n">
        <v>2.259168723272355</v>
      </c>
      <c r="N394" t="n">
        <v>11.84840647585951</v>
      </c>
      <c r="O394" t="n">
        <v>726.2004946819876</v>
      </c>
      <c r="P394" t="n">
        <v>0.4494648657652117</v>
      </c>
      <c r="Q394" t="n">
        <v>16.90947414466471</v>
      </c>
      <c r="R394" t="n">
        <v>294.6441704067357</v>
      </c>
      <c r="S394" t="n">
        <v>52.93953540460815</v>
      </c>
      <c r="T394" t="n">
        <v>812.6343453639668</v>
      </c>
      <c r="U394" t="n">
        <v>16269.78946464828</v>
      </c>
      <c r="V394" t="n">
        <v>236.7666666666667</v>
      </c>
      <c r="W394" t="n">
        <v>528.6666666666667</v>
      </c>
      <c r="X394" t="n">
        <v>145.5</v>
      </c>
      <c r="Y394" t="n">
        <v>0</v>
      </c>
      <c r="Z394" t="n">
        <v>0.3803123121375328</v>
      </c>
      <c r="AA394" t="n">
        <v>4.323605787053419</v>
      </c>
      <c r="AB394" t="n">
        <v>172.7452597703583</v>
      </c>
      <c r="AC394" t="n">
        <v>2382.91864073528</v>
      </c>
      <c r="AD394" t="n">
        <v>4142.258245014371</v>
      </c>
      <c r="AE394" t="n">
        <v>1.230824714457551</v>
      </c>
      <c r="AF394" t="n">
        <v>18.57603506355004</v>
      </c>
      <c r="AG394" t="n">
        <v>246.7246505063403</v>
      </c>
      <c r="AH394" t="n">
        <v>30102.37286704456</v>
      </c>
      <c r="AI394" t="n">
        <v>20770.38043422677</v>
      </c>
      <c r="AJ394" t="n">
        <v>51.32025195160882</v>
      </c>
      <c r="AK394" t="n">
        <v>-43.66284640080886</v>
      </c>
      <c r="AL394" t="n">
        <v>53.66571674246834</v>
      </c>
      <c r="AM394" t="n">
        <v>1.809703857507143</v>
      </c>
      <c r="AN394" t="n">
        <v>-5.061067668805196</v>
      </c>
      <c r="AO394" t="n">
        <v>431.5563242752518</v>
      </c>
      <c r="AP394" t="n">
        <v>898138.7809003642</v>
      </c>
      <c r="AQ394" t="n">
        <v>0.2462549103732855</v>
      </c>
      <c r="AR394" t="n">
        <v>0.26475121138259</v>
      </c>
      <c r="AS394" t="n">
        <v>0.1197634171847035</v>
      </c>
      <c r="AT394" t="n">
        <v>0.1728155526335216</v>
      </c>
      <c r="AU394" t="n">
        <v>0.1964149084258995</v>
      </c>
      <c r="AV394" t="n">
        <v>7.940563446087582</v>
      </c>
      <c r="AW394" t="n">
        <v>135.171551821671</v>
      </c>
      <c r="AX394" t="n">
        <v>4598.71664042767</v>
      </c>
      <c r="AY394" t="n">
        <v>94054.80637573054</v>
      </c>
      <c r="AZ394" t="n">
        <v>177987.1917096482</v>
      </c>
      <c r="BA394" t="n">
        <v>21203.06139745393</v>
      </c>
      <c r="BB394" t="n">
        <v>23723.97855839055</v>
      </c>
      <c r="BC394" t="n">
        <v>44927.03995584448</v>
      </c>
      <c r="BD394" t="n">
        <v>2.259168723272355</v>
      </c>
      <c r="BE394" t="n">
        <v>0.4494648657652117</v>
      </c>
      <c r="BF394" t="n">
        <v>11.84840647585951</v>
      </c>
      <c r="BG394" t="n">
        <v>16.90947414466471</v>
      </c>
      <c r="BH394" t="n">
        <v>726.2004946819876</v>
      </c>
      <c r="BI394" t="n">
        <v>294.6441704067357</v>
      </c>
      <c r="BJ394" t="n">
        <v>47952.48497134459</v>
      </c>
      <c r="BK394" t="n">
        <v>9529.917892401911</v>
      </c>
      <c r="BL394" t="n">
        <v>16509.83457421398</v>
      </c>
      <c r="BM394" t="n">
        <v>24427.26896287924</v>
      </c>
      <c r="BN394" t="n">
        <v>26353.37707467019</v>
      </c>
      <c r="BO394" t="n">
        <v>10623.50323311581</v>
      </c>
      <c r="BP394" t="n">
        <v>0.147347221827564</v>
      </c>
      <c r="BQ394" t="n">
        <v>2.059280175531758</v>
      </c>
      <c r="BR394" t="n">
        <v>94.57575846034638</v>
      </c>
      <c r="BS394" t="n">
        <v>3190.238731415066</v>
      </c>
      <c r="BT394" t="n">
        <v>3015.757567704909</v>
      </c>
      <c r="BU394" t="n">
        <v>3494.38507583056</v>
      </c>
      <c r="BV394" t="n">
        <v>21195.025</v>
      </c>
      <c r="BW394" t="n">
        <v>1446.285</v>
      </c>
      <c r="BX394" t="n">
        <v>36.69625405</v>
      </c>
      <c r="BY394" t="inlineStr">
        <is>
          <t>2022-07-27 06:31:00</t>
        </is>
      </c>
      <c r="BZ394" t="inlineStr">
        <is>
          <t>2022-07-27 06:31:00</t>
        </is>
      </c>
      <c r="CA394" t="inlineStr">
        <is>
          <t>2022-07-27 06:31:00</t>
        </is>
      </c>
    </row>
    <row r="395">
      <c r="A395" t="n">
        <v>392</v>
      </c>
      <c r="B395" t="n">
        <v>203.7</v>
      </c>
      <c r="C395" t="n">
        <v>75.5</v>
      </c>
      <c r="D395" t="n">
        <v>961.8504135984715</v>
      </c>
      <c r="E395" t="n">
        <v>10.26449829185204</v>
      </c>
      <c r="F395" t="n">
        <v>161.0454234475817</v>
      </c>
      <c r="G395" t="n">
        <v>2927.578171450409</v>
      </c>
      <c r="H395" t="n">
        <v>165435.7318825686</v>
      </c>
      <c r="I395" t="n">
        <v>175086.1770845916</v>
      </c>
      <c r="J395" t="n">
        <v>696.4389597059142</v>
      </c>
      <c r="K395" t="n">
        <v>693.4933032387436</v>
      </c>
      <c r="L395" t="n">
        <v>-358.2460641698311</v>
      </c>
      <c r="M395" t="n">
        <v>2.20385751065368</v>
      </c>
      <c r="N395" t="n">
        <v>12.12228932081054</v>
      </c>
      <c r="O395" t="n">
        <v>748.5358849286223</v>
      </c>
      <c r="P395" t="n">
        <v>0.4267652608749156</v>
      </c>
      <c r="Q395" t="n">
        <v>16.85756523003442</v>
      </c>
      <c r="R395" t="n">
        <v>304.9147267035602</v>
      </c>
      <c r="S395" t="n">
        <v>53.15176057548071</v>
      </c>
      <c r="T395" t="n">
        <v>813.0771181542457</v>
      </c>
      <c r="U395" t="n">
        <v>16387.57398447409</v>
      </c>
      <c r="V395" t="n">
        <v>237.3333333333333</v>
      </c>
      <c r="W395" t="n">
        <v>528.9666666666667</v>
      </c>
      <c r="X395" t="n">
        <v>146</v>
      </c>
      <c r="Y395" t="n">
        <v>0</v>
      </c>
      <c r="Z395" t="n">
        <v>0.3816778756068518</v>
      </c>
      <c r="AA395" t="n">
        <v>4.323930069661713</v>
      </c>
      <c r="AB395" t="n">
        <v>173.9549631403142</v>
      </c>
      <c r="AC395" t="n">
        <v>2384.040878645681</v>
      </c>
      <c r="AD395" t="n">
        <v>4143.397915678151</v>
      </c>
      <c r="AE395" t="n">
        <v>1.231336408143202</v>
      </c>
      <c r="AF395" t="n">
        <v>18.57618353190646</v>
      </c>
      <c r="AG395" t="n">
        <v>247.2438598545605</v>
      </c>
      <c r="AH395" t="n">
        <v>30103.49428928228</v>
      </c>
      <c r="AI395" t="n">
        <v>20771.50432833031</v>
      </c>
      <c r="AJ395" t="n">
        <v>51.26837062484834</v>
      </c>
      <c r="AK395" t="n">
        <v>-41.18267325157566</v>
      </c>
      <c r="AL395" t="n">
        <v>37.86731887696268</v>
      </c>
      <c r="AM395" t="n">
        <v>1.777092249778764</v>
      </c>
      <c r="AN395" t="n">
        <v>-4.735275909223883</v>
      </c>
      <c r="AO395" t="n">
        <v>443.621158225062</v>
      </c>
      <c r="AP395" t="n">
        <v>898106.8797855951</v>
      </c>
      <c r="AQ395" t="n">
        <v>0.2462472537014092</v>
      </c>
      <c r="AR395" t="n">
        <v>0.2646257955483081</v>
      </c>
      <c r="AS395" t="n">
        <v>0.1196413394943491</v>
      </c>
      <c r="AT395" t="n">
        <v>0.1729394296184528</v>
      </c>
      <c r="AU395" t="n">
        <v>0.1965461816374809</v>
      </c>
      <c r="AV395" t="n">
        <v>7.943446458374884</v>
      </c>
      <c r="AW395" t="n">
        <v>135.1829313285739</v>
      </c>
      <c r="AX395" t="n">
        <v>4605.521847885787</v>
      </c>
      <c r="AY395" t="n">
        <v>94117.26294438011</v>
      </c>
      <c r="AZ395" t="n">
        <v>178034.2633079786</v>
      </c>
      <c r="BA395" t="n">
        <v>20768.98517374625</v>
      </c>
      <c r="BB395" t="n">
        <v>23978.92040522007</v>
      </c>
      <c r="BC395" t="n">
        <v>44747.90557896633</v>
      </c>
      <c r="BD395" t="n">
        <v>2.20385751065368</v>
      </c>
      <c r="BE395" t="n">
        <v>0.4267652608749156</v>
      </c>
      <c r="BF395" t="n">
        <v>12.12228932081054</v>
      </c>
      <c r="BG395" t="n">
        <v>16.85756523003442</v>
      </c>
      <c r="BH395" t="n">
        <v>748.5358849286223</v>
      </c>
      <c r="BI395" t="n">
        <v>304.9147267035602</v>
      </c>
      <c r="BJ395" t="n">
        <v>46780.15283704973</v>
      </c>
      <c r="BK395" t="n">
        <v>9048.796986050484</v>
      </c>
      <c r="BL395" t="n">
        <v>16906.27605437935</v>
      </c>
      <c r="BM395" t="n">
        <v>24352.13155530086</v>
      </c>
      <c r="BN395" t="n">
        <v>27174.08814152053</v>
      </c>
      <c r="BO395" t="n">
        <v>11000.83726133611</v>
      </c>
      <c r="BP395" t="n">
        <v>0.1500971987850326</v>
      </c>
      <c r="BQ395" t="n">
        <v>2.190735348897801</v>
      </c>
      <c r="BR395" t="n">
        <v>93.85400714206904</v>
      </c>
      <c r="BS395" t="n">
        <v>3248.524562162821</v>
      </c>
      <c r="BT395" t="n">
        <v>3206.037041083202</v>
      </c>
      <c r="BU395" t="n">
        <v>3467.864415663752</v>
      </c>
      <c r="BV395" t="n">
        <v>21195.1225</v>
      </c>
      <c r="BW395" t="n">
        <v>1447.48562195</v>
      </c>
      <c r="BX395" t="n">
        <v>36.7448725</v>
      </c>
      <c r="BY395" t="inlineStr">
        <is>
          <t>2022-07-27 06:32:00</t>
        </is>
      </c>
      <c r="BZ395" t="inlineStr">
        <is>
          <t>2022-07-27 06:32:00</t>
        </is>
      </c>
      <c r="CA395" t="inlineStr">
        <is>
          <t>2022-07-27 06:33:00</t>
        </is>
      </c>
    </row>
    <row r="396">
      <c r="A396" t="n">
        <v>393</v>
      </c>
      <c r="B396" t="n">
        <v>203.7333333333333</v>
      </c>
      <c r="C396" t="n">
        <v>75.5</v>
      </c>
      <c r="D396" t="n">
        <v>962.2146986381553</v>
      </c>
      <c r="E396" t="n">
        <v>10.26769980733781</v>
      </c>
      <c r="F396" t="n">
        <v>161.1069806639688</v>
      </c>
      <c r="G396" t="n">
        <v>2931.01936869819</v>
      </c>
      <c r="H396" t="n">
        <v>165553.352540068</v>
      </c>
      <c r="I396" t="n">
        <v>175041.3192440525</v>
      </c>
      <c r="J396" t="n">
        <v>682.1325209142988</v>
      </c>
      <c r="K396" t="n">
        <v>693.4933032387436</v>
      </c>
      <c r="L396" t="n">
        <v>-358.2463411545165</v>
      </c>
      <c r="M396" t="n">
        <v>2.154626424819981</v>
      </c>
      <c r="N396" t="n">
        <v>10.4558446173539</v>
      </c>
      <c r="O396" t="n">
        <v>759.7035800519395</v>
      </c>
      <c r="P396" t="n">
        <v>0.4154154584297675</v>
      </c>
      <c r="Q396" t="n">
        <v>16.83161077271927</v>
      </c>
      <c r="R396" t="n">
        <v>302.9538196929564</v>
      </c>
      <c r="S396" t="n">
        <v>53.25158139559562</v>
      </c>
      <c r="T396" t="n">
        <v>815.161906111186</v>
      </c>
      <c r="U396" t="n">
        <v>16455.1392766726</v>
      </c>
      <c r="V396" t="n">
        <v>237.7333333333333</v>
      </c>
      <c r="W396" t="n">
        <v>529.1666666666667</v>
      </c>
      <c r="X396" t="n">
        <v>146.6666666666667</v>
      </c>
      <c r="Y396" t="n">
        <v>0</v>
      </c>
      <c r="Z396" t="n">
        <v>0.3825046225227424</v>
      </c>
      <c r="AA396" t="n">
        <v>4.343238342827014</v>
      </c>
      <c r="AB396" t="n">
        <v>174.6865755630221</v>
      </c>
      <c r="AC396" t="n">
        <v>2384.765798125477</v>
      </c>
      <c r="AD396" t="n">
        <v>4143.803843764252</v>
      </c>
      <c r="AE396" t="n">
        <v>1.23164966954383</v>
      </c>
      <c r="AF396" t="n">
        <v>18.58358911495314</v>
      </c>
      <c r="AG396" t="n">
        <v>247.6301286507451</v>
      </c>
      <c r="AH396" t="n">
        <v>30104.21899141168</v>
      </c>
      <c r="AI396" t="n">
        <v>20771.86063728113</v>
      </c>
      <c r="AJ396" t="n">
        <v>33.42968608466335</v>
      </c>
      <c r="AK396" t="n">
        <v>-43.67024306459457</v>
      </c>
      <c r="AL396" t="n">
        <v>29.5557646614344</v>
      </c>
      <c r="AM396" t="n">
        <v>1.739210966390213</v>
      </c>
      <c r="AN396" t="n">
        <v>-6.375766155365373</v>
      </c>
      <c r="AO396" t="n">
        <v>456.7497603589832</v>
      </c>
      <c r="AP396" t="n">
        <v>898783.6029854849</v>
      </c>
      <c r="AQ396" t="n">
        <v>0.2459157444436076</v>
      </c>
      <c r="AR396" t="n">
        <v>0.2649577029859582</v>
      </c>
      <c r="AS396" t="n">
        <v>0.1195625612090251</v>
      </c>
      <c r="AT396" t="n">
        <v>0.1728956125057776</v>
      </c>
      <c r="AU396" t="n">
        <v>0.1966683788556315</v>
      </c>
      <c r="AV396" t="n">
        <v>7.944210616920519</v>
      </c>
      <c r="AW396" t="n">
        <v>135.1488757111442</v>
      </c>
      <c r="AX396" t="n">
        <v>4613.100381443742</v>
      </c>
      <c r="AY396" t="n">
        <v>94149.83921937156</v>
      </c>
      <c r="AZ396" t="n">
        <v>178017.2911477681</v>
      </c>
      <c r="BA396" t="n">
        <v>20530.71757549241</v>
      </c>
      <c r="BB396" t="n">
        <v>23864.84662704645</v>
      </c>
      <c r="BC396" t="n">
        <v>44395.56420253885</v>
      </c>
      <c r="BD396" t="n">
        <v>2.154626424819981</v>
      </c>
      <c r="BE396" t="n">
        <v>0.4154154584297675</v>
      </c>
      <c r="BF396" t="n">
        <v>10.4558446173539</v>
      </c>
      <c r="BG396" t="n">
        <v>16.83161077271927</v>
      </c>
      <c r="BH396" t="n">
        <v>759.7035800519395</v>
      </c>
      <c r="BI396" t="n">
        <v>302.9538196929564</v>
      </c>
      <c r="BJ396" t="n">
        <v>45736.69394199645</v>
      </c>
      <c r="BK396" t="n">
        <v>8808.236532874771</v>
      </c>
      <c r="BL396" t="n">
        <v>14491.22799323502</v>
      </c>
      <c r="BM396" t="n">
        <v>24314.56285151168</v>
      </c>
      <c r="BN396" t="n">
        <v>27584.4436749457</v>
      </c>
      <c r="BO396" t="n">
        <v>10928.8218509517</v>
      </c>
      <c r="BP396" t="n">
        <v>0.1500991720356079</v>
      </c>
      <c r="BQ396" t="n">
        <v>1.920780711607764</v>
      </c>
      <c r="BR396" t="n">
        <v>93.49313148293037</v>
      </c>
      <c r="BS396" t="n">
        <v>3248.566385450488</v>
      </c>
      <c r="BT396" t="n">
        <v>2814.743023835228</v>
      </c>
      <c r="BU396" t="n">
        <v>3454.604085580348</v>
      </c>
      <c r="BV396" t="n">
        <v>21208.88388316</v>
      </c>
      <c r="BW396" t="n">
        <v>1449.09</v>
      </c>
      <c r="BX396" t="n">
        <v>36.73906249</v>
      </c>
      <c r="BY396" t="inlineStr">
        <is>
          <t>2022-07-27 06:34:00</t>
        </is>
      </c>
      <c r="BZ396" t="inlineStr">
        <is>
          <t>2022-07-27 06:34:00</t>
        </is>
      </c>
      <c r="CA396" t="inlineStr">
        <is>
          <t>2022-07-27 06:34:00</t>
        </is>
      </c>
    </row>
    <row r="397">
      <c r="A397" t="n">
        <v>394</v>
      </c>
      <c r="B397" t="n">
        <v>203.8</v>
      </c>
      <c r="C397" t="n">
        <v>75.5</v>
      </c>
      <c r="D397" t="n">
        <v>962.4760090941763</v>
      </c>
      <c r="E397" t="n">
        <v>10.2714606603842</v>
      </c>
      <c r="F397" t="n">
        <v>161.0628787202655</v>
      </c>
      <c r="G397" t="n">
        <v>2932.459149161856</v>
      </c>
      <c r="H397" t="n">
        <v>165611.8212276093</v>
      </c>
      <c r="I397" t="n">
        <v>175160.1052271136</v>
      </c>
      <c r="J397" t="n">
        <v>681.7554107958819</v>
      </c>
      <c r="K397" t="n">
        <v>693.4933032387436</v>
      </c>
      <c r="L397" t="n">
        <v>-358.2463411545165</v>
      </c>
      <c r="M397" t="n">
        <v>2.154801600146086</v>
      </c>
      <c r="N397" t="n">
        <v>8.100025323917405</v>
      </c>
      <c r="O397" t="n">
        <v>759.7035800519395</v>
      </c>
      <c r="P397" t="n">
        <v>0.4154154584297675</v>
      </c>
      <c r="Q397" t="n">
        <v>17.4334976786385</v>
      </c>
      <c r="R397" t="n">
        <v>299.6949866979701</v>
      </c>
      <c r="S397" t="n">
        <v>53.25972029760383</v>
      </c>
      <c r="T397" t="n">
        <v>818.9053043527068</v>
      </c>
      <c r="U397" t="n">
        <v>16459.79717755766</v>
      </c>
      <c r="V397" t="n">
        <v>238</v>
      </c>
      <c r="W397" t="n">
        <v>529.4666666666667</v>
      </c>
      <c r="X397" t="n">
        <v>147.0333333333334</v>
      </c>
      <c r="Y397" t="n">
        <v>0</v>
      </c>
      <c r="Z397" t="n">
        <v>0.3825894317807054</v>
      </c>
      <c r="AA397" t="n">
        <v>4.369367022742369</v>
      </c>
      <c r="AB397" t="n">
        <v>174.7387094732395</v>
      </c>
      <c r="AC397" t="n">
        <v>2385.220211184546</v>
      </c>
      <c r="AD397" t="n">
        <v>4146.908278030134</v>
      </c>
      <c r="AE397" t="n">
        <v>1.231687375938644</v>
      </c>
      <c r="AF397" t="n">
        <v>18.59342222485955</v>
      </c>
      <c r="AG397" t="n">
        <v>247.6822106373541</v>
      </c>
      <c r="AH397" t="n">
        <v>30104.67243134612</v>
      </c>
      <c r="AI397" t="n">
        <v>20774.94412584842</v>
      </c>
      <c r="AJ397" t="n">
        <v>25.45170324980725</v>
      </c>
      <c r="AK397" t="n">
        <v>-42.64795954476806</v>
      </c>
      <c r="AL397" t="n">
        <v>31.47359739855243</v>
      </c>
      <c r="AM397" t="n">
        <v>1.739386141716318</v>
      </c>
      <c r="AN397" t="n">
        <v>-9.333472354721096</v>
      </c>
      <c r="AO397" t="n">
        <v>460.0085933539694</v>
      </c>
      <c r="AP397" t="n">
        <v>899524.044386626</v>
      </c>
      <c r="AQ397" t="n">
        <v>0.2460220444527233</v>
      </c>
      <c r="AR397" t="n">
        <v>0.2650410798338848</v>
      </c>
      <c r="AS397" t="n">
        <v>0.1197149063697432</v>
      </c>
      <c r="AT397" t="n">
        <v>0.172918133218745</v>
      </c>
      <c r="AU397" t="n">
        <v>0.1963038361249038</v>
      </c>
      <c r="AV397" t="n">
        <v>7.946066642313767</v>
      </c>
      <c r="AW397" t="n">
        <v>135.1555655378261</v>
      </c>
      <c r="AX397" t="n">
        <v>4615.303937161337</v>
      </c>
      <c r="AY397" t="n">
        <v>94179.03890398427</v>
      </c>
      <c r="AZ397" t="n">
        <v>178150.590438934</v>
      </c>
      <c r="BA397" t="n">
        <v>20954.48132416236</v>
      </c>
      <c r="BB397" t="n">
        <v>24192.18871054172</v>
      </c>
      <c r="BC397" t="n">
        <v>45146.67003470408</v>
      </c>
      <c r="BD397" t="n">
        <v>2.154801600146086</v>
      </c>
      <c r="BE397" t="n">
        <v>0.4154154584297675</v>
      </c>
      <c r="BF397" t="n">
        <v>8.100025323917405</v>
      </c>
      <c r="BG397" t="n">
        <v>17.4334976786385</v>
      </c>
      <c r="BH397" t="n">
        <v>759.7035800519395</v>
      </c>
      <c r="BI397" t="n">
        <v>299.6949866979701</v>
      </c>
      <c r="BJ397" t="n">
        <v>45740.409215147</v>
      </c>
      <c r="BK397" t="n">
        <v>8808.236532874771</v>
      </c>
      <c r="BL397" t="n">
        <v>11077.43381330913</v>
      </c>
      <c r="BM397" t="n">
        <v>25186.75114801017</v>
      </c>
      <c r="BN397" t="n">
        <v>27584.4436749457</v>
      </c>
      <c r="BO397" t="n">
        <v>10809.09538190442</v>
      </c>
      <c r="BP397" t="n">
        <v>0.1509068636301411</v>
      </c>
      <c r="BQ397" t="n">
        <v>1.578200030595955</v>
      </c>
      <c r="BR397" t="n">
        <v>93.49313148293037</v>
      </c>
      <c r="BS397" t="n">
        <v>3265.696622692345</v>
      </c>
      <c r="BT397" t="n">
        <v>2318.312784787826</v>
      </c>
      <c r="BU397" t="n">
        <v>3454.604085580348</v>
      </c>
      <c r="BV397" t="n">
        <v>21208.88388316</v>
      </c>
      <c r="BW397" t="n">
        <v>1449.09</v>
      </c>
      <c r="BX397" t="n">
        <v>36.73906249</v>
      </c>
      <c r="BY397" t="inlineStr">
        <is>
          <t>2022-07-27 06:34:00</t>
        </is>
      </c>
      <c r="BZ397" t="inlineStr">
        <is>
          <t>2022-07-27 06:34:00</t>
        </is>
      </c>
      <c r="CA397" t="inlineStr">
        <is>
          <t>2022-07-27 06:34:00</t>
        </is>
      </c>
    </row>
    <row r="398">
      <c r="A398" t="n">
        <v>395</v>
      </c>
      <c r="B398" t="n">
        <v>203.8</v>
      </c>
      <c r="C398" t="n">
        <v>75.5</v>
      </c>
      <c r="D398" t="n">
        <v>962.6210812049292</v>
      </c>
      <c r="E398" t="n">
        <v>10.27286271700614</v>
      </c>
      <c r="F398" t="n">
        <v>161.0422389141059</v>
      </c>
      <c r="G398" t="n">
        <v>2933.823146097077</v>
      </c>
      <c r="H398" t="n">
        <v>165626.6767822889</v>
      </c>
      <c r="I398" t="n">
        <v>175231.8787035607</v>
      </c>
      <c r="J398" t="n">
        <v>683.7500445602677</v>
      </c>
      <c r="K398" t="n">
        <v>693.4933032387436</v>
      </c>
      <c r="L398" t="n">
        <v>-358.2463411545165</v>
      </c>
      <c r="M398" t="n">
        <v>2.186382067428348</v>
      </c>
      <c r="N398" t="n">
        <v>7.372962208682194</v>
      </c>
      <c r="O398" t="n">
        <v>791.6646301547635</v>
      </c>
      <c r="P398" t="n">
        <v>0.4579538884945522</v>
      </c>
      <c r="Q398" t="n">
        <v>17.73444113159811</v>
      </c>
      <c r="R398" t="n">
        <v>297.2005719459156</v>
      </c>
      <c r="S398" t="n">
        <v>53.35829846329083</v>
      </c>
      <c r="T398" t="n">
        <v>820.3104014300377</v>
      </c>
      <c r="U398" t="n">
        <v>16494.25264241254</v>
      </c>
      <c r="V398" t="n">
        <v>238.3666666666667</v>
      </c>
      <c r="W398" t="n">
        <v>529.7333333333333</v>
      </c>
      <c r="X398" t="n">
        <v>147.1666666666667</v>
      </c>
      <c r="Y398" t="n">
        <v>0</v>
      </c>
      <c r="Z398" t="n">
        <v>0.3827280205804454</v>
      </c>
      <c r="AA398" t="n">
        <v>4.37765289082706</v>
      </c>
      <c r="AB398" t="n">
        <v>174.9880895055064</v>
      </c>
      <c r="AC398" t="n">
        <v>2385.529218590678</v>
      </c>
      <c r="AD398" t="n">
        <v>4147.787904169871</v>
      </c>
      <c r="AE398" t="n">
        <v>1.231744701386693</v>
      </c>
      <c r="AF398" t="n">
        <v>18.5965148751631</v>
      </c>
      <c r="AG398" t="n">
        <v>247.7990548517178</v>
      </c>
      <c r="AH398" t="n">
        <v>30104.96520667012</v>
      </c>
      <c r="AI398" t="n">
        <v>20775.82371519615</v>
      </c>
      <c r="AJ398" t="n">
        <v>23.28766243705292</v>
      </c>
      <c r="AK398" t="n">
        <v>-39.45194053433038</v>
      </c>
      <c r="AL398" t="n">
        <v>30.00080779485095</v>
      </c>
      <c r="AM398" t="n">
        <v>1.728428178933795</v>
      </c>
      <c r="AN398" t="n">
        <v>-10.36147892291592</v>
      </c>
      <c r="AO398" t="n">
        <v>494.4640582088479</v>
      </c>
      <c r="AP398" t="n">
        <v>899755.9848011782</v>
      </c>
      <c r="AQ398" t="n">
        <v>0.245984214971756</v>
      </c>
      <c r="AR398" t="n">
        <v>0.2648594971452666</v>
      </c>
      <c r="AS398" t="n">
        <v>0.1197580423164614</v>
      </c>
      <c r="AT398" t="n">
        <v>0.1728975712871492</v>
      </c>
      <c r="AU398" t="n">
        <v>0.1965006742793668</v>
      </c>
      <c r="AV398" t="n">
        <v>7.94715711397439</v>
      </c>
      <c r="AW398" t="n">
        <v>135.1610911884852</v>
      </c>
      <c r="AX398" t="n">
        <v>4616.728842417846</v>
      </c>
      <c r="AY398" t="n">
        <v>94191.95045292351</v>
      </c>
      <c r="AZ398" t="n">
        <v>178182.6119133844</v>
      </c>
      <c r="BA398" t="n">
        <v>21074.35784762139</v>
      </c>
      <c r="BB398" t="n">
        <v>25318.51793318308</v>
      </c>
      <c r="BC398" t="n">
        <v>46392.87578080448</v>
      </c>
      <c r="BD398" t="n">
        <v>2.186382067428348</v>
      </c>
      <c r="BE398" t="n">
        <v>0.4579538884945522</v>
      </c>
      <c r="BF398" t="n">
        <v>7.372962208682194</v>
      </c>
      <c r="BG398" t="n">
        <v>17.73444113159811</v>
      </c>
      <c r="BH398" t="n">
        <v>791.6646301547635</v>
      </c>
      <c r="BI398" t="n">
        <v>297.2005719459156</v>
      </c>
      <c r="BJ398" t="n">
        <v>46410.25444810543</v>
      </c>
      <c r="BK398" t="n">
        <v>9710.508538371403</v>
      </c>
      <c r="BL398" t="n">
        <v>10023.85392365294</v>
      </c>
      <c r="BM398" t="n">
        <v>25622.84529625942</v>
      </c>
      <c r="BN398" t="n">
        <v>28758.85246097397</v>
      </c>
      <c r="BO398" t="n">
        <v>10717.43811184018</v>
      </c>
      <c r="BP398" t="n">
        <v>0.1548952420527496</v>
      </c>
      <c r="BQ398" t="n">
        <v>1.490830246083316</v>
      </c>
      <c r="BR398" t="n">
        <v>100.3153403031686</v>
      </c>
      <c r="BS398" t="n">
        <v>3350.292366696247</v>
      </c>
      <c r="BT398" t="n">
        <v>2191.706103748405</v>
      </c>
      <c r="BU398" t="n">
        <v>3705.286148680002</v>
      </c>
      <c r="BV398" t="n">
        <v>21210.75</v>
      </c>
      <c r="BW398" t="n">
        <v>1449.31431152</v>
      </c>
      <c r="BX398" t="n">
        <v>36.745</v>
      </c>
      <c r="BY398" t="inlineStr">
        <is>
          <t>2022-07-27 06:35:00</t>
        </is>
      </c>
      <c r="BZ398" t="inlineStr">
        <is>
          <t>2022-07-27 06:35:00</t>
        </is>
      </c>
      <c r="CA398" t="inlineStr">
        <is>
          <t>2022-07-27 06:35:00</t>
        </is>
      </c>
    </row>
    <row r="399">
      <c r="A399" t="n">
        <v>396</v>
      </c>
      <c r="B399" t="n">
        <v>203.8</v>
      </c>
      <c r="C399" t="n">
        <v>75.5</v>
      </c>
      <c r="D399" t="n">
        <v>962.7108446813991</v>
      </c>
      <c r="E399" t="n">
        <v>10.27430878904782</v>
      </c>
      <c r="F399" t="n">
        <v>161.0443482342952</v>
      </c>
      <c r="G399" t="n">
        <v>2932.932155190868</v>
      </c>
      <c r="H399" t="n">
        <v>165693.3485309809</v>
      </c>
      <c r="I399" t="n">
        <v>175256.1262519862</v>
      </c>
      <c r="J399" t="n">
        <v>676.8113824562097</v>
      </c>
      <c r="K399" t="n">
        <v>693.4933032387436</v>
      </c>
      <c r="L399" t="n">
        <v>-358.2463411545165</v>
      </c>
      <c r="M399" t="n">
        <v>2.117535194989344</v>
      </c>
      <c r="N399" t="n">
        <v>7.372962208682194</v>
      </c>
      <c r="O399" t="n">
        <v>809.8655148743921</v>
      </c>
      <c r="P399" t="n">
        <v>0.4792231035269445</v>
      </c>
      <c r="Q399" t="n">
        <v>17.73444113159811</v>
      </c>
      <c r="R399" t="n">
        <v>268.8343428079684</v>
      </c>
      <c r="S399" t="n">
        <v>53.49213706455141</v>
      </c>
      <c r="T399" t="n">
        <v>820.3104014300377</v>
      </c>
      <c r="U399" t="n">
        <v>16542.30251546705</v>
      </c>
      <c r="V399" t="n">
        <v>238.6333333333334</v>
      </c>
      <c r="W399" t="n">
        <v>529.8666666666667</v>
      </c>
      <c r="X399" t="n">
        <v>147.2666666666667</v>
      </c>
      <c r="Y399" t="n">
        <v>0</v>
      </c>
      <c r="Z399" t="n">
        <v>0.3837363322792292</v>
      </c>
      <c r="AA399" t="n">
        <v>4.377669689402333</v>
      </c>
      <c r="AB399" t="n">
        <v>175.1192721287982</v>
      </c>
      <c r="AC399" t="n">
        <v>2385.997093103936</v>
      </c>
      <c r="AD399" t="n">
        <v>4148.413677223</v>
      </c>
      <c r="AE399" t="n">
        <v>1.232117524512127</v>
      </c>
      <c r="AF399" t="n">
        <v>18.59653167373837</v>
      </c>
      <c r="AG399" t="n">
        <v>247.8580828732214</v>
      </c>
      <c r="AH399" t="n">
        <v>30105.25178714076</v>
      </c>
      <c r="AI399" t="n">
        <v>20776.44948687495</v>
      </c>
      <c r="AJ399" t="n">
        <v>17.53905196132718</v>
      </c>
      <c r="AK399" t="n">
        <v>-38.67720750544751</v>
      </c>
      <c r="AL399" t="n">
        <v>26.81830055243385</v>
      </c>
      <c r="AM399" t="n">
        <v>1.638312091462398</v>
      </c>
      <c r="AN399" t="n">
        <v>-10.36147892291592</v>
      </c>
      <c r="AO399" t="n">
        <v>541.0311720664237</v>
      </c>
      <c r="AP399" t="n">
        <v>899967.7831018796</v>
      </c>
      <c r="AQ399" t="n">
        <v>0.2459804402032659</v>
      </c>
      <c r="AR399" t="n">
        <v>0.2648502287666253</v>
      </c>
      <c r="AS399" t="n">
        <v>0.1198011359910433</v>
      </c>
      <c r="AT399" t="n">
        <v>0.1728704944623772</v>
      </c>
      <c r="AU399" t="n">
        <v>0.1964977005766883</v>
      </c>
      <c r="AV399" t="n">
        <v>7.94823557711652</v>
      </c>
      <c r="AW399" t="n">
        <v>135.160610199723</v>
      </c>
      <c r="AX399" t="n">
        <v>4617.360291138785</v>
      </c>
      <c r="AY399" t="n">
        <v>94200.59916619542</v>
      </c>
      <c r="AZ399" t="n">
        <v>178208.0669093735</v>
      </c>
      <c r="BA399" t="n">
        <v>20034.31282998223</v>
      </c>
      <c r="BB399" t="n">
        <v>25769.6539359314</v>
      </c>
      <c r="BC399" t="n">
        <v>45803.96676591363</v>
      </c>
      <c r="BD399" t="n">
        <v>2.117535194989344</v>
      </c>
      <c r="BE399" t="n">
        <v>0.4792231035269445</v>
      </c>
      <c r="BF399" t="n">
        <v>7.372962208682194</v>
      </c>
      <c r="BG399" t="n">
        <v>17.73444113159811</v>
      </c>
      <c r="BH399" t="n">
        <v>809.8655148743921</v>
      </c>
      <c r="BI399" t="n">
        <v>268.8343428079684</v>
      </c>
      <c r="BJ399" t="n">
        <v>44949.96064851982</v>
      </c>
      <c r="BK399" t="n">
        <v>10161.64454111972</v>
      </c>
      <c r="BL399" t="n">
        <v>10023.85392365294</v>
      </c>
      <c r="BM399" t="n">
        <v>25622.84529625942</v>
      </c>
      <c r="BN399" t="n">
        <v>29427.64396999672</v>
      </c>
      <c r="BO399" t="n">
        <v>9675.121022166313</v>
      </c>
      <c r="BP399" t="n">
        <v>0.1516907747447963</v>
      </c>
      <c r="BQ399" t="n">
        <v>1.490830246083316</v>
      </c>
      <c r="BR399" t="n">
        <v>104.6339867197284</v>
      </c>
      <c r="BS399" t="n">
        <v>3282.323211744075</v>
      </c>
      <c r="BT399" t="n">
        <v>2191.706103748405</v>
      </c>
      <c r="BU399" t="n">
        <v>3863.974811256491</v>
      </c>
      <c r="BV399" t="n">
        <v>21210.75</v>
      </c>
      <c r="BW399" t="n">
        <v>1449.31431152</v>
      </c>
      <c r="BX399" t="n">
        <v>36.745</v>
      </c>
      <c r="BY399" t="inlineStr">
        <is>
          <t>2022-07-27 06:35:00</t>
        </is>
      </c>
      <c r="BZ399" t="inlineStr">
        <is>
          <t>2022-07-27 06:35:00</t>
        </is>
      </c>
      <c r="CA399" t="inlineStr">
        <is>
          <t>2022-07-27 06:35:00</t>
        </is>
      </c>
    </row>
    <row r="400">
      <c r="A400" t="n">
        <v>397</v>
      </c>
      <c r="B400" t="n">
        <v>203.8</v>
      </c>
      <c r="C400" t="n">
        <v>75.5</v>
      </c>
      <c r="D400" t="n">
        <v>962.8612399287753</v>
      </c>
      <c r="E400" t="n">
        <v>10.27556328905444</v>
      </c>
      <c r="F400" t="n">
        <v>161.0916214222047</v>
      </c>
      <c r="G400" t="n">
        <v>2935.023382418876</v>
      </c>
      <c r="H400" t="n">
        <v>165728.9179588726</v>
      </c>
      <c r="I400" t="n">
        <v>175194.9508191386</v>
      </c>
      <c r="J400" t="n">
        <v>671.8315722845584</v>
      </c>
      <c r="K400" t="n">
        <v>693.4933032387436</v>
      </c>
      <c r="L400" t="n">
        <v>-358.2463411545165</v>
      </c>
      <c r="M400" t="n">
        <v>2.078807200417604</v>
      </c>
      <c r="N400" t="n">
        <v>7.535780579880951</v>
      </c>
      <c r="O400" t="n">
        <v>808.9836496828058</v>
      </c>
      <c r="P400" t="n">
        <v>0.4792231035269445</v>
      </c>
      <c r="Q400" t="n">
        <v>17.50694874010137</v>
      </c>
      <c r="R400" t="n">
        <v>262.4143770203381</v>
      </c>
      <c r="S400" t="n">
        <v>53.53800238222827</v>
      </c>
      <c r="T400" t="n">
        <v>820.7470554648411</v>
      </c>
      <c r="U400" t="n">
        <v>16585.05272865615</v>
      </c>
      <c r="V400" t="n">
        <v>238.9666666666667</v>
      </c>
      <c r="W400" t="n">
        <v>530.1</v>
      </c>
      <c r="X400" t="n">
        <v>147.3666666666667</v>
      </c>
      <c r="Y400" t="n">
        <v>0</v>
      </c>
      <c r="Z400" t="n">
        <v>0.3842455558009863</v>
      </c>
      <c r="AA400" t="n">
        <v>4.377726818697129</v>
      </c>
      <c r="AB400" t="n">
        <v>175.232120594667</v>
      </c>
      <c r="AC400" t="n">
        <v>2386.343042835381</v>
      </c>
      <c r="AD400" t="n">
        <v>4148.53310034752</v>
      </c>
      <c r="AE400" t="n">
        <v>1.232306677111377</v>
      </c>
      <c r="AF400" t="n">
        <v>18.59655731511889</v>
      </c>
      <c r="AG400" t="n">
        <v>247.9532345206985</v>
      </c>
      <c r="AH400" t="n">
        <v>30105.45284041275</v>
      </c>
      <c r="AI400" t="n">
        <v>20776.53609083051</v>
      </c>
      <c r="AJ400" t="n">
        <v>16.19528650720377</v>
      </c>
      <c r="AK400" t="n">
        <v>-39.79760624361321</v>
      </c>
      <c r="AL400" t="n">
        <v>28.99456070782983</v>
      </c>
      <c r="AM400" t="n">
        <v>1.599584096890659</v>
      </c>
      <c r="AN400" t="n">
        <v>-9.971168160220419</v>
      </c>
      <c r="AO400" t="n">
        <v>546.5692726624676</v>
      </c>
      <c r="AP400" t="n">
        <v>900061.9643007793</v>
      </c>
      <c r="AQ400" t="n">
        <v>0.2459870162080632</v>
      </c>
      <c r="AR400" t="n">
        <v>0.2648273088415735</v>
      </c>
      <c r="AS400" t="n">
        <v>0.1197365950650905</v>
      </c>
      <c r="AT400" t="n">
        <v>0.1729407459748905</v>
      </c>
      <c r="AU400" t="n">
        <v>0.1965083339103823</v>
      </c>
      <c r="AV400" t="n">
        <v>7.94912562658215</v>
      </c>
      <c r="AW400" t="n">
        <v>135.157968921222</v>
      </c>
      <c r="AX400" t="n">
        <v>4622.058923765398</v>
      </c>
      <c r="AY400" t="n">
        <v>94201.66614793046</v>
      </c>
      <c r="AZ400" t="n">
        <v>178205.4843261464</v>
      </c>
      <c r="BA400" t="n">
        <v>19203.59454866227</v>
      </c>
      <c r="BB400" t="n">
        <v>26037.75222093589</v>
      </c>
      <c r="BC400" t="n">
        <v>45241.34676959815</v>
      </c>
      <c r="BD400" t="n">
        <v>2.078807200417604</v>
      </c>
      <c r="BE400" t="n">
        <v>0.4792231035269445</v>
      </c>
      <c r="BF400" t="n">
        <v>7.535780579880951</v>
      </c>
      <c r="BG400" t="n">
        <v>17.50694874010137</v>
      </c>
      <c r="BH400" t="n">
        <v>808.9836496828058</v>
      </c>
      <c r="BI400" t="n">
        <v>262.4143770203381</v>
      </c>
      <c r="BJ400" t="n">
        <v>44128.50751880202</v>
      </c>
      <c r="BK400" t="n">
        <v>10161.64454111972</v>
      </c>
      <c r="BL400" t="n">
        <v>10259.82862426094</v>
      </c>
      <c r="BM400" t="n">
        <v>25293.13772960829</v>
      </c>
      <c r="BN400" t="n">
        <v>29395.25980892273</v>
      </c>
      <c r="BO400" t="n">
        <v>9439.147786940248</v>
      </c>
      <c r="BP400" t="n">
        <v>0.1502435789874023</v>
      </c>
      <c r="BQ400" t="n">
        <v>1.523616742994262</v>
      </c>
      <c r="BR400" t="n">
        <v>100.9984256187442</v>
      </c>
      <c r="BS400" t="n">
        <v>3251.626126743841</v>
      </c>
      <c r="BT400" t="n">
        <v>2239.22398355265</v>
      </c>
      <c r="BU400" t="n">
        <v>3730.42712470565</v>
      </c>
      <c r="BV400" t="n">
        <v>21209.81999999</v>
      </c>
      <c r="BW400" t="n">
        <v>1449.3125</v>
      </c>
      <c r="BX400" t="n">
        <v>36.73497242</v>
      </c>
      <c r="BY400" t="inlineStr">
        <is>
          <t>2022-07-27 06:37:00</t>
        </is>
      </c>
      <c r="BZ400" t="inlineStr">
        <is>
          <t>2022-07-27 06:37:00</t>
        </is>
      </c>
      <c r="CA400" t="inlineStr">
        <is>
          <t>2022-07-27 06:37:00</t>
        </is>
      </c>
    </row>
    <row r="401">
      <c r="A401" t="n">
        <v>398</v>
      </c>
      <c r="B401" t="n">
        <v>203.8</v>
      </c>
      <c r="C401" t="n">
        <v>75.5</v>
      </c>
      <c r="D401" t="n">
        <v>962.9501563070729</v>
      </c>
      <c r="E401" t="n">
        <v>10.2769602945352</v>
      </c>
      <c r="F401" t="n">
        <v>161.1093686419005</v>
      </c>
      <c r="G401" t="n">
        <v>2936.55632793534</v>
      </c>
      <c r="H401" t="n">
        <v>165729.2801920087</v>
      </c>
      <c r="I401" t="n">
        <v>175165.8822739978</v>
      </c>
      <c r="J401" t="n">
        <v>674.3101154875214</v>
      </c>
      <c r="K401" t="n">
        <v>693.4933032387436</v>
      </c>
      <c r="L401" t="n">
        <v>-358.2463411545165</v>
      </c>
      <c r="M401" t="n">
        <v>2.080591531193886</v>
      </c>
      <c r="N401" t="n">
        <v>7.617189765480329</v>
      </c>
      <c r="O401" t="n">
        <v>802.5013589308376</v>
      </c>
      <c r="P401" t="n">
        <v>0.4787568523910983</v>
      </c>
      <c r="Q401" t="n">
        <v>17.53213710134849</v>
      </c>
      <c r="R401" t="n">
        <v>275.3682822741692</v>
      </c>
      <c r="S401" t="n">
        <v>53.54066877532374</v>
      </c>
      <c r="T401" t="n">
        <v>821.1728991020631</v>
      </c>
      <c r="U401" t="n">
        <v>16629.78733230117</v>
      </c>
      <c r="V401" t="n">
        <v>239.1666666666667</v>
      </c>
      <c r="W401" t="n">
        <v>530.4666666666667</v>
      </c>
      <c r="X401" t="n">
        <v>147.6</v>
      </c>
      <c r="Y401" t="n">
        <v>0</v>
      </c>
      <c r="Z401" t="n">
        <v>0.3843458791621239</v>
      </c>
      <c r="AA401" t="n">
        <v>4.377809958126037</v>
      </c>
      <c r="AB401" t="n">
        <v>175.36461749371</v>
      </c>
      <c r="AC401" t="n">
        <v>2386.419019675572</v>
      </c>
      <c r="AD401" t="n">
        <v>4148.614244336398</v>
      </c>
      <c r="AE401" t="n">
        <v>1.232347912426521</v>
      </c>
      <c r="AF401" t="n">
        <v>18.59659206522274</v>
      </c>
      <c r="AG401" t="n">
        <v>248.0323291143269</v>
      </c>
      <c r="AH401" t="n">
        <v>30105.4804612692</v>
      </c>
      <c r="AI401" t="n">
        <v>20776.6006185545</v>
      </c>
      <c r="AJ401" t="n">
        <v>33.84607453362217</v>
      </c>
      <c r="AK401" t="n">
        <v>-49.34859895744762</v>
      </c>
      <c r="AL401" t="n">
        <v>40.39531428890742</v>
      </c>
      <c r="AM401" t="n">
        <v>1.601834678802788</v>
      </c>
      <c r="AN401" t="n">
        <v>-9.914947335868165</v>
      </c>
      <c r="AO401" t="n">
        <v>527.1330766566682</v>
      </c>
      <c r="AP401" t="n">
        <v>900166.9877329612</v>
      </c>
      <c r="AQ401" t="n">
        <v>0.245979486590307</v>
      </c>
      <c r="AR401" t="n">
        <v>0.2649040646847652</v>
      </c>
      <c r="AS401" t="n">
        <v>0.1197921808433689</v>
      </c>
      <c r="AT401" t="n">
        <v>0.172923953441773</v>
      </c>
      <c r="AU401" t="n">
        <v>0.1964003144397858</v>
      </c>
      <c r="AV401" t="n">
        <v>7.949804878602253</v>
      </c>
      <c r="AW401" t="n">
        <v>135.1574119172938</v>
      </c>
      <c r="AX401" t="n">
        <v>4624.06722424098</v>
      </c>
      <c r="AY401" t="n">
        <v>94198.09244084956</v>
      </c>
      <c r="AZ401" t="n">
        <v>178203.9036185734</v>
      </c>
      <c r="BA401" t="n">
        <v>19371.41829804889</v>
      </c>
      <c r="BB401" t="n">
        <v>26372.96608547321</v>
      </c>
      <c r="BC401" t="n">
        <v>45744.38438352211</v>
      </c>
      <c r="BD401" t="n">
        <v>2.080591531193886</v>
      </c>
      <c r="BE401" t="n">
        <v>0.4787568523910983</v>
      </c>
      <c r="BF401" t="n">
        <v>7.617189765480329</v>
      </c>
      <c r="BG401" t="n">
        <v>17.53213710134849</v>
      </c>
      <c r="BH401" t="n">
        <v>802.5013589308376</v>
      </c>
      <c r="BI401" t="n">
        <v>275.3682822741692</v>
      </c>
      <c r="BJ401" t="n">
        <v>44166.35285338741</v>
      </c>
      <c r="BK401" t="n">
        <v>10151.76292994375</v>
      </c>
      <c r="BL401" t="n">
        <v>10377.81597456494</v>
      </c>
      <c r="BM401" t="n">
        <v>25329.45180672961</v>
      </c>
      <c r="BN401" t="n">
        <v>29157.23198133955</v>
      </c>
      <c r="BO401" t="n">
        <v>9914.83989708839</v>
      </c>
      <c r="BP401" t="n">
        <v>0.1507691645138614</v>
      </c>
      <c r="BQ401" t="n">
        <v>1.540009991449734</v>
      </c>
      <c r="BR401" t="n">
        <v>98.74527526652423</v>
      </c>
      <c r="BS401" t="n">
        <v>3262.773701154639</v>
      </c>
      <c r="BT401" t="n">
        <v>2262.982923454772</v>
      </c>
      <c r="BU401" t="n">
        <v>3647.661468656408</v>
      </c>
      <c r="BV401" t="n">
        <v>21193.75249999</v>
      </c>
      <c r="BW401" t="n">
        <v>1447.9325</v>
      </c>
      <c r="BX401" t="n">
        <v>36.7169375</v>
      </c>
      <c r="BY401" t="inlineStr">
        <is>
          <t>2022-07-27 06:39:00</t>
        </is>
      </c>
      <c r="BZ401" t="inlineStr">
        <is>
          <t>2022-07-27 06:38:00</t>
        </is>
      </c>
      <c r="CA401" t="inlineStr">
        <is>
          <t>2022-07-27 06:38:00</t>
        </is>
      </c>
    </row>
    <row r="402">
      <c r="A402" t="n">
        <v>399</v>
      </c>
      <c r="B402" t="n">
        <v>203.8</v>
      </c>
      <c r="C402" t="n">
        <v>75.5</v>
      </c>
      <c r="D402" t="n">
        <v>963.0044960153313</v>
      </c>
      <c r="E402" t="n">
        <v>10.26436541725978</v>
      </c>
      <c r="F402" t="n">
        <v>161.2696303805505</v>
      </c>
      <c r="G402" t="n">
        <v>2934.167666945729</v>
      </c>
      <c r="H402" t="n">
        <v>165810.8272791125</v>
      </c>
      <c r="I402" t="n">
        <v>175266.1669075172</v>
      </c>
      <c r="J402" t="n">
        <v>667.6970363850438</v>
      </c>
      <c r="K402" t="n">
        <v>693.4933032387436</v>
      </c>
      <c r="L402" t="n">
        <v>-358.2463411545165</v>
      </c>
      <c r="M402" t="n">
        <v>2.048153526455367</v>
      </c>
      <c r="N402" t="n">
        <v>7.617189765480329</v>
      </c>
      <c r="O402" t="n">
        <v>799.859154126724</v>
      </c>
      <c r="P402" t="n">
        <v>0.4785237268231752</v>
      </c>
      <c r="Q402" t="n">
        <v>22.72856220654212</v>
      </c>
      <c r="R402" t="n">
        <v>280.3296848875285</v>
      </c>
      <c r="S402" t="n">
        <v>53.58728454180971</v>
      </c>
      <c r="T402" t="n">
        <v>826.6334781390573</v>
      </c>
      <c r="U402" t="n">
        <v>16713.55575011754</v>
      </c>
      <c r="V402" t="n">
        <v>239.4666666666667</v>
      </c>
      <c r="W402" t="n">
        <v>530.7333333333333</v>
      </c>
      <c r="X402" t="n">
        <v>148.0333333333334</v>
      </c>
      <c r="Y402" t="n">
        <v>0</v>
      </c>
      <c r="Z402" t="n">
        <v>0.38494149087737</v>
      </c>
      <c r="AA402" t="n">
        <v>4.377946794211979</v>
      </c>
      <c r="AB402" t="n">
        <v>175.935288431269</v>
      </c>
      <c r="AC402" t="n">
        <v>2386.511960535267</v>
      </c>
      <c r="AD402" t="n">
        <v>4148.76277846536</v>
      </c>
      <c r="AE402" t="n">
        <v>1.232579059731232</v>
      </c>
      <c r="AF402" t="n">
        <v>18.59664495912671</v>
      </c>
      <c r="AG402" t="n">
        <v>248.2545764763703</v>
      </c>
      <c r="AH402" t="n">
        <v>30105.56365865947</v>
      </c>
      <c r="AI402" t="n">
        <v>20776.7458802434</v>
      </c>
      <c r="AJ402" t="n">
        <v>49.85094180231633</v>
      </c>
      <c r="AK402" t="n">
        <v>-63.39575227756644</v>
      </c>
      <c r="AL402" t="n">
        <v>67.12604672433159</v>
      </c>
      <c r="AM402" t="n">
        <v>1.569629799632192</v>
      </c>
      <c r="AN402" t="n">
        <v>-15.1113724410618</v>
      </c>
      <c r="AO402" t="n">
        <v>519.5294692391956</v>
      </c>
      <c r="AP402" t="n">
        <v>899815.7453508964</v>
      </c>
      <c r="AQ402" t="n">
        <v>0.2459363310733953</v>
      </c>
      <c r="AR402" t="n">
        <v>0.2647453658414664</v>
      </c>
      <c r="AS402" t="n">
        <v>0.1198371507252968</v>
      </c>
      <c r="AT402" t="n">
        <v>0.1729951686471214</v>
      </c>
      <c r="AU402" t="n">
        <v>0.19648598371272</v>
      </c>
      <c r="AV402" t="n">
        <v>7.950604000204246</v>
      </c>
      <c r="AW402" t="n">
        <v>135.1619899967019</v>
      </c>
      <c r="AX402" t="n">
        <v>4624.855223915855</v>
      </c>
      <c r="AY402" t="n">
        <v>94196.84390689785</v>
      </c>
      <c r="AZ402" t="n">
        <v>178198.8825310795</v>
      </c>
      <c r="BA402" t="n">
        <v>19538.75445029705</v>
      </c>
      <c r="BB402" t="n">
        <v>33899.54784646865</v>
      </c>
      <c r="BC402" t="n">
        <v>53438.30229676569</v>
      </c>
      <c r="BD402" t="n">
        <v>2.048153526455367</v>
      </c>
      <c r="BE402" t="n">
        <v>0.4785237268231752</v>
      </c>
      <c r="BF402" t="n">
        <v>7.617189765480329</v>
      </c>
      <c r="BG402" t="n">
        <v>22.72856220654212</v>
      </c>
      <c r="BH402" t="n">
        <v>799.859154126724</v>
      </c>
      <c r="BI402" t="n">
        <v>280.3296848875285</v>
      </c>
      <c r="BJ402" t="n">
        <v>43479.16994200425</v>
      </c>
      <c r="BK402" t="n">
        <v>10146.82212435577</v>
      </c>
      <c r="BL402" t="n">
        <v>10377.81597456494</v>
      </c>
      <c r="BM402" t="n">
        <v>32846.16741587407</v>
      </c>
      <c r="BN402" t="n">
        <v>29060.21026282493</v>
      </c>
      <c r="BO402" t="n">
        <v>10096.98592519563</v>
      </c>
      <c r="BP402" t="n">
        <v>0.1412881814965173</v>
      </c>
      <c r="BQ402" t="n">
        <v>1.540009991449734</v>
      </c>
      <c r="BR402" t="n">
        <v>102.8780561739637</v>
      </c>
      <c r="BS402" t="n">
        <v>3061.923816423714</v>
      </c>
      <c r="BT402" t="n">
        <v>2262.982923454772</v>
      </c>
      <c r="BU402" t="n">
        <v>3799.06659299325</v>
      </c>
      <c r="BV402" t="n">
        <v>21184.5</v>
      </c>
      <c r="BW402" t="n">
        <v>1446.4975</v>
      </c>
      <c r="BX402" t="n">
        <v>36.6371801</v>
      </c>
      <c r="BY402" t="inlineStr">
        <is>
          <t>2022-07-27 06:40:00</t>
        </is>
      </c>
      <c r="BZ402" t="inlineStr">
        <is>
          <t>2022-07-27 06:40:00</t>
        </is>
      </c>
      <c r="CA402" t="inlineStr">
        <is>
          <t>2022-07-27 06:40:00</t>
        </is>
      </c>
    </row>
    <row r="403">
      <c r="A403" t="n">
        <v>400</v>
      </c>
      <c r="B403" t="n">
        <v>203.8</v>
      </c>
      <c r="C403" t="n">
        <v>75.5</v>
      </c>
      <c r="D403" t="n">
        <v>963.3678228459406</v>
      </c>
      <c r="E403" t="n">
        <v>10.25785011787153</v>
      </c>
      <c r="F403" t="n">
        <v>161.399678528716</v>
      </c>
      <c r="G403" t="n">
        <v>2940.887704358563</v>
      </c>
      <c r="H403" t="n">
        <v>165868.2261608719</v>
      </c>
      <c r="I403" t="n">
        <v>175257.0257569099</v>
      </c>
      <c r="J403" t="n">
        <v>667.5090727596943</v>
      </c>
      <c r="K403" t="n">
        <v>693.4933032387436</v>
      </c>
      <c r="L403" t="n">
        <v>-358.2463411545165</v>
      </c>
      <c r="M403" t="n">
        <v>2.016012229934296</v>
      </c>
      <c r="N403" t="n">
        <v>7.617189765480329</v>
      </c>
      <c r="O403" t="n">
        <v>799.9096187844474</v>
      </c>
      <c r="P403" t="n">
        <v>0.4785237268231752</v>
      </c>
      <c r="Q403" t="n">
        <v>25.57805444514707</v>
      </c>
      <c r="R403" t="n">
        <v>272.4238972678884</v>
      </c>
      <c r="S403" t="n">
        <v>53.64016098003094</v>
      </c>
      <c r="T403" t="n">
        <v>829.6642512609518</v>
      </c>
      <c r="U403" t="n">
        <v>16756.16430037209</v>
      </c>
      <c r="V403" t="n">
        <v>239.6666666666667</v>
      </c>
      <c r="W403" t="n">
        <v>531</v>
      </c>
      <c r="X403" t="n">
        <v>148.5333333333333</v>
      </c>
      <c r="Y403" t="n">
        <v>0</v>
      </c>
      <c r="Z403" t="n">
        <v>0.3855796079129172</v>
      </c>
      <c r="AA403" t="n">
        <v>4.378212382445271</v>
      </c>
      <c r="AB403" t="n">
        <v>176.4519102695668</v>
      </c>
      <c r="AC403" t="n">
        <v>2386.566296367464</v>
      </c>
      <c r="AD403" t="n">
        <v>4148.945430743049</v>
      </c>
      <c r="AE403" t="n">
        <v>1.232823030251775</v>
      </c>
      <c r="AF403" t="n">
        <v>18.59674283318104</v>
      </c>
      <c r="AG403" t="n">
        <v>248.6084643962171</v>
      </c>
      <c r="AH403" t="n">
        <v>30105.61315221752</v>
      </c>
      <c r="AI403" t="n">
        <v>20776.8803953509</v>
      </c>
      <c r="AJ403" t="n">
        <v>59.32312623549269</v>
      </c>
      <c r="AK403" t="n">
        <v>-68.17163060143795</v>
      </c>
      <c r="AL403" t="n">
        <v>81.45593194586823</v>
      </c>
      <c r="AM403" t="n">
        <v>1.537488503111121</v>
      </c>
      <c r="AN403" t="n">
        <v>-17.96086467966675</v>
      </c>
      <c r="AO403" t="n">
        <v>527.4857215165591</v>
      </c>
      <c r="AP403" t="n">
        <v>899319.8847601635</v>
      </c>
      <c r="AQ403" t="n">
        <v>0.2455284841642895</v>
      </c>
      <c r="AR403" t="n">
        <v>0.2650107213090753</v>
      </c>
      <c r="AS403" t="n">
        <v>0.119495442497522</v>
      </c>
      <c r="AT403" t="n">
        <v>0.1732103805049672</v>
      </c>
      <c r="AU403" t="n">
        <v>0.1967549715241459</v>
      </c>
      <c r="AV403" t="n">
        <v>7.950575189415831</v>
      </c>
      <c r="AW403" t="n">
        <v>135.1545977938936</v>
      </c>
      <c r="AX403" t="n">
        <v>4642.458199350289</v>
      </c>
      <c r="AY403" t="n">
        <v>94179.57963778081</v>
      </c>
      <c r="AZ403" t="n">
        <v>178171.9703629946</v>
      </c>
      <c r="BA403" t="n">
        <v>19511.25676330209</v>
      </c>
      <c r="BB403" t="n">
        <v>37755.79337516984</v>
      </c>
      <c r="BC403" t="n">
        <v>57267.05013847192</v>
      </c>
      <c r="BD403" t="n">
        <v>2.016012229934296</v>
      </c>
      <c r="BE403" t="n">
        <v>0.4785237268231752</v>
      </c>
      <c r="BF403" t="n">
        <v>7.617189765480329</v>
      </c>
      <c r="BG403" t="n">
        <v>25.57805444514707</v>
      </c>
      <c r="BH403" t="n">
        <v>799.9096187844474</v>
      </c>
      <c r="BI403" t="n">
        <v>272.4238972678884</v>
      </c>
      <c r="BJ403" t="n">
        <v>42798.35309324482</v>
      </c>
      <c r="BK403" t="n">
        <v>10146.82212435577</v>
      </c>
      <c r="BL403" t="n">
        <v>10377.81597456494</v>
      </c>
      <c r="BM403" t="n">
        <v>36967.95081528554</v>
      </c>
      <c r="BN403" t="n">
        <v>29062.05914557863</v>
      </c>
      <c r="BO403" t="n">
        <v>9807.340160342525</v>
      </c>
      <c r="BP403" t="n">
        <v>0.1341229395817856</v>
      </c>
      <c r="BQ403" t="n">
        <v>1.540009991449734</v>
      </c>
      <c r="BR403" t="n">
        <v>104.9965677027129</v>
      </c>
      <c r="BS403" t="n">
        <v>2910.144000132505</v>
      </c>
      <c r="BT403" t="n">
        <v>2262.982923454772</v>
      </c>
      <c r="BU403" t="n">
        <v>3876.68288141596</v>
      </c>
      <c r="BV403" t="n">
        <v>21179.4475</v>
      </c>
      <c r="BW403" t="n">
        <v>1446.4975</v>
      </c>
      <c r="BX403" t="n">
        <v>36.6371801</v>
      </c>
      <c r="BY403" t="inlineStr">
        <is>
          <t>2022-07-27 06:41:00</t>
        </is>
      </c>
      <c r="BZ403" t="inlineStr">
        <is>
          <t>2022-07-27 06:40:00</t>
        </is>
      </c>
      <c r="CA403" t="inlineStr">
        <is>
          <t>2022-07-27 06:40:00</t>
        </is>
      </c>
    </row>
    <row r="404">
      <c r="A404" t="n">
        <v>401</v>
      </c>
      <c r="B404" t="n">
        <v>203.8</v>
      </c>
      <c r="C404" t="n">
        <v>75.53333333333333</v>
      </c>
      <c r="D404" t="n">
        <v>963.425238463039</v>
      </c>
      <c r="E404" t="n">
        <v>10.25828724536007</v>
      </c>
      <c r="F404" t="n">
        <v>161.474913818061</v>
      </c>
      <c r="G404" t="n">
        <v>2941.784029202661</v>
      </c>
      <c r="H404" t="n">
        <v>165881.2991567739</v>
      </c>
      <c r="I404" t="n">
        <v>175138.0120028546</v>
      </c>
      <c r="J404" t="n">
        <v>680.7017053836278</v>
      </c>
      <c r="K404" t="n">
        <v>693.4933032387436</v>
      </c>
      <c r="L404" t="n">
        <v>-358.2463411545165</v>
      </c>
      <c r="M404" t="n">
        <v>2.024591649687225</v>
      </c>
      <c r="N404" t="n">
        <v>7.636728187201411</v>
      </c>
      <c r="O404" t="n">
        <v>769.8241807341545</v>
      </c>
      <c r="P404" t="n">
        <v>0.4785237268231752</v>
      </c>
      <c r="Q404" t="n">
        <v>23.11030476617614</v>
      </c>
      <c r="R404" t="n">
        <v>277.336882701723</v>
      </c>
      <c r="S404" t="n">
        <v>53.69542334599673</v>
      </c>
      <c r="T404" t="n">
        <v>832.5384871912011</v>
      </c>
      <c r="U404" t="n">
        <v>16799.51942073345</v>
      </c>
      <c r="V404" t="n">
        <v>239.9666666666667</v>
      </c>
      <c r="W404" t="n">
        <v>531.3666666666667</v>
      </c>
      <c r="X404" t="n">
        <v>148.9666666666667</v>
      </c>
      <c r="Y404" t="n">
        <v>0</v>
      </c>
      <c r="Z404" t="n">
        <v>0.3858912759229098</v>
      </c>
      <c r="AA404" t="n">
        <v>4.378380343087504</v>
      </c>
      <c r="AB404" t="n">
        <v>176.8702012526583</v>
      </c>
      <c r="AC404" t="n">
        <v>2386.6296078601</v>
      </c>
      <c r="AD404" t="n">
        <v>4149.09815046097</v>
      </c>
      <c r="AE404" t="n">
        <v>1.232940361712604</v>
      </c>
      <c r="AF404" t="n">
        <v>18.59680540034348</v>
      </c>
      <c r="AG404" t="n">
        <v>248.7883504986382</v>
      </c>
      <c r="AH404" t="n">
        <v>30105.65613559879</v>
      </c>
      <c r="AI404" t="n">
        <v>20776.99328641241</v>
      </c>
      <c r="AJ404" t="n">
        <v>62.20250453942521</v>
      </c>
      <c r="AK404" t="n">
        <v>-46.41785815711585</v>
      </c>
      <c r="AL404" t="n">
        <v>74.3073071151419</v>
      </c>
      <c r="AM404" t="n">
        <v>1.546067922864049</v>
      </c>
      <c r="AN404" t="n">
        <v>-15.47357657897473</v>
      </c>
      <c r="AO404" t="n">
        <v>492.4872980324315</v>
      </c>
      <c r="AP404" t="n">
        <v>899607.2772052104</v>
      </c>
      <c r="AQ404" t="n">
        <v>0.2454054124320889</v>
      </c>
      <c r="AR404" t="n">
        <v>0.2650322109801199</v>
      </c>
      <c r="AS404" t="n">
        <v>0.1197774953156003</v>
      </c>
      <c r="AT404" t="n">
        <v>0.1731694179349206</v>
      </c>
      <c r="AU404" t="n">
        <v>0.1966154633372704</v>
      </c>
      <c r="AV404" t="n">
        <v>7.950221126959351</v>
      </c>
      <c r="AW404" t="n">
        <v>135.1361785601285</v>
      </c>
      <c r="AX404" t="n">
        <v>4642.731288530245</v>
      </c>
      <c r="AY404" t="n">
        <v>94164.90871888025</v>
      </c>
      <c r="AZ404" t="n">
        <v>178156.9182368833</v>
      </c>
      <c r="BA404" t="n">
        <v>19728.61953806676</v>
      </c>
      <c r="BB404" t="n">
        <v>34127.564906609</v>
      </c>
      <c r="BC404" t="n">
        <v>53856.18444467576</v>
      </c>
      <c r="BD404" t="n">
        <v>2.024591649687225</v>
      </c>
      <c r="BE404" t="n">
        <v>0.4785237268231752</v>
      </c>
      <c r="BF404" t="n">
        <v>7.636728187201411</v>
      </c>
      <c r="BG404" t="n">
        <v>23.11030476617614</v>
      </c>
      <c r="BH404" t="n">
        <v>769.8241807341545</v>
      </c>
      <c r="BI404" t="n">
        <v>277.336882701723</v>
      </c>
      <c r="BJ404" t="n">
        <v>42980.06046348243</v>
      </c>
      <c r="BK404" t="n">
        <v>10146.82212435577</v>
      </c>
      <c r="BL404" t="n">
        <v>10406.08269772937</v>
      </c>
      <c r="BM404" t="n">
        <v>33397.76312696057</v>
      </c>
      <c r="BN404" t="n">
        <v>27959.72267832829</v>
      </c>
      <c r="BO404" t="n">
        <v>9987.365069921469</v>
      </c>
      <c r="BP404" t="n">
        <v>0.1351515150679543</v>
      </c>
      <c r="BQ404" t="n">
        <v>1.547357889281586</v>
      </c>
      <c r="BR404" t="n">
        <v>102.4382106524362</v>
      </c>
      <c r="BS404" t="n">
        <v>2931.928660641603</v>
      </c>
      <c r="BT404" t="n">
        <v>2273.613310945558</v>
      </c>
      <c r="BU404" t="n">
        <v>3782.944167422413</v>
      </c>
      <c r="BV404" t="n">
        <v>21179.4475</v>
      </c>
      <c r="BW404" t="n">
        <v>1446.725</v>
      </c>
      <c r="BX404" t="n">
        <v>36.6402</v>
      </c>
      <c r="BY404" t="inlineStr">
        <is>
          <t>2022-07-27 06:41:00</t>
        </is>
      </c>
      <c r="BZ404" t="inlineStr">
        <is>
          <t>2022-07-27 06:41:00</t>
        </is>
      </c>
      <c r="CA404" t="inlineStr">
        <is>
          <t>2022-07-27 06:41:00</t>
        </is>
      </c>
    </row>
    <row r="405">
      <c r="A405" t="n">
        <v>402</v>
      </c>
      <c r="B405" t="n">
        <v>203.8</v>
      </c>
      <c r="C405" t="n">
        <v>75.59999999999999</v>
      </c>
      <c r="D405" t="n">
        <v>963.6156601069855</v>
      </c>
      <c r="E405" t="n">
        <v>10.26071253689651</v>
      </c>
      <c r="F405" t="n">
        <v>161.603290643112</v>
      </c>
      <c r="G405" t="n">
        <v>2942.09309173151</v>
      </c>
      <c r="H405" t="n">
        <v>165884.000649954</v>
      </c>
      <c r="I405" t="n">
        <v>175064.971578749</v>
      </c>
      <c r="J405" t="n">
        <v>688.2996572671825</v>
      </c>
      <c r="K405" t="n">
        <v>693.4933032387436</v>
      </c>
      <c r="L405" t="n">
        <v>-358.2463411545165</v>
      </c>
      <c r="M405" t="n">
        <v>2.032861933101642</v>
      </c>
      <c r="N405" t="n">
        <v>7.646497398061955</v>
      </c>
      <c r="O405" t="n">
        <v>754.7814617090081</v>
      </c>
      <c r="P405" t="n">
        <v>0.4450615467536674</v>
      </c>
      <c r="Q405" t="n">
        <v>22.43842051193806</v>
      </c>
      <c r="R405" t="n">
        <v>281.8034893560223</v>
      </c>
      <c r="S405" t="n">
        <v>53.82426348221576</v>
      </c>
      <c r="T405" t="n">
        <v>835.1001198158583</v>
      </c>
      <c r="U405" t="n">
        <v>16819.07433106459</v>
      </c>
      <c r="V405" t="n">
        <v>240.1</v>
      </c>
      <c r="W405" t="n">
        <v>531.9</v>
      </c>
      <c r="X405" t="n">
        <v>149.4333333333333</v>
      </c>
      <c r="Y405" t="n">
        <v>0</v>
      </c>
      <c r="Z405" t="n">
        <v>0.386263990628605</v>
      </c>
      <c r="AA405" t="n">
        <v>4.379782172430732</v>
      </c>
      <c r="AB405" t="n">
        <v>177.0717967870202</v>
      </c>
      <c r="AC405" t="n">
        <v>2386.663204937027</v>
      </c>
      <c r="AD405" t="n">
        <v>4149.19025397289</v>
      </c>
      <c r="AE405" t="n">
        <v>1.233082359888853</v>
      </c>
      <c r="AF405" t="n">
        <v>18.59810729759349</v>
      </c>
      <c r="AG405" t="n">
        <v>248.8707507234274</v>
      </c>
      <c r="AH405" t="n">
        <v>30105.68076210797</v>
      </c>
      <c r="AI405" t="n">
        <v>20777.07455209622</v>
      </c>
      <c r="AJ405" t="n">
        <v>61.40954842765753</v>
      </c>
      <c r="AK405" t="n">
        <v>-34.09580495341184</v>
      </c>
      <c r="AL405" t="n">
        <v>68.22094781084522</v>
      </c>
      <c r="AM405" t="n">
        <v>1.587800386347974</v>
      </c>
      <c r="AN405" t="n">
        <v>-14.7919231138761</v>
      </c>
      <c r="AO405" t="n">
        <v>472.9779723529858</v>
      </c>
      <c r="AP405" t="n">
        <v>899694.1180899453</v>
      </c>
      <c r="AQ405" t="n">
        <v>0.2453982269257362</v>
      </c>
      <c r="AR405" t="n">
        <v>0.265159394585195</v>
      </c>
      <c r="AS405" t="n">
        <v>0.1198266331031674</v>
      </c>
      <c r="AT405" t="n">
        <v>0.1731588695384484</v>
      </c>
      <c r="AU405" t="n">
        <v>0.196456875847453</v>
      </c>
      <c r="AV405" t="n">
        <v>7.950286404584318</v>
      </c>
      <c r="AW405" t="n">
        <v>135.2398875264948</v>
      </c>
      <c r="AX405" t="n">
        <v>4642.788206156454</v>
      </c>
      <c r="AY405" t="n">
        <v>94165.39317014068</v>
      </c>
      <c r="AZ405" t="n">
        <v>178156.8041228452</v>
      </c>
      <c r="BA405" t="n">
        <v>20482.00970290419</v>
      </c>
      <c r="BB405" t="n">
        <v>31845.61652259445</v>
      </c>
      <c r="BC405" t="n">
        <v>52327.62622549866</v>
      </c>
      <c r="BD405" t="n">
        <v>2.032861933101642</v>
      </c>
      <c r="BE405" t="n">
        <v>0.4450615467536674</v>
      </c>
      <c r="BF405" t="n">
        <v>7.646497398061955</v>
      </c>
      <c r="BG405" t="n">
        <v>22.43842051193806</v>
      </c>
      <c r="BH405" t="n">
        <v>754.7814617090081</v>
      </c>
      <c r="BI405" t="n">
        <v>281.8034893560223</v>
      </c>
      <c r="BJ405" t="n">
        <v>43155.2204968682</v>
      </c>
      <c r="BK405" t="n">
        <v>9438.018446166589</v>
      </c>
      <c r="BL405" t="n">
        <v>10420.21605931159</v>
      </c>
      <c r="BM405" t="n">
        <v>32425.83590574421</v>
      </c>
      <c r="BN405" t="n">
        <v>27408.55444470312</v>
      </c>
      <c r="BO405" t="n">
        <v>10151.02243105633</v>
      </c>
      <c r="BP405" t="n">
        <v>0.1362719904125536</v>
      </c>
      <c r="BQ405" t="n">
        <v>1.551031838197512</v>
      </c>
      <c r="BR405" t="n">
        <v>101.1590321272979</v>
      </c>
      <c r="BS405" t="n">
        <v>2955.659709377588</v>
      </c>
      <c r="BT405" t="n">
        <v>2278.928504690951</v>
      </c>
      <c r="BU405" t="n">
        <v>3736.07481042564</v>
      </c>
      <c r="BV405" t="n">
        <v>21182.2325</v>
      </c>
      <c r="BW405" t="n">
        <v>1446.89</v>
      </c>
      <c r="BX405" t="n">
        <v>36.6454791</v>
      </c>
      <c r="BY405" t="inlineStr">
        <is>
          <t>2022-07-27 06:42:00</t>
        </is>
      </c>
      <c r="BZ405" t="inlineStr">
        <is>
          <t>2022-07-27 06:42:00</t>
        </is>
      </c>
      <c r="CA405" t="inlineStr">
        <is>
          <t>2022-07-27 06:42:00</t>
        </is>
      </c>
    </row>
    <row r="406">
      <c r="A406" t="n">
        <v>403</v>
      </c>
      <c r="B406" t="n">
        <v>203.8</v>
      </c>
      <c r="C406" t="n">
        <v>75.59999999999999</v>
      </c>
      <c r="D406" t="n">
        <v>963.7561253438671</v>
      </c>
      <c r="E406" t="n">
        <v>10.26490442050258</v>
      </c>
      <c r="F406" t="n">
        <v>161.6055062259927</v>
      </c>
      <c r="G406" t="n">
        <v>2939.014791032641</v>
      </c>
      <c r="H406" t="n">
        <v>165914.7589273405</v>
      </c>
      <c r="I406" t="n">
        <v>175191.0733153153</v>
      </c>
      <c r="J406" t="n">
        <v>690.7089685846244</v>
      </c>
      <c r="K406" t="n">
        <v>693.4933032387436</v>
      </c>
      <c r="L406" t="n">
        <v>-358.2463411545165</v>
      </c>
      <c r="M406" t="n">
        <v>1.920907211655823</v>
      </c>
      <c r="N406" t="n">
        <v>7.403074815990434</v>
      </c>
      <c r="O406" t="n">
        <v>778.8924984070773</v>
      </c>
      <c r="P406" t="n">
        <v>0.4764756163288916</v>
      </c>
      <c r="Q406" t="n">
        <v>21.77525363251269</v>
      </c>
      <c r="R406" t="n">
        <v>283.2547402392664</v>
      </c>
      <c r="S406" t="n">
        <v>54.22501088053211</v>
      </c>
      <c r="T406" t="n">
        <v>836.9856301070688</v>
      </c>
      <c r="U406" t="n">
        <v>16848.30887984227</v>
      </c>
      <c r="V406" t="n">
        <v>240.7666666666667</v>
      </c>
      <c r="W406" t="n">
        <v>532.3666666666667</v>
      </c>
      <c r="X406" t="n">
        <v>149.8</v>
      </c>
      <c r="Y406" t="n">
        <v>0</v>
      </c>
      <c r="Z406" t="n">
        <v>0.3889064378312322</v>
      </c>
      <c r="AA406" t="n">
        <v>4.383158183460969</v>
      </c>
      <c r="AB406" t="n">
        <v>177.2645583508373</v>
      </c>
      <c r="AC406" t="n">
        <v>2386.676010851837</v>
      </c>
      <c r="AD406" t="n">
        <v>4149.562186829324</v>
      </c>
      <c r="AE406" t="n">
        <v>1.234093807209222</v>
      </c>
      <c r="AF406" t="n">
        <v>18.59985640398865</v>
      </c>
      <c r="AG406" t="n">
        <v>248.9562296395505</v>
      </c>
      <c r="AH406" t="n">
        <v>30105.69277101768</v>
      </c>
      <c r="AI406" t="n">
        <v>20777.43912125132</v>
      </c>
      <c r="AJ406" t="n">
        <v>44.02424808311421</v>
      </c>
      <c r="AK406" t="n">
        <v>-13.85814275605719</v>
      </c>
      <c r="AL406" t="n">
        <v>53.35037846667682</v>
      </c>
      <c r="AM406" t="n">
        <v>1.444431595326931</v>
      </c>
      <c r="AN406" t="n">
        <v>-14.37217881652226</v>
      </c>
      <c r="AO406" t="n">
        <v>495.6377581678109</v>
      </c>
      <c r="AP406" t="n">
        <v>899941.5178557374</v>
      </c>
      <c r="AQ406" t="n">
        <v>0.2454191734742156</v>
      </c>
      <c r="AR406" t="n">
        <v>0.2652968282400874</v>
      </c>
      <c r="AS406" t="n">
        <v>0.1198155298599443</v>
      </c>
      <c r="AT406" t="n">
        <v>0.173119052702904</v>
      </c>
      <c r="AU406" t="n">
        <v>0.1963494157228487</v>
      </c>
      <c r="AV406" t="n">
        <v>7.950404289033914</v>
      </c>
      <c r="AW406" t="n">
        <v>135.301494309547</v>
      </c>
      <c r="AX406" t="n">
        <v>4643.447361828463</v>
      </c>
      <c r="AY406" t="n">
        <v>94165.75829312004</v>
      </c>
      <c r="AZ406" t="n">
        <v>178171.0663919236</v>
      </c>
      <c r="BA406" t="n">
        <v>21874.39328037884</v>
      </c>
      <c r="BB406" t="n">
        <v>30204.49661972779</v>
      </c>
      <c r="BC406" t="n">
        <v>52078.88990010663</v>
      </c>
      <c r="BD406" t="n">
        <v>1.920907211655823</v>
      </c>
      <c r="BE406" t="n">
        <v>0.4764756163288916</v>
      </c>
      <c r="BF406" t="n">
        <v>7.403074815990434</v>
      </c>
      <c r="BG406" t="n">
        <v>21.77525363251269</v>
      </c>
      <c r="BH406" t="n">
        <v>778.8924984070773</v>
      </c>
      <c r="BI406" t="n">
        <v>283.2547402392664</v>
      </c>
      <c r="BJ406" t="n">
        <v>40782.84397207057</v>
      </c>
      <c r="BK406" t="n">
        <v>10103.83661178724</v>
      </c>
      <c r="BL406" t="n">
        <v>10067.7698738276</v>
      </c>
      <c r="BM406" t="n">
        <v>31465.338288307</v>
      </c>
      <c r="BN406" t="n">
        <v>28293.18838115528</v>
      </c>
      <c r="BO406" t="n">
        <v>10204.26882596255</v>
      </c>
      <c r="BP406" t="n">
        <v>0.1320649680542734</v>
      </c>
      <c r="BQ406" t="n">
        <v>1.477681086411367</v>
      </c>
      <c r="BR406" t="n">
        <v>104.6536697841518</v>
      </c>
      <c r="BS406" t="n">
        <v>2866.510802094453</v>
      </c>
      <c r="BT406" t="n">
        <v>2172.725569657528</v>
      </c>
      <c r="BU406" t="n">
        <v>3864.293066055611</v>
      </c>
      <c r="BV406" t="n">
        <v>21190.5</v>
      </c>
      <c r="BW406" t="n">
        <v>1447.87793509</v>
      </c>
      <c r="BX406" t="n">
        <v>36.69</v>
      </c>
      <c r="BY406" t="inlineStr">
        <is>
          <t>2022-07-27 06:43:00</t>
        </is>
      </c>
      <c r="BZ406" t="inlineStr">
        <is>
          <t>2022-07-27 06:43:00</t>
        </is>
      </c>
      <c r="CA406" t="inlineStr">
        <is>
          <t>2022-07-27 06:43:00</t>
        </is>
      </c>
    </row>
    <row r="407">
      <c r="A407" t="n">
        <v>404</v>
      </c>
      <c r="B407" t="n">
        <v>203.8</v>
      </c>
      <c r="C407" t="n">
        <v>75.59999999999999</v>
      </c>
      <c r="D407" t="n">
        <v>963.9888009829489</v>
      </c>
      <c r="E407" t="n">
        <v>10.25805448345359</v>
      </c>
      <c r="F407" t="n">
        <v>161.7498583647267</v>
      </c>
      <c r="G407" t="n">
        <v>2939.064237092478</v>
      </c>
      <c r="H407" t="n">
        <v>165954.5987120178</v>
      </c>
      <c r="I407" t="n">
        <v>175308.3694279804</v>
      </c>
      <c r="J407" t="n">
        <v>690.5238079979963</v>
      </c>
      <c r="K407" t="n">
        <v>693.4933032387436</v>
      </c>
      <c r="L407" t="n">
        <v>-358.2463411545165</v>
      </c>
      <c r="M407" t="n">
        <v>1.880447129710297</v>
      </c>
      <c r="N407" t="n">
        <v>8.039055608307596</v>
      </c>
      <c r="O407" t="n">
        <v>786.6127302063003</v>
      </c>
      <c r="P407" t="n">
        <v>0.5023962361357568</v>
      </c>
      <c r="Q407" t="n">
        <v>21.08265591277398</v>
      </c>
      <c r="R407" t="n">
        <v>288.7480432000875</v>
      </c>
      <c r="S407" t="n">
        <v>54.47508889500168</v>
      </c>
      <c r="T407" t="n">
        <v>838.7779947333823</v>
      </c>
      <c r="U407" t="n">
        <v>16873.7195846293</v>
      </c>
      <c r="V407" t="n">
        <v>241.3666666666666</v>
      </c>
      <c r="W407" t="n">
        <v>532.7</v>
      </c>
      <c r="X407" t="n">
        <v>150.2333333333333</v>
      </c>
      <c r="Y407" t="n">
        <v>0</v>
      </c>
      <c r="Z407" t="n">
        <v>0.3905707332585463</v>
      </c>
      <c r="AA407" t="n">
        <v>4.385386069205585</v>
      </c>
      <c r="AB407" t="n">
        <v>177.5023156476751</v>
      </c>
      <c r="AC407" t="n">
        <v>2386.689631160434</v>
      </c>
      <c r="AD407" t="n">
        <v>4149.877936627489</v>
      </c>
      <c r="AE407" t="n">
        <v>1.234729198509493</v>
      </c>
      <c r="AF407" t="n">
        <v>18.60097837169915</v>
      </c>
      <c r="AG407" t="n">
        <v>249.1132423046238</v>
      </c>
      <c r="AH407" t="n">
        <v>30105.7026407704</v>
      </c>
      <c r="AI407" t="n">
        <v>20777.75055152157</v>
      </c>
      <c r="AJ407" t="n">
        <v>30.43844417912514</v>
      </c>
      <c r="AK407" t="n">
        <v>0.7682458949917247</v>
      </c>
      <c r="AL407" t="n">
        <v>42.67462865718544</v>
      </c>
      <c r="AM407" t="n">
        <v>1.378050893574539</v>
      </c>
      <c r="AN407" t="n">
        <v>-13.04360030446638</v>
      </c>
      <c r="AO407" t="n">
        <v>497.8646870062126</v>
      </c>
      <c r="AP407" t="n">
        <v>900454.1721539532</v>
      </c>
      <c r="AQ407" t="n">
        <v>0.2454880063319315</v>
      </c>
      <c r="AR407" t="n">
        <v>0.2652653348799648</v>
      </c>
      <c r="AS407" t="n">
        <v>0.1197149003882983</v>
      </c>
      <c r="AT407" t="n">
        <v>0.1730977556715934</v>
      </c>
      <c r="AU407" t="n">
        <v>0.196434002728212</v>
      </c>
      <c r="AV407" t="n">
        <v>7.950320177907575</v>
      </c>
      <c r="AW407" t="n">
        <v>135.3118575306099</v>
      </c>
      <c r="AX407" t="n">
        <v>4650.30466698188</v>
      </c>
      <c r="AY407" t="n">
        <v>94146.63342671847</v>
      </c>
      <c r="AZ407" t="n">
        <v>178159.6051478129</v>
      </c>
      <c r="BA407" t="n">
        <v>22586.10141322517</v>
      </c>
      <c r="BB407" t="n">
        <v>29238.20725221204</v>
      </c>
      <c r="BC407" t="n">
        <v>51824.3086654372</v>
      </c>
      <c r="BD407" t="n">
        <v>1.880447129710297</v>
      </c>
      <c r="BE407" t="n">
        <v>0.5023962361357568</v>
      </c>
      <c r="BF407" t="n">
        <v>8.039055608307596</v>
      </c>
      <c r="BG407" t="n">
        <v>21.08265591277398</v>
      </c>
      <c r="BH407" t="n">
        <v>786.6127302063003</v>
      </c>
      <c r="BI407" t="n">
        <v>288.7480432000875</v>
      </c>
      <c r="BJ407" t="n">
        <v>39925.55995063687</v>
      </c>
      <c r="BK407" t="n">
        <v>10653.11767002459</v>
      </c>
      <c r="BL407" t="n">
        <v>10989.0372445994</v>
      </c>
      <c r="BM407" t="n">
        <v>30462.42236870013</v>
      </c>
      <c r="BN407" t="n">
        <v>28576.39927085806</v>
      </c>
      <c r="BO407" t="n">
        <v>10405.86695645126</v>
      </c>
      <c r="BP407" t="n">
        <v>0.1318790485495216</v>
      </c>
      <c r="BQ407" t="n">
        <v>1.513115495454007</v>
      </c>
      <c r="BR407" t="n">
        <v>105.2506352574872</v>
      </c>
      <c r="BS407" t="n">
        <v>2862.58162158318</v>
      </c>
      <c r="BT407" t="n">
        <v>2224.072601777724</v>
      </c>
      <c r="BU407" t="n">
        <v>3886.183943902163</v>
      </c>
      <c r="BV407" t="n">
        <v>21195.99999998</v>
      </c>
      <c r="BW407" t="n">
        <v>1448.465</v>
      </c>
      <c r="BX407" t="n">
        <v>36.700245</v>
      </c>
      <c r="BY407" t="inlineStr">
        <is>
          <t>2022-07-27 06:45:00</t>
        </is>
      </c>
      <c r="BZ407" t="inlineStr">
        <is>
          <t>2022-07-27 06:45:00</t>
        </is>
      </c>
      <c r="CA407" t="inlineStr">
        <is>
          <t>2022-07-27 06:45:00</t>
        </is>
      </c>
    </row>
    <row r="408">
      <c r="A408" t="n">
        <v>405</v>
      </c>
      <c r="B408" t="n">
        <v>203.8</v>
      </c>
      <c r="C408" t="n">
        <v>75.59999999999999</v>
      </c>
      <c r="D408" t="n">
        <v>964.180658120575</v>
      </c>
      <c r="E408" t="n">
        <v>10.25403401139294</v>
      </c>
      <c r="F408" t="n">
        <v>161.8412930138369</v>
      </c>
      <c r="G408" t="n">
        <v>2941.747310809441</v>
      </c>
      <c r="H408" t="n">
        <v>165966.9495186596</v>
      </c>
      <c r="I408" t="n">
        <v>175331.8953548095</v>
      </c>
      <c r="J408" t="n">
        <v>689.8644776084477</v>
      </c>
      <c r="K408" t="n">
        <v>693.4933032387436</v>
      </c>
      <c r="L408" t="n">
        <v>-358.2463411545165</v>
      </c>
      <c r="M408" t="n">
        <v>2.00908845143629</v>
      </c>
      <c r="N408" t="n">
        <v>8.417901649984056</v>
      </c>
      <c r="O408" t="n">
        <v>781.5876927658994</v>
      </c>
      <c r="P408" t="n">
        <v>0.5033202561366948</v>
      </c>
      <c r="Q408" t="n">
        <v>20.78737041866866</v>
      </c>
      <c r="R408" t="n">
        <v>291.1318819596871</v>
      </c>
      <c r="S408" t="n">
        <v>54.63440576260412</v>
      </c>
      <c r="T408" t="n">
        <v>839.5483402360393</v>
      </c>
      <c r="U408" t="n">
        <v>16889.72281514352</v>
      </c>
      <c r="V408" t="n">
        <v>241.7</v>
      </c>
      <c r="W408" t="n">
        <v>532.8666666666667</v>
      </c>
      <c r="X408" t="n">
        <v>150.4</v>
      </c>
      <c r="Y408" t="n">
        <v>0</v>
      </c>
      <c r="Z408" t="n">
        <v>0.3907941663985177</v>
      </c>
      <c r="AA408" t="n">
        <v>4.385907336713464</v>
      </c>
      <c r="AB408" t="n">
        <v>177.7147072590241</v>
      </c>
      <c r="AC408" t="n">
        <v>2386.696479294319</v>
      </c>
      <c r="AD408" t="n">
        <v>4149.944140300284</v>
      </c>
      <c r="AE408" t="n">
        <v>1.234813419437983</v>
      </c>
      <c r="AF408" t="n">
        <v>18.60134331741613</v>
      </c>
      <c r="AG408" t="n">
        <v>249.2580430745791</v>
      </c>
      <c r="AH408" t="n">
        <v>30105.70781251834</v>
      </c>
      <c r="AI408" t="n">
        <v>20777.81489273401</v>
      </c>
      <c r="AJ408" t="n">
        <v>21.58113205550293</v>
      </c>
      <c r="AK408" t="n">
        <v>5.278705668362369</v>
      </c>
      <c r="AL408" t="n">
        <v>29.25887727827645</v>
      </c>
      <c r="AM408" t="n">
        <v>1.505768195299595</v>
      </c>
      <c r="AN408" t="n">
        <v>-12.3694687686846</v>
      </c>
      <c r="AO408" t="n">
        <v>490.4558108062122</v>
      </c>
      <c r="AP408" t="n">
        <v>900858.6532631572</v>
      </c>
      <c r="AQ408" t="n">
        <v>0.2451592123345745</v>
      </c>
      <c r="AR408" t="n">
        <v>0.2656210527147211</v>
      </c>
      <c r="AS408" t="n">
        <v>0.1197226022015156</v>
      </c>
      <c r="AT408" t="n">
        <v>0.1730753147794546</v>
      </c>
      <c r="AU408" t="n">
        <v>0.1964218179697341</v>
      </c>
      <c r="AV408" t="n">
        <v>7.949727092902006</v>
      </c>
      <c r="AW408" t="n">
        <v>135.3091431399796</v>
      </c>
      <c r="AX408" t="n">
        <v>4656.173978750573</v>
      </c>
      <c r="AY408" t="n">
        <v>94124.35198570142</v>
      </c>
      <c r="AZ408" t="n">
        <v>178136.1469095575</v>
      </c>
      <c r="BA408" t="n">
        <v>22673.58887974297</v>
      </c>
      <c r="BB408" t="n">
        <v>28830.19380430565</v>
      </c>
      <c r="BC408" t="n">
        <v>51503.78268404862</v>
      </c>
      <c r="BD408" t="n">
        <v>2.00908845143629</v>
      </c>
      <c r="BE408" t="n">
        <v>0.5033202561366948</v>
      </c>
      <c r="BF408" t="n">
        <v>8.417901649984056</v>
      </c>
      <c r="BG408" t="n">
        <v>20.78737041866866</v>
      </c>
      <c r="BH408" t="n">
        <v>781.5876927658994</v>
      </c>
      <c r="BI408" t="n">
        <v>291.1318819596871</v>
      </c>
      <c r="BJ408" t="n">
        <v>42653.067790178</v>
      </c>
      <c r="BK408" t="n">
        <v>10672.70319796446</v>
      </c>
      <c r="BL408" t="n">
        <v>11537.78247635629</v>
      </c>
      <c r="BM408" t="n">
        <v>30034.66705350934</v>
      </c>
      <c r="BN408" t="n">
        <v>28391.88163171163</v>
      </c>
      <c r="BO408" t="n">
        <v>10493.35442296906</v>
      </c>
      <c r="BP408" t="n">
        <v>0.1479301722687127</v>
      </c>
      <c r="BQ408" t="n">
        <v>1.549170387921863</v>
      </c>
      <c r="BR408" t="n">
        <v>104.4635681147889</v>
      </c>
      <c r="BS408" t="n">
        <v>3202.904414861619</v>
      </c>
      <c r="BT408" t="n">
        <v>2276.296851596177</v>
      </c>
      <c r="BU408" t="n">
        <v>3857.291154289976</v>
      </c>
      <c r="BV408" t="n">
        <v>21202.83625</v>
      </c>
      <c r="BW408" t="n">
        <v>1448.695</v>
      </c>
      <c r="BX408" t="n">
        <v>36.73437888</v>
      </c>
      <c r="BY408" t="inlineStr">
        <is>
          <t>2022-07-27 06:46:00</t>
        </is>
      </c>
      <c r="BZ408" t="inlineStr">
        <is>
          <t>2022-07-27 06:46:00</t>
        </is>
      </c>
      <c r="CA408" t="inlineStr">
        <is>
          <t>2022-07-27 06:46:00</t>
        </is>
      </c>
    </row>
    <row r="409">
      <c r="A409" t="n">
        <v>406</v>
      </c>
      <c r="B409" t="n">
        <v>203.8</v>
      </c>
      <c r="C409" t="n">
        <v>75.59999999999999</v>
      </c>
      <c r="D409" t="n">
        <v>964.2401255098979</v>
      </c>
      <c r="E409" t="n">
        <v>10.25457235958922</v>
      </c>
      <c r="F409" t="n">
        <v>161.7532615386626</v>
      </c>
      <c r="G409" t="n">
        <v>2942.370835910096</v>
      </c>
      <c r="H409" t="n">
        <v>165967.5739564741</v>
      </c>
      <c r="I409" t="n">
        <v>175492.9712775074</v>
      </c>
      <c r="J409" t="n">
        <v>676.5704055820777</v>
      </c>
      <c r="K409" t="n">
        <v>693.4933032387436</v>
      </c>
      <c r="L409" t="n">
        <v>-358.2463411545165</v>
      </c>
      <c r="M409" t="n">
        <v>1.945752663488056</v>
      </c>
      <c r="N409" t="n">
        <v>9.083646805969261</v>
      </c>
      <c r="O409" t="n">
        <v>734.2410665383293</v>
      </c>
      <c r="P409" t="n">
        <v>0.5033202561366948</v>
      </c>
      <c r="Q409" t="n">
        <v>20.69038787183741</v>
      </c>
      <c r="R409" t="n">
        <v>291.1318819596871</v>
      </c>
      <c r="S409" t="n">
        <v>54.81862423288966</v>
      </c>
      <c r="T409" t="n">
        <v>840.4135164879119</v>
      </c>
      <c r="U409" t="n">
        <v>17067.20849058298</v>
      </c>
      <c r="V409" t="n">
        <v>242.3333333333333</v>
      </c>
      <c r="W409" t="n">
        <v>532.9</v>
      </c>
      <c r="X409" t="n">
        <v>150.4666666666667</v>
      </c>
      <c r="Y409" t="n">
        <v>0</v>
      </c>
      <c r="Z409" t="n">
        <v>0.3923474319855537</v>
      </c>
      <c r="AA409" t="n">
        <v>4.386237628707747</v>
      </c>
      <c r="AB409" t="n">
        <v>179.4561411941019</v>
      </c>
      <c r="AC409" t="n">
        <v>2386.709681635828</v>
      </c>
      <c r="AD409" t="n">
        <v>4150.305675996898</v>
      </c>
      <c r="AE409" t="n">
        <v>1.235415205046589</v>
      </c>
      <c r="AF409" t="n">
        <v>18.60157138295864</v>
      </c>
      <c r="AG409" t="n">
        <v>249.9326494961591</v>
      </c>
      <c r="AH409" t="n">
        <v>30105.72101485984</v>
      </c>
      <c r="AI409" t="n">
        <v>20778.1757781644</v>
      </c>
      <c r="AJ409" t="n">
        <v>14.56494509499495</v>
      </c>
      <c r="AK409" t="n">
        <v>8.812128680570032</v>
      </c>
      <c r="AL409" t="n">
        <v>3.934362029475923</v>
      </c>
      <c r="AM409" t="n">
        <v>1.442432407351361</v>
      </c>
      <c r="AN409" t="n">
        <v>-11.60674106586815</v>
      </c>
      <c r="AO409" t="n">
        <v>443.1091845786423</v>
      </c>
      <c r="AP409" t="n">
        <v>901252.5430461911</v>
      </c>
      <c r="AQ409" t="n">
        <v>0.2451447146165067</v>
      </c>
      <c r="AR409" t="n">
        <v>0.2655960872458534</v>
      </c>
      <c r="AS409" t="n">
        <v>0.1199129737563763</v>
      </c>
      <c r="AT409" t="n">
        <v>0.1730060955123607</v>
      </c>
      <c r="AU409" t="n">
        <v>0.1963401288689029</v>
      </c>
      <c r="AV409" t="n">
        <v>7.949183153897233</v>
      </c>
      <c r="AW409" t="n">
        <v>135.3064649502649</v>
      </c>
      <c r="AX409" t="n">
        <v>4655.281613751607</v>
      </c>
      <c r="AY409" t="n">
        <v>94113.42021971654</v>
      </c>
      <c r="AZ409" t="n">
        <v>178135.17317253</v>
      </c>
      <c r="BA409" t="n">
        <v>22673.58887974297</v>
      </c>
      <c r="BB409" t="n">
        <v>28689.62085265782</v>
      </c>
      <c r="BC409" t="n">
        <v>51363.20973240078</v>
      </c>
      <c r="BD409" t="n">
        <v>1.945752663488056</v>
      </c>
      <c r="BE409" t="n">
        <v>0.5033202561366948</v>
      </c>
      <c r="BF409" t="n">
        <v>9.083646805969261</v>
      </c>
      <c r="BG409" t="n">
        <v>20.69038787183741</v>
      </c>
      <c r="BH409" t="n">
        <v>734.2410665383293</v>
      </c>
      <c r="BI409" t="n">
        <v>291.1318819596871</v>
      </c>
      <c r="BJ409" t="n">
        <v>41310.0464460248</v>
      </c>
      <c r="BK409" t="n">
        <v>10672.70319796446</v>
      </c>
      <c r="BL409" t="n">
        <v>12502.4472073722</v>
      </c>
      <c r="BM409" t="n">
        <v>29894.16892282763</v>
      </c>
      <c r="BN409" t="n">
        <v>26651.34181423238</v>
      </c>
      <c r="BO409" t="n">
        <v>10493.35442296906</v>
      </c>
      <c r="BP409" t="n">
        <v>0.1523327228963934</v>
      </c>
      <c r="BQ409" t="n">
        <v>1.695233052059398</v>
      </c>
      <c r="BR409" t="n">
        <v>112.2215980022938</v>
      </c>
      <c r="BS409" t="n">
        <v>3296.247850936936</v>
      </c>
      <c r="BT409" t="n">
        <v>2487.941651930005</v>
      </c>
      <c r="BU409" t="n">
        <v>4142.498646932642</v>
      </c>
      <c r="BV409" t="n">
        <v>21203.83</v>
      </c>
      <c r="BW409" t="n">
        <v>1448.99999999</v>
      </c>
      <c r="BX409" t="n">
        <v>36.76249232</v>
      </c>
      <c r="BY409" t="inlineStr">
        <is>
          <t>2022-07-27 06:47:00</t>
        </is>
      </c>
      <c r="BZ409" t="inlineStr">
        <is>
          <t>2022-07-27 06:47:00</t>
        </is>
      </c>
      <c r="CA409" t="inlineStr">
        <is>
          <t>2022-07-27 06:47:00</t>
        </is>
      </c>
    </row>
    <row r="410">
      <c r="A410" t="n">
        <v>407</v>
      </c>
      <c r="B410" t="n">
        <v>203.8</v>
      </c>
      <c r="C410" t="n">
        <v>75.59999999999999</v>
      </c>
      <c r="D410" t="n">
        <v>964.2881836103104</v>
      </c>
      <c r="E410" t="n">
        <v>10.26597356560286</v>
      </c>
      <c r="F410" t="n">
        <v>161.7090283680724</v>
      </c>
      <c r="G410" t="n">
        <v>2942.647620832573</v>
      </c>
      <c r="H410" t="n">
        <v>165967.7509245726</v>
      </c>
      <c r="I410" t="n">
        <v>175358.3856940139</v>
      </c>
      <c r="J410" t="n">
        <v>668.8376838503297</v>
      </c>
      <c r="K410" t="n">
        <v>693.4933032387436</v>
      </c>
      <c r="L410" t="n">
        <v>-358.2463411545165</v>
      </c>
      <c r="M410" t="n">
        <v>1.883864098929613</v>
      </c>
      <c r="N410" t="n">
        <v>9.265258465530284</v>
      </c>
      <c r="O410" t="n">
        <v>695.7480378575472</v>
      </c>
      <c r="P410" t="n">
        <v>0.5033202561366948</v>
      </c>
      <c r="Q410" t="n">
        <v>20.69038787183741</v>
      </c>
      <c r="R410" t="n">
        <v>297.8883397665974</v>
      </c>
      <c r="S410" t="n">
        <v>54.89097920452696</v>
      </c>
      <c r="T410" t="n">
        <v>840.9501062524765</v>
      </c>
      <c r="U410" t="n">
        <v>17187.67381810012</v>
      </c>
      <c r="V410" t="n">
        <v>242.8</v>
      </c>
      <c r="W410" t="n">
        <v>533.0333333333333</v>
      </c>
      <c r="X410" t="n">
        <v>150.6333333333334</v>
      </c>
      <c r="Y410" t="n">
        <v>0</v>
      </c>
      <c r="Z410" t="n">
        <v>0.3931684147182093</v>
      </c>
      <c r="AA410" t="n">
        <v>4.387966110127181</v>
      </c>
      <c r="AB410" t="n">
        <v>180.5428534095687</v>
      </c>
      <c r="AC410" t="n">
        <v>2386.733073640142</v>
      </c>
      <c r="AD410" t="n">
        <v>4150.628037426444</v>
      </c>
      <c r="AE410" t="n">
        <v>1.235736984910539</v>
      </c>
      <c r="AF410" t="n">
        <v>18.6022644009496</v>
      </c>
      <c r="AG410" t="n">
        <v>250.3464637811905</v>
      </c>
      <c r="AH410" t="n">
        <v>30105.73220121993</v>
      </c>
      <c r="AI410" t="n">
        <v>20778.49793489158</v>
      </c>
      <c r="AJ410" t="n">
        <v>12.6347555506891</v>
      </c>
      <c r="AK410" t="n">
        <v>10.31668227398217</v>
      </c>
      <c r="AL410" t="n">
        <v>-7.226572742032351</v>
      </c>
      <c r="AM410" t="n">
        <v>1.380543842792918</v>
      </c>
      <c r="AN410" t="n">
        <v>-11.42512940630712</v>
      </c>
      <c r="AO410" t="n">
        <v>397.8596980909498</v>
      </c>
      <c r="AP410" t="n">
        <v>901461.3484727528</v>
      </c>
      <c r="AQ410" t="n">
        <v>0.24510695135215</v>
      </c>
      <c r="AR410" t="n">
        <v>0.2653817395971041</v>
      </c>
      <c r="AS410" t="n">
        <v>0.1200102787669947</v>
      </c>
      <c r="AT410" t="n">
        <v>0.1729634558552656</v>
      </c>
      <c r="AU410" t="n">
        <v>0.1965375744284855</v>
      </c>
      <c r="AV410" t="n">
        <v>7.9499016010413</v>
      </c>
      <c r="AW410" t="n">
        <v>135.3075354267157</v>
      </c>
      <c r="AX410" t="n">
        <v>4654.865358258859</v>
      </c>
      <c r="AY410" t="n">
        <v>94109.2903453234</v>
      </c>
      <c r="AZ410" t="n">
        <v>178143.0371072643</v>
      </c>
      <c r="BA410" t="n">
        <v>22921.94076959228</v>
      </c>
      <c r="BB410" t="n">
        <v>28689.62085265782</v>
      </c>
      <c r="BC410" t="n">
        <v>51611.56162225008</v>
      </c>
      <c r="BD410" t="n">
        <v>1.883864098929613</v>
      </c>
      <c r="BE410" t="n">
        <v>0.5033202561366948</v>
      </c>
      <c r="BF410" t="n">
        <v>9.265258465530284</v>
      </c>
      <c r="BG410" t="n">
        <v>20.69038787183741</v>
      </c>
      <c r="BH410" t="n">
        <v>695.7480378575472</v>
      </c>
      <c r="BI410" t="n">
        <v>297.8883397665974</v>
      </c>
      <c r="BJ410" t="n">
        <v>39997.77184418357</v>
      </c>
      <c r="BK410" t="n">
        <v>10672.70319796446</v>
      </c>
      <c r="BL410" t="n">
        <v>12765.6025020743</v>
      </c>
      <c r="BM410" t="n">
        <v>29894.16892282763</v>
      </c>
      <c r="BN410" t="n">
        <v>25236.24214298159</v>
      </c>
      <c r="BO410" t="n">
        <v>10741.73865120601</v>
      </c>
      <c r="BP410" t="n">
        <v>0.1507609162397345</v>
      </c>
      <c r="BQ410" t="n">
        <v>1.724815573027748</v>
      </c>
      <c r="BR410" t="n">
        <v>125.6618370909442</v>
      </c>
      <c r="BS410" t="n">
        <v>3262.919529796272</v>
      </c>
      <c r="BT410" t="n">
        <v>2530.806724812848</v>
      </c>
      <c r="BU410" t="n">
        <v>4636.595333208119</v>
      </c>
      <c r="BV410" t="n">
        <v>21203.83</v>
      </c>
      <c r="BW410" t="n">
        <v>1448.99999999</v>
      </c>
      <c r="BX410" t="n">
        <v>36.76249232</v>
      </c>
      <c r="BY410" t="inlineStr">
        <is>
          <t>2022-07-27 06:47:00</t>
        </is>
      </c>
      <c r="BZ410" t="inlineStr">
        <is>
          <t>2022-07-27 06:47:00</t>
        </is>
      </c>
      <c r="CA410" t="inlineStr">
        <is>
          <t>2022-07-27 06:47:00</t>
        </is>
      </c>
    </row>
    <row r="411">
      <c r="A411" t="n">
        <v>408</v>
      </c>
      <c r="B411" t="n">
        <v>203.8</v>
      </c>
      <c r="C411" t="n">
        <v>75.59999999999999</v>
      </c>
      <c r="D411" t="n">
        <v>964.8424043087285</v>
      </c>
      <c r="E411" t="n">
        <v>10.27163316969996</v>
      </c>
      <c r="F411" t="n">
        <v>161.7224027698688</v>
      </c>
      <c r="G411" t="n">
        <v>2943.45241121903</v>
      </c>
      <c r="H411" t="n">
        <v>165973.8004392441</v>
      </c>
      <c r="I411" t="n">
        <v>175707.8801429777</v>
      </c>
      <c r="J411" t="n">
        <v>663.2773835452595</v>
      </c>
      <c r="K411" t="n">
        <v>693.4933032387436</v>
      </c>
      <c r="L411" t="n">
        <v>-358.2463411545165</v>
      </c>
      <c r="M411" t="n">
        <v>1.948204197968141</v>
      </c>
      <c r="N411" t="n">
        <v>9.170089584593409</v>
      </c>
      <c r="O411" t="n">
        <v>687.9810058033617</v>
      </c>
      <c r="P411" t="n">
        <v>0.5400127294708748</v>
      </c>
      <c r="Q411" t="n">
        <v>20.68837794268637</v>
      </c>
      <c r="R411" t="n">
        <v>313.3952829255437</v>
      </c>
      <c r="S411" t="n">
        <v>55.10024238585734</v>
      </c>
      <c r="T411" t="n">
        <v>841.0567387917324</v>
      </c>
      <c r="U411" t="n">
        <v>17269.33808285692</v>
      </c>
      <c r="V411" t="n">
        <v>243.1666666666667</v>
      </c>
      <c r="W411" t="n">
        <v>533.3666666666667</v>
      </c>
      <c r="X411" t="n">
        <v>150.7666666666667</v>
      </c>
      <c r="Y411" t="n">
        <v>0</v>
      </c>
      <c r="Z411" t="n">
        <v>0.393750208525092</v>
      </c>
      <c r="AA411" t="n">
        <v>4.38910722588292</v>
      </c>
      <c r="AB411" t="n">
        <v>180.6965907692054</v>
      </c>
      <c r="AC411" t="n">
        <v>2387.010779402302</v>
      </c>
      <c r="AD411" t="n">
        <v>4164.33503524339</v>
      </c>
      <c r="AE411" t="n">
        <v>1.235951312040868</v>
      </c>
      <c r="AF411" t="n">
        <v>18.60271999901793</v>
      </c>
      <c r="AG411" t="n">
        <v>250.4236608749836</v>
      </c>
      <c r="AH411" t="n">
        <v>30105.8386631508</v>
      </c>
      <c r="AI411" t="n">
        <v>20791.96487598273</v>
      </c>
      <c r="AJ411" t="n">
        <v>21.06033866632433</v>
      </c>
      <c r="AK411" t="n">
        <v>3.596312637855811</v>
      </c>
      <c r="AL411" t="n">
        <v>1.147081795959838</v>
      </c>
      <c r="AM411" t="n">
        <v>1.408191468497267</v>
      </c>
      <c r="AN411" t="n">
        <v>-11.51828835809296</v>
      </c>
      <c r="AO411" t="n">
        <v>374.585722877818</v>
      </c>
      <c r="AP411" t="n">
        <v>901509.3498686416</v>
      </c>
      <c r="AQ411" t="n">
        <v>0.2455611609488707</v>
      </c>
      <c r="AR411" t="n">
        <v>0.2653761677975913</v>
      </c>
      <c r="AS411" t="n">
        <v>0.1200098353083091</v>
      </c>
      <c r="AT411" t="n">
        <v>0.1729576013603916</v>
      </c>
      <c r="AU411" t="n">
        <v>0.1960952345848372</v>
      </c>
      <c r="AV411" t="n">
        <v>7.946224645111211</v>
      </c>
      <c r="AW411" t="n">
        <v>135.2529165780375</v>
      </c>
      <c r="AX411" t="n">
        <v>4654.827266713932</v>
      </c>
      <c r="AY411" t="n">
        <v>94109.51381425562</v>
      </c>
      <c r="AZ411" t="n">
        <v>178887.9817706708</v>
      </c>
      <c r="BA411" t="n">
        <v>22094.61873058344</v>
      </c>
      <c r="BB411" t="n">
        <v>30866.84584903791</v>
      </c>
      <c r="BC411" t="n">
        <v>52961.46457962137</v>
      </c>
      <c r="BD411" t="n">
        <v>1.948204197968141</v>
      </c>
      <c r="BE411" t="n">
        <v>0.5400127294708748</v>
      </c>
      <c r="BF411" t="n">
        <v>9.170089584593409</v>
      </c>
      <c r="BG411" t="n">
        <v>20.68837794268637</v>
      </c>
      <c r="BH411" t="n">
        <v>687.9810058033617</v>
      </c>
      <c r="BI411" t="n">
        <v>313.3952829255437</v>
      </c>
      <c r="BJ411" t="n">
        <v>41361.48979149566</v>
      </c>
      <c r="BK411" t="n">
        <v>11450.41702130078</v>
      </c>
      <c r="BL411" t="n">
        <v>12627.72034397038</v>
      </c>
      <c r="BM411" t="n">
        <v>29891.25834090515</v>
      </c>
      <c r="BN411" t="n">
        <v>24950.7066867404</v>
      </c>
      <c r="BO411" t="n">
        <v>11311.115221951</v>
      </c>
      <c r="BP411" t="n">
        <v>0.1547699359526004</v>
      </c>
      <c r="BQ411" t="n">
        <v>1.695743269645688</v>
      </c>
      <c r="BR411" t="n">
        <v>130.4159628552492</v>
      </c>
      <c r="BS411" t="n">
        <v>3347.892543752769</v>
      </c>
      <c r="BT411" t="n">
        <v>2488.68755745625</v>
      </c>
      <c r="BU411" t="n">
        <v>4811.368845106694</v>
      </c>
      <c r="BV411" t="n">
        <v>21195.45925</v>
      </c>
      <c r="BW411" t="n">
        <v>1448.10175074</v>
      </c>
      <c r="BX411" t="n">
        <v>36.70499999</v>
      </c>
      <c r="BY411" t="inlineStr">
        <is>
          <t>2022-07-27 06:49:00</t>
        </is>
      </c>
      <c r="BZ411" t="inlineStr">
        <is>
          <t>2022-07-27 06:49:00</t>
        </is>
      </c>
      <c r="CA411" t="inlineStr">
        <is>
          <t>2022-07-27 06:49:00</t>
        </is>
      </c>
    </row>
    <row r="412">
      <c r="A412" t="n">
        <v>409</v>
      </c>
      <c r="B412" t="n">
        <v>203.8</v>
      </c>
      <c r="C412" t="n">
        <v>75.59999999999999</v>
      </c>
      <c r="D412" t="n">
        <v>964.9430128081794</v>
      </c>
      <c r="E412" t="n">
        <v>10.27217656424586</v>
      </c>
      <c r="F412" t="n">
        <v>161.7297077937483</v>
      </c>
      <c r="G412" t="n">
        <v>2945.135006471756</v>
      </c>
      <c r="H412" t="n">
        <v>165977.1226895846</v>
      </c>
      <c r="I412" t="n">
        <v>175717.3770490183</v>
      </c>
      <c r="J412" t="n">
        <v>660.7819052108759</v>
      </c>
      <c r="K412" t="n">
        <v>693.4933032387436</v>
      </c>
      <c r="L412" t="n">
        <v>-358.2463411545165</v>
      </c>
      <c r="M412" t="n">
        <v>2.023637656137718</v>
      </c>
      <c r="N412" t="n">
        <v>9.160320373732869</v>
      </c>
      <c r="O412" t="n">
        <v>687.9810058033617</v>
      </c>
      <c r="P412" t="n">
        <v>0.5783173404423732</v>
      </c>
      <c r="Q412" t="n">
        <v>22.93913529425522</v>
      </c>
      <c r="R412" t="n">
        <v>319.4596400532894</v>
      </c>
      <c r="S412" t="n">
        <v>55.26547915770752</v>
      </c>
      <c r="T412" t="n">
        <v>843.3236941494937</v>
      </c>
      <c r="U412" t="n">
        <v>17301.57668557878</v>
      </c>
      <c r="V412" t="n">
        <v>243.3666666666667</v>
      </c>
      <c r="W412" t="n">
        <v>533.7666666666667</v>
      </c>
      <c r="X412" t="n">
        <v>150.8</v>
      </c>
      <c r="Y412" t="n">
        <v>0</v>
      </c>
      <c r="Z412" t="n">
        <v>0.3940369085390523</v>
      </c>
      <c r="AA412" t="n">
        <v>4.389294271237897</v>
      </c>
      <c r="AB412" t="n">
        <v>180.7522711733287</v>
      </c>
      <c r="AC412" t="n">
        <v>2387.152381218464</v>
      </c>
      <c r="AD412" t="n">
        <v>4164.794089713012</v>
      </c>
      <c r="AE412" t="n">
        <v>1.23605761013362</v>
      </c>
      <c r="AF412" t="n">
        <v>18.60281037307984</v>
      </c>
      <c r="AG412" t="n">
        <v>250.4793196388215</v>
      </c>
      <c r="AH412" t="n">
        <v>30105.8967558672</v>
      </c>
      <c r="AI412" t="n">
        <v>20792.30380021661</v>
      </c>
      <c r="AJ412" t="n">
        <v>25.27313022414194</v>
      </c>
      <c r="AK412" t="n">
        <v>0.171915102684802</v>
      </c>
      <c r="AL412" t="n">
        <v>5.682793600215281</v>
      </c>
      <c r="AM412" t="n">
        <v>1.445320315695345</v>
      </c>
      <c r="AN412" t="n">
        <v>-13.77881492052235</v>
      </c>
      <c r="AO412" t="n">
        <v>368.5213657500723</v>
      </c>
      <c r="AP412" t="n">
        <v>901635.0707976967</v>
      </c>
      <c r="AQ412" t="n">
        <v>0.2453748680172134</v>
      </c>
      <c r="AR412" t="n">
        <v>0.2651538297076129</v>
      </c>
      <c r="AS412" t="n">
        <v>0.1198274455731276</v>
      </c>
      <c r="AT412" t="n">
        <v>0.1729877007829444</v>
      </c>
      <c r="AU412" t="n">
        <v>0.1966561559191018</v>
      </c>
      <c r="AV412" t="n">
        <v>7.94726313139364</v>
      </c>
      <c r="AW412" t="n">
        <v>135.260870925896</v>
      </c>
      <c r="AX412" t="n">
        <v>4658.893956345584</v>
      </c>
      <c r="AY412" t="n">
        <v>94114.14328227953</v>
      </c>
      <c r="AZ412" t="n">
        <v>178850.8270928788</v>
      </c>
      <c r="BA412" t="n">
        <v>24541.53591889</v>
      </c>
      <c r="BB412" t="n">
        <v>32716.60002847902</v>
      </c>
      <c r="BC412" t="n">
        <v>57258.13594736902</v>
      </c>
      <c r="BD412" t="n">
        <v>2.023637656137718</v>
      </c>
      <c r="BE412" t="n">
        <v>0.5783173404423732</v>
      </c>
      <c r="BF412" t="n">
        <v>9.160320373732869</v>
      </c>
      <c r="BG412" t="n">
        <v>22.93913529425522</v>
      </c>
      <c r="BH412" t="n">
        <v>687.9810058033617</v>
      </c>
      <c r="BI412" t="n">
        <v>319.4596400532894</v>
      </c>
      <c r="BJ412" t="n">
        <v>42960.3365802155</v>
      </c>
      <c r="BK412" t="n">
        <v>12262.30084223427</v>
      </c>
      <c r="BL412" t="n">
        <v>12613.57353261988</v>
      </c>
      <c r="BM412" t="n">
        <v>33150.58400220293</v>
      </c>
      <c r="BN412" t="n">
        <v>24950.7066867404</v>
      </c>
      <c r="BO412" t="n">
        <v>11533.70745026426</v>
      </c>
      <c r="BP412" t="n">
        <v>0.1648797640009148</v>
      </c>
      <c r="BQ412" t="n">
        <v>1.692069320729762</v>
      </c>
      <c r="BR412" t="n">
        <v>130.4159628552492</v>
      </c>
      <c r="BS412" t="n">
        <v>3562.174992175324</v>
      </c>
      <c r="BT412" t="n">
        <v>2483.367305598968</v>
      </c>
      <c r="BU412" t="n">
        <v>4811.368845106694</v>
      </c>
      <c r="BV412" t="n">
        <v>21195.45925</v>
      </c>
      <c r="BW412" t="n">
        <v>1448.10175074</v>
      </c>
      <c r="BX412" t="n">
        <v>36.70499999</v>
      </c>
      <c r="BY412" t="inlineStr">
        <is>
          <t>2022-07-27 06:49:00</t>
        </is>
      </c>
      <c r="BZ412" t="inlineStr">
        <is>
          <t>2022-07-27 06:49:00</t>
        </is>
      </c>
      <c r="CA412" t="inlineStr">
        <is>
          <t>2022-07-27 06:49:00</t>
        </is>
      </c>
    </row>
    <row r="413">
      <c r="A413" t="n">
        <v>410</v>
      </c>
      <c r="B413" t="n">
        <v>203.8</v>
      </c>
      <c r="C413" t="n">
        <v>75.59999999999999</v>
      </c>
      <c r="D413" t="n">
        <v>964.9671917421895</v>
      </c>
      <c r="E413" t="n">
        <v>10.27242975302525</v>
      </c>
      <c r="F413" t="n">
        <v>161.7222342534138</v>
      </c>
      <c r="G413" t="n">
        <v>2945.34376606619</v>
      </c>
      <c r="H413" t="n">
        <v>165977.4016079527</v>
      </c>
      <c r="I413" t="n">
        <v>175738.4425976488</v>
      </c>
      <c r="J413" t="n">
        <v>658.9232941489867</v>
      </c>
      <c r="K413" t="n">
        <v>693.4933032387436</v>
      </c>
      <c r="L413" t="n">
        <v>-358.2463411545165</v>
      </c>
      <c r="M413" t="n">
        <v>2.06493617768662</v>
      </c>
      <c r="N413" t="n">
        <v>9.160320373732869</v>
      </c>
      <c r="O413" t="n">
        <v>665.5246416760747</v>
      </c>
      <c r="P413" t="n">
        <v>0.5871810744003545</v>
      </c>
      <c r="Q413" t="n">
        <v>24.85832681068268</v>
      </c>
      <c r="R413" t="n">
        <v>319.4596400532894</v>
      </c>
      <c r="S413" t="n">
        <v>55.31787231960285</v>
      </c>
      <c r="T413" t="n">
        <v>845.2520033813405</v>
      </c>
      <c r="U413" t="n">
        <v>17324.03304970607</v>
      </c>
      <c r="V413" t="n">
        <v>243.6</v>
      </c>
      <c r="W413" t="n">
        <v>534.0333333333334</v>
      </c>
      <c r="X413" t="n">
        <v>150.8666666666667</v>
      </c>
      <c r="Y413" t="n">
        <v>0</v>
      </c>
      <c r="Z413" t="n">
        <v>0.3940430705687366</v>
      </c>
      <c r="AA413" t="n">
        <v>4.389334987798802</v>
      </c>
      <c r="AB413" t="n">
        <v>180.9853458964243</v>
      </c>
      <c r="AC413" t="n">
        <v>2387.159859864117</v>
      </c>
      <c r="AD413" t="n">
        <v>4165.022087176962</v>
      </c>
      <c r="AE413" t="n">
        <v>1.236060826305157</v>
      </c>
      <c r="AF413" t="n">
        <v>18.60283662390423</v>
      </c>
      <c r="AG413" t="n">
        <v>250.5682762629331</v>
      </c>
      <c r="AH413" t="n">
        <v>30105.90376521527</v>
      </c>
      <c r="AI413" t="n">
        <v>20792.53156090648</v>
      </c>
      <c r="AJ413" t="n">
        <v>27.59408950523446</v>
      </c>
      <c r="AK413" t="n">
        <v>-3.969113644134757</v>
      </c>
      <c r="AL413" t="n">
        <v>9.444060105177119</v>
      </c>
      <c r="AM413" t="n">
        <v>1.477755103286265</v>
      </c>
      <c r="AN413" t="n">
        <v>-15.69800643694981</v>
      </c>
      <c r="AO413" t="n">
        <v>346.0650016227853</v>
      </c>
      <c r="AP413" t="n">
        <v>901729.0404293945</v>
      </c>
      <c r="AQ413" t="n">
        <v>0.2453570620103826</v>
      </c>
      <c r="AR413" t="n">
        <v>0.2651295965274624</v>
      </c>
      <c r="AS413" t="n">
        <v>0.1198939936390445</v>
      </c>
      <c r="AT413" t="n">
        <v>0.172972999470908</v>
      </c>
      <c r="AU413" t="n">
        <v>0.1966463483522026</v>
      </c>
      <c r="AV413" t="n">
        <v>7.94742894494054</v>
      </c>
      <c r="AW413" t="n">
        <v>135.260011144633</v>
      </c>
      <c r="AX413" t="n">
        <v>4658.861475709441</v>
      </c>
      <c r="AY413" t="n">
        <v>94111.97574338375</v>
      </c>
      <c r="AZ413" t="n">
        <v>178856.9269871867</v>
      </c>
      <c r="BA413" t="n">
        <v>26002.86900902665</v>
      </c>
      <c r="BB413" t="n">
        <v>34221.97966676595</v>
      </c>
      <c r="BC413" t="n">
        <v>60224.84867579261</v>
      </c>
      <c r="BD413" t="n">
        <v>2.06493617768662</v>
      </c>
      <c r="BE413" t="n">
        <v>0.5871810744003545</v>
      </c>
      <c r="BF413" t="n">
        <v>9.160320373732869</v>
      </c>
      <c r="BG413" t="n">
        <v>24.85832681068268</v>
      </c>
      <c r="BH413" t="n">
        <v>665.5246416760747</v>
      </c>
      <c r="BI413" t="n">
        <v>319.4596400532894</v>
      </c>
      <c r="BJ413" t="n">
        <v>43835.63101684969</v>
      </c>
      <c r="BK413" t="n">
        <v>12450.17440250826</v>
      </c>
      <c r="BL413" t="n">
        <v>12613.57353261988</v>
      </c>
      <c r="BM413" t="n">
        <v>35929.43798446799</v>
      </c>
      <c r="BN413" t="n">
        <v>24126.96087838415</v>
      </c>
      <c r="BO413" t="n">
        <v>11533.70745026426</v>
      </c>
      <c r="BP413" t="n">
        <v>0.174317177142778</v>
      </c>
      <c r="BQ413" t="n">
        <v>1.692069320729762</v>
      </c>
      <c r="BR413" t="n">
        <v>120.228690671189</v>
      </c>
      <c r="BS413" t="n">
        <v>3762.192513096806</v>
      </c>
      <c r="BT413" t="n">
        <v>2483.367305598968</v>
      </c>
      <c r="BU413" t="n">
        <v>4437.678664780179</v>
      </c>
      <c r="BV413" t="n">
        <v>21193.085</v>
      </c>
      <c r="BW413" t="n">
        <v>1447.685</v>
      </c>
      <c r="BX413" t="n">
        <v>36.68206499</v>
      </c>
      <c r="BY413" t="inlineStr">
        <is>
          <t>2022-07-27 06:50:00</t>
        </is>
      </c>
      <c r="BZ413" t="inlineStr">
        <is>
          <t>2022-07-27 06:50:00</t>
        </is>
      </c>
      <c r="CA413" t="inlineStr">
        <is>
          <t>2022-07-27 06:50:00</t>
        </is>
      </c>
    </row>
    <row r="414">
      <c r="A414" t="n">
        <v>411</v>
      </c>
      <c r="B414" t="n">
        <v>203.8</v>
      </c>
      <c r="C414" t="n">
        <v>75.59999999999999</v>
      </c>
      <c r="D414" t="n">
        <v>965.0700547439399</v>
      </c>
      <c r="E414" t="n">
        <v>10.26677933343972</v>
      </c>
      <c r="F414" t="n">
        <v>161.7186619718288</v>
      </c>
      <c r="G414" t="n">
        <v>2946.409626871095</v>
      </c>
      <c r="H414" t="n">
        <v>165977.7063996669</v>
      </c>
      <c r="I414" t="n">
        <v>175928.9955699227</v>
      </c>
      <c r="J414" t="n">
        <v>648.6648327245293</v>
      </c>
      <c r="K414" t="n">
        <v>693.4933032387436</v>
      </c>
      <c r="L414" t="n">
        <v>-358.2463411545165</v>
      </c>
      <c r="M414" t="n">
        <v>1.857632913930521</v>
      </c>
      <c r="N414" t="n">
        <v>9.160320373732869</v>
      </c>
      <c r="O414" t="n">
        <v>651.6026043113169</v>
      </c>
      <c r="P414" t="n">
        <v>0.5499308744690632</v>
      </c>
      <c r="Q414" t="n">
        <v>25.24225892031803</v>
      </c>
      <c r="R414" t="n">
        <v>319.4596400532894</v>
      </c>
      <c r="S414" t="n">
        <v>55.58830105329455</v>
      </c>
      <c r="T414" t="n">
        <v>845.6659404877704</v>
      </c>
      <c r="U414" t="n">
        <v>17350.22443814897</v>
      </c>
      <c r="V414" t="n">
        <v>244.0333333333334</v>
      </c>
      <c r="W414" t="n">
        <v>534.2333333333333</v>
      </c>
      <c r="X414" t="n">
        <v>151.0333333333334</v>
      </c>
      <c r="Y414" t="n">
        <v>0</v>
      </c>
      <c r="Z414" t="n">
        <v>0.3966289900391596</v>
      </c>
      <c r="AA414" t="n">
        <v>4.389357082536455</v>
      </c>
      <c r="AB414" t="n">
        <v>181.2789686798217</v>
      </c>
      <c r="AC414" t="n">
        <v>2387.167193718456</v>
      </c>
      <c r="AD414" t="n">
        <v>4166.02292225926</v>
      </c>
      <c r="AE414" t="n">
        <v>1.237063923082802</v>
      </c>
      <c r="AF414" t="n">
        <v>18.60285148577362</v>
      </c>
      <c r="AG414" t="n">
        <v>250.7058581706191</v>
      </c>
      <c r="AH414" t="n">
        <v>30105.91102138105</v>
      </c>
      <c r="AI414" t="n">
        <v>20793.53197678715</v>
      </c>
      <c r="AJ414" t="n">
        <v>21.55670205209711</v>
      </c>
      <c r="AK414" t="n">
        <v>-9.318443516897746</v>
      </c>
      <c r="AL414" t="n">
        <v>8.487550326730643</v>
      </c>
      <c r="AM414" t="n">
        <v>1.307702039461457</v>
      </c>
      <c r="AN414" t="n">
        <v>-16.08193854658516</v>
      </c>
      <c r="AO414" t="n">
        <v>332.1429642580275</v>
      </c>
      <c r="AP414" t="n">
        <v>901593.7319900247</v>
      </c>
      <c r="AQ414" t="n">
        <v>0.2453719613817382</v>
      </c>
      <c r="AR414" t="n">
        <v>0.2650776407008382</v>
      </c>
      <c r="AS414" t="n">
        <v>0.1198457166136496</v>
      </c>
      <c r="AT414" t="n">
        <v>0.1729991230234477</v>
      </c>
      <c r="AU414" t="n">
        <v>0.1967055582803263</v>
      </c>
      <c r="AV414" t="n">
        <v>7.947380840353098</v>
      </c>
      <c r="AW414" t="n">
        <v>135.259260166317</v>
      </c>
      <c r="AX414" t="n">
        <v>4661.790034173368</v>
      </c>
      <c r="AY414" t="n">
        <v>94111.43643766109</v>
      </c>
      <c r="AZ414" t="n">
        <v>178909.8233117347</v>
      </c>
      <c r="BA414" t="n">
        <v>25984.46012693662</v>
      </c>
      <c r="BB414" t="n">
        <v>34006.67024226033</v>
      </c>
      <c r="BC414" t="n">
        <v>59991.13036919695</v>
      </c>
      <c r="BD414" t="n">
        <v>1.857632913930521</v>
      </c>
      <c r="BE414" t="n">
        <v>0.5499308744690632</v>
      </c>
      <c r="BF414" t="n">
        <v>9.160320373732869</v>
      </c>
      <c r="BG414" t="n">
        <v>25.24225892031803</v>
      </c>
      <c r="BH414" t="n">
        <v>651.6026043113169</v>
      </c>
      <c r="BI414" t="n">
        <v>319.4596400532894</v>
      </c>
      <c r="BJ414" t="n">
        <v>39442.23532728926</v>
      </c>
      <c r="BK414" t="n">
        <v>11660.7277490974</v>
      </c>
      <c r="BL414" t="n">
        <v>12613.57353261988</v>
      </c>
      <c r="BM414" t="n">
        <v>36485.25462114165</v>
      </c>
      <c r="BN414" t="n">
        <v>23616.26320555155</v>
      </c>
      <c r="BO414" t="n">
        <v>11533.70745026426</v>
      </c>
      <c r="BP414" t="n">
        <v>0.1701311068750118</v>
      </c>
      <c r="BQ414" t="n">
        <v>1.692069320729762</v>
      </c>
      <c r="BR414" t="n">
        <v>113.4303853779784</v>
      </c>
      <c r="BS414" t="n">
        <v>3673.476770096065</v>
      </c>
      <c r="BT414" t="n">
        <v>2483.367305598968</v>
      </c>
      <c r="BU414" t="n">
        <v>4188.29735028097</v>
      </c>
      <c r="BV414" t="n">
        <v>21193.085</v>
      </c>
      <c r="BW414" t="n">
        <v>1447.38</v>
      </c>
      <c r="BX414" t="n">
        <v>36.685255</v>
      </c>
      <c r="BY414" t="inlineStr">
        <is>
          <t>2022-07-27 06:50:00</t>
        </is>
      </c>
      <c r="BZ414" t="inlineStr">
        <is>
          <t>2022-07-27 06:51:00</t>
        </is>
      </c>
      <c r="CA414" t="inlineStr">
        <is>
          <t>2022-07-27 06:51:00</t>
        </is>
      </c>
    </row>
    <row r="415">
      <c r="A415" t="n">
        <v>412</v>
      </c>
      <c r="B415" t="n">
        <v>203.8</v>
      </c>
      <c r="C415" t="n">
        <v>75.59999999999999</v>
      </c>
      <c r="D415" t="n">
        <v>965.1408143161716</v>
      </c>
      <c r="E415" t="n">
        <v>10.26561651737427</v>
      </c>
      <c r="F415" t="n">
        <v>161.7142514958637</v>
      </c>
      <c r="G415" t="n">
        <v>2946.56262066911</v>
      </c>
      <c r="H415" t="n">
        <v>165978.005849149</v>
      </c>
      <c r="I415" t="n">
        <v>176030.583975866</v>
      </c>
      <c r="J415" t="n">
        <v>643.1896702244735</v>
      </c>
      <c r="K415" t="n">
        <v>693.4933032387436</v>
      </c>
      <c r="L415" t="n">
        <v>-358.2463411545165</v>
      </c>
      <c r="M415" t="n">
        <v>1.758930660583208</v>
      </c>
      <c r="N415" t="n">
        <v>8.628426361993629</v>
      </c>
      <c r="O415" t="n">
        <v>696.1241078539371</v>
      </c>
      <c r="P415" t="n">
        <v>0.5330156454921647</v>
      </c>
      <c r="Q415" t="n">
        <v>25.21273120133219</v>
      </c>
      <c r="R415" t="n">
        <v>319.4596400532894</v>
      </c>
      <c r="S415" t="n">
        <v>55.73833210547122</v>
      </c>
      <c r="T415" t="n">
        <v>846.2556512900541</v>
      </c>
      <c r="U415" t="n">
        <v>17409.33687125776</v>
      </c>
      <c r="V415" t="n">
        <v>244.6</v>
      </c>
      <c r="W415" t="n">
        <v>534.4333333333333</v>
      </c>
      <c r="X415" t="n">
        <v>151.3666666666667</v>
      </c>
      <c r="Y415" t="n">
        <v>0</v>
      </c>
      <c r="Z415" t="n">
        <v>0.3982060991039991</v>
      </c>
      <c r="AA415" t="n">
        <v>4.395011217986176</v>
      </c>
      <c r="AB415" t="n">
        <v>181.8001505768699</v>
      </c>
      <c r="AC415" t="n">
        <v>2387.174428914189</v>
      </c>
      <c r="AD415" t="n">
        <v>4166.510545442331</v>
      </c>
      <c r="AE415" t="n">
        <v>1.237680901568978</v>
      </c>
      <c r="AF415" t="n">
        <v>18.60503042090871</v>
      </c>
      <c r="AG415" t="n">
        <v>250.9099899077808</v>
      </c>
      <c r="AH415" t="n">
        <v>30105.9182086361</v>
      </c>
      <c r="AI415" t="n">
        <v>20794.01921438199</v>
      </c>
      <c r="AJ415" t="n">
        <v>18.43258568183298</v>
      </c>
      <c r="AK415" t="n">
        <v>-13.96342507353449</v>
      </c>
      <c r="AL415" t="n">
        <v>7.08200193799142</v>
      </c>
      <c r="AM415" t="n">
        <v>1.225915015091043</v>
      </c>
      <c r="AN415" t="n">
        <v>-16.58430483933856</v>
      </c>
      <c r="AO415" t="n">
        <v>376.6644678006477</v>
      </c>
      <c r="AP415" t="n">
        <v>901670.901872453</v>
      </c>
      <c r="AQ415" t="n">
        <v>0.2451690558510874</v>
      </c>
      <c r="AR415" t="n">
        <v>0.2649974092618962</v>
      </c>
      <c r="AS415" t="n">
        <v>0.1198805617873474</v>
      </c>
      <c r="AT415" t="n">
        <v>0.1729973370239018</v>
      </c>
      <c r="AU415" t="n">
        <v>0.1969556360757672</v>
      </c>
      <c r="AV415" t="n">
        <v>7.948500259023374</v>
      </c>
      <c r="AW415" t="n">
        <v>135.2548859938224</v>
      </c>
      <c r="AX415" t="n">
        <v>4662.768480111833</v>
      </c>
      <c r="AY415" t="n">
        <v>94107.08158474471</v>
      </c>
      <c r="AZ415" t="n">
        <v>178924.2362243726</v>
      </c>
      <c r="BA415" t="n">
        <v>26005.58231636598</v>
      </c>
      <c r="BB415" t="n">
        <v>33584.32788400207</v>
      </c>
      <c r="BC415" t="n">
        <v>59589.91020036805</v>
      </c>
      <c r="BD415" t="n">
        <v>1.758930660583208</v>
      </c>
      <c r="BE415" t="n">
        <v>0.5330156454921647</v>
      </c>
      <c r="BF415" t="n">
        <v>8.628426361993629</v>
      </c>
      <c r="BG415" t="n">
        <v>25.21273120133219</v>
      </c>
      <c r="BH415" t="n">
        <v>696.1241078539371</v>
      </c>
      <c r="BI415" t="n">
        <v>319.4596400532894</v>
      </c>
      <c r="BJ415" t="n">
        <v>37350.42431074967</v>
      </c>
      <c r="BK415" t="n">
        <v>11302.24102645603</v>
      </c>
      <c r="BL415" t="n">
        <v>11843.85375141168</v>
      </c>
      <c r="BM415" t="n">
        <v>36442.52258278198</v>
      </c>
      <c r="BN415" t="n">
        <v>25249.44248268364</v>
      </c>
      <c r="BO415" t="n">
        <v>11533.70745026426</v>
      </c>
      <c r="BP415" t="n">
        <v>0.1744578798254453</v>
      </c>
      <c r="BQ415" t="n">
        <v>1.485135453176605</v>
      </c>
      <c r="BR415" t="n">
        <v>113.3986974680929</v>
      </c>
      <c r="BS415" t="n">
        <v>3765.169893902294</v>
      </c>
      <c r="BT415" t="n">
        <v>2183.907097846768</v>
      </c>
      <c r="BU415" t="n">
        <v>4187.133020668113</v>
      </c>
      <c r="BV415" t="n">
        <v>21192.5</v>
      </c>
      <c r="BW415" t="n">
        <v>1447.13</v>
      </c>
      <c r="BX415" t="n">
        <v>36.683</v>
      </c>
      <c r="BY415" t="inlineStr">
        <is>
          <t>2022-07-27 06:52:00</t>
        </is>
      </c>
      <c r="BZ415" t="inlineStr">
        <is>
          <t>2022-07-27 06:52:00</t>
        </is>
      </c>
      <c r="CA415" t="inlineStr">
        <is>
          <t>2022-07-27 06:52:00</t>
        </is>
      </c>
    </row>
    <row r="416">
      <c r="A416" t="n">
        <v>413</v>
      </c>
      <c r="B416" t="n">
        <v>203.8333333333333</v>
      </c>
      <c r="C416" t="n">
        <v>75.59999999999999</v>
      </c>
      <c r="D416" t="n">
        <v>965.1760942387813</v>
      </c>
      <c r="E416" t="n">
        <v>10.26647435440872</v>
      </c>
      <c r="F416" t="n">
        <v>161.7149135398334</v>
      </c>
      <c r="G416" t="n">
        <v>2945.32677083492</v>
      </c>
      <c r="H416" t="n">
        <v>166051.5273492563</v>
      </c>
      <c r="I416" t="n">
        <v>176018.2887719698</v>
      </c>
      <c r="J416" t="n">
        <v>644.3989150193581</v>
      </c>
      <c r="K416" t="n">
        <v>693.4933032387436</v>
      </c>
      <c r="L416" t="n">
        <v>-358.2463411545165</v>
      </c>
      <c r="M416" t="n">
        <v>1.763863702001544</v>
      </c>
      <c r="N416" t="n">
        <v>8.550775016196003</v>
      </c>
      <c r="O416" t="n">
        <v>713.1803368578777</v>
      </c>
      <c r="P416" t="n">
        <v>0.468003680254977</v>
      </c>
      <c r="Q416" t="n">
        <v>25.20114810922484</v>
      </c>
      <c r="R416" t="n">
        <v>317.1455633771162</v>
      </c>
      <c r="S416" t="n">
        <v>55.81406570102116</v>
      </c>
      <c r="T416" t="n">
        <v>846.991245093217</v>
      </c>
      <c r="U416" t="n">
        <v>17444.7529678037</v>
      </c>
      <c r="V416" t="n">
        <v>244.9333333333333</v>
      </c>
      <c r="W416" t="n">
        <v>534.7666666666667</v>
      </c>
      <c r="X416" t="n">
        <v>151.7</v>
      </c>
      <c r="Y416" t="n">
        <v>0</v>
      </c>
      <c r="Z416" t="n">
        <v>0.3983479470386378</v>
      </c>
      <c r="AA416" t="n">
        <v>4.398025505069078</v>
      </c>
      <c r="AB416" t="n">
        <v>182.0860996094245</v>
      </c>
      <c r="AC416" t="n">
        <v>2387.204460129383</v>
      </c>
      <c r="AD416" t="n">
        <v>4166.661159382472</v>
      </c>
      <c r="AE416" t="n">
        <v>1.23773821450437</v>
      </c>
      <c r="AF416" t="n">
        <v>18.60621169966915</v>
      </c>
      <c r="AG416" t="n">
        <v>251.0222169952361</v>
      </c>
      <c r="AH416" t="n">
        <v>30105.93397964474</v>
      </c>
      <c r="AI416" t="n">
        <v>20794.16931671366</v>
      </c>
      <c r="AJ416" t="n">
        <v>8.437341974642813</v>
      </c>
      <c r="AK416" t="n">
        <v>3.391705142097184</v>
      </c>
      <c r="AL416" t="n">
        <v>-21.01753806909763</v>
      </c>
      <c r="AM416" t="n">
        <v>1.295860021746567</v>
      </c>
      <c r="AN416" t="n">
        <v>-16.65037309302884</v>
      </c>
      <c r="AO416" t="n">
        <v>396.0347734807617</v>
      </c>
      <c r="AP416" t="n">
        <v>901684.8165706309</v>
      </c>
      <c r="AQ416" t="n">
        <v>0.2452208049008159</v>
      </c>
      <c r="AR416" t="n">
        <v>0.2649222657407306</v>
      </c>
      <c r="AS416" t="n">
        <v>0.1198756019967015</v>
      </c>
      <c r="AT416" t="n">
        <v>0.1729886987655481</v>
      </c>
      <c r="AU416" t="n">
        <v>0.1969926285962039</v>
      </c>
      <c r="AV416" t="n">
        <v>7.949011163380727</v>
      </c>
      <c r="AW416" t="n">
        <v>135.2570309148522</v>
      </c>
      <c r="AX416" t="n">
        <v>4663.132008257211</v>
      </c>
      <c r="AY416" t="n">
        <v>94106.08546964699</v>
      </c>
      <c r="AZ416" t="n">
        <v>178926.97246405</v>
      </c>
      <c r="BA416" t="n">
        <v>25849.66745807849</v>
      </c>
      <c r="BB416" t="n">
        <v>32258.68266330902</v>
      </c>
      <c r="BC416" t="n">
        <v>58108.35012138749</v>
      </c>
      <c r="BD416" t="n">
        <v>1.763863702001544</v>
      </c>
      <c r="BE416" t="n">
        <v>0.468003680254977</v>
      </c>
      <c r="BF416" t="n">
        <v>8.550775016196003</v>
      </c>
      <c r="BG416" t="n">
        <v>25.20114810922484</v>
      </c>
      <c r="BH416" t="n">
        <v>713.1803368578777</v>
      </c>
      <c r="BI416" t="n">
        <v>317.1455633771162</v>
      </c>
      <c r="BJ416" t="n">
        <v>37454.96779100776</v>
      </c>
      <c r="BK416" t="n">
        <v>9923.557397698545</v>
      </c>
      <c r="BL416" t="n">
        <v>11731.7984727297</v>
      </c>
      <c r="BM416" t="n">
        <v>36425.76034270068</v>
      </c>
      <c r="BN416" t="n">
        <v>25874.48718443614</v>
      </c>
      <c r="BO416" t="n">
        <v>11448.57256846849</v>
      </c>
      <c r="BP416" t="n">
        <v>0.1783408781233439</v>
      </c>
      <c r="BQ416" t="n">
        <v>1.403538640390937</v>
      </c>
      <c r="BR416" t="n">
        <v>110.9933650660779</v>
      </c>
      <c r="BS416" t="n">
        <v>3847.460335330509</v>
      </c>
      <c r="BT416" t="n">
        <v>2065.862641251832</v>
      </c>
      <c r="BU416" t="n">
        <v>4098.59693593008</v>
      </c>
      <c r="BV416" t="n">
        <v>21206.46</v>
      </c>
      <c r="BW416" t="n">
        <v>1448.80987601</v>
      </c>
      <c r="BX416" t="n">
        <v>36.79000038</v>
      </c>
      <c r="BY416" t="inlineStr">
        <is>
          <t>2022-07-27 06:54:00</t>
        </is>
      </c>
      <c r="BZ416" t="inlineStr">
        <is>
          <t>2022-07-27 06:54:00</t>
        </is>
      </c>
      <c r="CA416" t="inlineStr">
        <is>
          <t>2022-07-27 06:54:00</t>
        </is>
      </c>
    </row>
    <row r="417">
      <c r="A417" t="n">
        <v>414</v>
      </c>
      <c r="B417" t="n">
        <v>203.9</v>
      </c>
      <c r="C417" t="n">
        <v>75.59999999999999</v>
      </c>
      <c r="D417" t="n">
        <v>965.2528765974254</v>
      </c>
      <c r="E417" t="n">
        <v>10.26667078462089</v>
      </c>
      <c r="F417" t="n">
        <v>161.7155133162296</v>
      </c>
      <c r="G417" t="n">
        <v>2942.120372225233</v>
      </c>
      <c r="H417" t="n">
        <v>166088.3654570239</v>
      </c>
      <c r="I417" t="n">
        <v>176156.911524336</v>
      </c>
      <c r="J417" t="n">
        <v>654.0506494432464</v>
      </c>
      <c r="K417" t="n">
        <v>693.4933032387436</v>
      </c>
      <c r="L417" t="n">
        <v>-358.2463411545165</v>
      </c>
      <c r="M417" t="n">
        <v>1.753982696813171</v>
      </c>
      <c r="N417" t="n">
        <v>8.916413195520004</v>
      </c>
      <c r="O417" t="n">
        <v>678.5660529544923</v>
      </c>
      <c r="P417" t="n">
        <v>0.411687097415668</v>
      </c>
      <c r="Q417" t="n">
        <v>28.20641988119276</v>
      </c>
      <c r="R417" t="n">
        <v>317.4825851515126</v>
      </c>
      <c r="S417" t="n">
        <v>55.88026328904884</v>
      </c>
      <c r="T417" t="n">
        <v>850.4899667991762</v>
      </c>
      <c r="U417" t="n">
        <v>17485.49265351946</v>
      </c>
      <c r="V417" t="n">
        <v>245.2666666666667</v>
      </c>
      <c r="W417" t="n">
        <v>535.1</v>
      </c>
      <c r="X417" t="n">
        <v>151.8666666666667</v>
      </c>
      <c r="Y417" t="n">
        <v>0</v>
      </c>
      <c r="Z417" t="n">
        <v>0.3984626593943394</v>
      </c>
      <c r="AA417" t="n">
        <v>4.398155333038446</v>
      </c>
      <c r="AB417" t="n">
        <v>182.4963251024127</v>
      </c>
      <c r="AC417" t="n">
        <v>2387.221358836655</v>
      </c>
      <c r="AD417" t="n">
        <v>4168.11802314993</v>
      </c>
      <c r="AE417" t="n">
        <v>1.2377814628348</v>
      </c>
      <c r="AF417" t="n">
        <v>18.60626484448948</v>
      </c>
      <c r="AG417" t="n">
        <v>251.1901866908308</v>
      </c>
      <c r="AH417" t="n">
        <v>30105.94375052284</v>
      </c>
      <c r="AI417" t="n">
        <v>20795.62431599395</v>
      </c>
      <c r="AJ417" t="n">
        <v>3.834868248756541</v>
      </c>
      <c r="AK417" t="n">
        <v>12.82066370165306</v>
      </c>
      <c r="AL417" t="n">
        <v>-26.73995038805564</v>
      </c>
      <c r="AM417" t="n">
        <v>1.342295599397503</v>
      </c>
      <c r="AN417" t="n">
        <v>-19.29000668567276</v>
      </c>
      <c r="AO417" t="n">
        <v>361.0834678029798</v>
      </c>
      <c r="AP417" t="n">
        <v>902448.8173135495</v>
      </c>
      <c r="AQ417" t="n">
        <v>0.2451827457530063</v>
      </c>
      <c r="AR417" t="n">
        <v>0.2650039069777455</v>
      </c>
      <c r="AS417" t="n">
        <v>0.1200305112527889</v>
      </c>
      <c r="AT417" t="n">
        <v>0.1729871155306405</v>
      </c>
      <c r="AU417" t="n">
        <v>0.1967957204858187</v>
      </c>
      <c r="AV417" t="n">
        <v>7.947598349534164</v>
      </c>
      <c r="AW417" t="n">
        <v>135.2231222078042</v>
      </c>
      <c r="AX417" t="n">
        <v>4661.664981494184</v>
      </c>
      <c r="AY417" t="n">
        <v>94092.74687999912</v>
      </c>
      <c r="AZ417" t="n">
        <v>178961.5218825391</v>
      </c>
      <c r="BA417" t="n">
        <v>25764.12837131614</v>
      </c>
      <c r="BB417" t="n">
        <v>35515.15026503242</v>
      </c>
      <c r="BC417" t="n">
        <v>61279.27863634856</v>
      </c>
      <c r="BD417" t="n">
        <v>1.753982696813171</v>
      </c>
      <c r="BE417" t="n">
        <v>0.411687097415668</v>
      </c>
      <c r="BF417" t="n">
        <v>8.916413195520004</v>
      </c>
      <c r="BG417" t="n">
        <v>28.20641988119276</v>
      </c>
      <c r="BH417" t="n">
        <v>678.5660529544923</v>
      </c>
      <c r="BI417" t="n">
        <v>317.4825851515126</v>
      </c>
      <c r="BJ417" t="n">
        <v>37245.42664972074</v>
      </c>
      <c r="BK417" t="n">
        <v>8729.282036380053</v>
      </c>
      <c r="BL417" t="n">
        <v>12261.53867798062</v>
      </c>
      <c r="BM417" t="n">
        <v>40779.82776602187</v>
      </c>
      <c r="BN417" t="n">
        <v>24601.02766647717</v>
      </c>
      <c r="BO417" t="n">
        <v>11460.97159967661</v>
      </c>
      <c r="BP417" t="n">
        <v>0.1755244852637509</v>
      </c>
      <c r="BQ417" t="n">
        <v>1.489295119708451</v>
      </c>
      <c r="BR417" t="n">
        <v>108.7961665783865</v>
      </c>
      <c r="BS417" t="n">
        <v>3787.734612809266</v>
      </c>
      <c r="BT417" t="n">
        <v>2190.107475418893</v>
      </c>
      <c r="BU417" t="n">
        <v>4017.762002732978</v>
      </c>
      <c r="BV417" t="n">
        <v>21206.46</v>
      </c>
      <c r="BW417" t="n">
        <v>1448.80987601</v>
      </c>
      <c r="BX417" t="n">
        <v>36.79000038</v>
      </c>
      <c r="BY417" t="inlineStr">
        <is>
          <t>2022-07-27 06:54:00</t>
        </is>
      </c>
      <c r="BZ417" t="inlineStr">
        <is>
          <t>2022-07-27 06:54:00</t>
        </is>
      </c>
      <c r="CA417" t="inlineStr">
        <is>
          <t>2022-07-27 06:54:00</t>
        </is>
      </c>
    </row>
    <row r="418">
      <c r="A418" t="n">
        <v>415</v>
      </c>
      <c r="B418" t="n">
        <v>203.9</v>
      </c>
      <c r="C418" t="n">
        <v>75.59999999999999</v>
      </c>
      <c r="D418" t="n">
        <v>965.3925496978245</v>
      </c>
      <c r="E418" t="n">
        <v>10.26404057133182</v>
      </c>
      <c r="F418" t="n">
        <v>161.6705215731482</v>
      </c>
      <c r="G418" t="n">
        <v>2942.127859569419</v>
      </c>
      <c r="H418" t="n">
        <v>166298.6708370028</v>
      </c>
      <c r="I418" t="n">
        <v>176197.349919566</v>
      </c>
      <c r="J418" t="n">
        <v>657.0534659939988</v>
      </c>
      <c r="K418" t="n">
        <v>693.4933032387436</v>
      </c>
      <c r="L418" t="n">
        <v>-358.2463411545165</v>
      </c>
      <c r="M418" t="n">
        <v>1.761966573632936</v>
      </c>
      <c r="N418" t="n">
        <v>9.002477449092506</v>
      </c>
      <c r="O418" t="n">
        <v>662.7284076509616</v>
      </c>
      <c r="P418" t="n">
        <v>0.7362775916611589</v>
      </c>
      <c r="Q418" t="n">
        <v>29.70905576717671</v>
      </c>
      <c r="R418" t="n">
        <v>343.272592609507</v>
      </c>
      <c r="S418" t="n">
        <v>56.34749814304568</v>
      </c>
      <c r="T418" t="n">
        <v>852.2662699651006</v>
      </c>
      <c r="U418" t="n">
        <v>17532.10108480259</v>
      </c>
      <c r="V418" t="n">
        <v>245.6666666666667</v>
      </c>
      <c r="W418" t="n">
        <v>535.7333333333333</v>
      </c>
      <c r="X418" t="n">
        <v>152.3666666666667</v>
      </c>
      <c r="Y418" t="n">
        <v>0</v>
      </c>
      <c r="Z418" t="n">
        <v>0.3991472788821068</v>
      </c>
      <c r="AA418" t="n">
        <v>4.398763533585461</v>
      </c>
      <c r="AB418" t="n">
        <v>182.781070790935</v>
      </c>
      <c r="AC418" t="n">
        <v>2387.27877129397</v>
      </c>
      <c r="AD418" t="n">
        <v>4168.207693602758</v>
      </c>
      <c r="AE418" t="n">
        <v>1.238032336853655</v>
      </c>
      <c r="AF418" t="n">
        <v>18.60648659307827</v>
      </c>
      <c r="AG418" t="n">
        <v>251.3627445774381</v>
      </c>
      <c r="AH418" t="n">
        <v>30105.96783918738</v>
      </c>
      <c r="AI418" t="n">
        <v>20795.68742608277</v>
      </c>
      <c r="AJ418" t="n">
        <v>-0.9552437697989357</v>
      </c>
      <c r="AK418" t="n">
        <v>19.64329068689709</v>
      </c>
      <c r="AL418" t="n">
        <v>-16.94164029453115</v>
      </c>
      <c r="AM418" t="n">
        <v>1.025688981971776</v>
      </c>
      <c r="AN418" t="n">
        <v>-20.70657831808421</v>
      </c>
      <c r="AO418" t="n">
        <v>319.4558150414547</v>
      </c>
      <c r="AP418" t="n">
        <v>902505.2244762223</v>
      </c>
      <c r="AQ418" t="n">
        <v>0.2451676350039975</v>
      </c>
      <c r="AR418" t="n">
        <v>0.2649811555125574</v>
      </c>
      <c r="AS418" t="n">
        <v>0.1198721615507625</v>
      </c>
      <c r="AT418" t="n">
        <v>0.1729784075062635</v>
      </c>
      <c r="AU418" t="n">
        <v>0.1970006404264192</v>
      </c>
      <c r="AV418" t="n">
        <v>7.946942775278506</v>
      </c>
      <c r="AW418" t="n">
        <v>135.2096024271813</v>
      </c>
      <c r="AX418" t="n">
        <v>4668.366334345023</v>
      </c>
      <c r="AY418" t="n">
        <v>94082.31525058173</v>
      </c>
      <c r="AZ418" t="n">
        <v>178944.4787105435</v>
      </c>
      <c r="BA418" t="n">
        <v>26159.623225136</v>
      </c>
      <c r="BB418" t="n">
        <v>45129.34162590305</v>
      </c>
      <c r="BC418" t="n">
        <v>71288.96485103905</v>
      </c>
      <c r="BD418" t="n">
        <v>1.761966573632936</v>
      </c>
      <c r="BE418" t="n">
        <v>0.7362775916611589</v>
      </c>
      <c r="BF418" t="n">
        <v>9.002477449092506</v>
      </c>
      <c r="BG418" t="n">
        <v>29.70905576717671</v>
      </c>
      <c r="BH418" t="n">
        <v>662.7284076509616</v>
      </c>
      <c r="BI418" t="n">
        <v>343.272592609507</v>
      </c>
      <c r="BJ418" t="n">
        <v>37414.79185973169</v>
      </c>
      <c r="BK418" t="n">
        <v>15614.1401685572</v>
      </c>
      <c r="BL418" t="n">
        <v>12386.20395089591</v>
      </c>
      <c r="BM418" t="n">
        <v>42956.86147768246</v>
      </c>
      <c r="BN418" t="n">
        <v>24018.36068974197</v>
      </c>
      <c r="BO418" t="n">
        <v>12409.17242139375</v>
      </c>
      <c r="BP418" t="n">
        <v>0.1753101769820546</v>
      </c>
      <c r="BQ418" t="n">
        <v>1.499990847648801</v>
      </c>
      <c r="BR418" t="n">
        <v>108.4014812713826</v>
      </c>
      <c r="BS418" t="n">
        <v>3783.195014585959</v>
      </c>
      <c r="BT418" t="n">
        <v>2205.589856949595</v>
      </c>
      <c r="BU418" t="n">
        <v>4003.241530138325</v>
      </c>
      <c r="BV418" t="n">
        <v>21210.75</v>
      </c>
      <c r="BW418" t="n">
        <v>1449.3225</v>
      </c>
      <c r="BX418" t="n">
        <v>36.7655</v>
      </c>
      <c r="BY418" t="inlineStr">
        <is>
          <t>2022-07-27 06:55:00</t>
        </is>
      </c>
      <c r="BZ418" t="inlineStr">
        <is>
          <t>2022-07-27 06:55:00</t>
        </is>
      </c>
      <c r="CA418" t="inlineStr">
        <is>
          <t>2022-07-27 06:55:00</t>
        </is>
      </c>
    </row>
    <row r="419">
      <c r="A419" t="n">
        <v>416</v>
      </c>
      <c r="B419" t="n">
        <v>203.9</v>
      </c>
      <c r="C419" t="n">
        <v>75.59999999999999</v>
      </c>
      <c r="D419" t="n">
        <v>965.5646816316039</v>
      </c>
      <c r="E419" t="n">
        <v>10.26293351017869</v>
      </c>
      <c r="F419" t="n">
        <v>161.6482407193436</v>
      </c>
      <c r="G419" t="n">
        <v>2945.262436617119</v>
      </c>
      <c r="H419" t="n">
        <v>166577.424819158</v>
      </c>
      <c r="I419" t="n">
        <v>176023.0834853608</v>
      </c>
      <c r="J419" t="n">
        <v>655.4367844237813</v>
      </c>
      <c r="K419" t="n">
        <v>693.4933032387436</v>
      </c>
      <c r="L419" t="n">
        <v>-358.224345896105</v>
      </c>
      <c r="M419" t="n">
        <v>1.768428763339911</v>
      </c>
      <c r="N419" t="n">
        <v>9.283896876242968</v>
      </c>
      <c r="O419" t="n">
        <v>662.7284076509616</v>
      </c>
      <c r="P419" t="n">
        <v>0.8590462026893745</v>
      </c>
      <c r="Q419" t="n">
        <v>30.14572059447168</v>
      </c>
      <c r="R419" t="n">
        <v>355.7940813103834</v>
      </c>
      <c r="S419" t="n">
        <v>56.61817195484152</v>
      </c>
      <c r="T419" t="n">
        <v>853.1207224165937</v>
      </c>
      <c r="U419" t="n">
        <v>17546.42046421351</v>
      </c>
      <c r="V419" t="n">
        <v>245.8666666666667</v>
      </c>
      <c r="W419" t="n">
        <v>536.2666666666667</v>
      </c>
      <c r="X419" t="n">
        <v>152.7333333333333</v>
      </c>
      <c r="Y419" t="n">
        <v>0</v>
      </c>
      <c r="Z419" t="n">
        <v>0.3994622869881251</v>
      </c>
      <c r="AA419" t="n">
        <v>4.399231366595254</v>
      </c>
      <c r="AB419" t="n">
        <v>182.9032936678541</v>
      </c>
      <c r="AC419" t="n">
        <v>2387.309288701695</v>
      </c>
      <c r="AD419" t="n">
        <v>4168.353587685854</v>
      </c>
      <c r="AE419" t="n">
        <v>1.238148338231535</v>
      </c>
      <c r="AF419" t="n">
        <v>18.60665747774024</v>
      </c>
      <c r="AG419" t="n">
        <v>251.4849134625344</v>
      </c>
      <c r="AH419" t="n">
        <v>30105.98139176798</v>
      </c>
      <c r="AI419" t="n">
        <v>20795.8203607655</v>
      </c>
      <c r="AJ419" t="n">
        <v>-4.8609322499686</v>
      </c>
      <c r="AK419" t="n">
        <v>32.41829485632127</v>
      </c>
      <c r="AL419" t="n">
        <v>-19.13839927789779</v>
      </c>
      <c r="AM419" t="n">
        <v>0.9093825606505366</v>
      </c>
      <c r="AN419" t="n">
        <v>-20.8618237182287</v>
      </c>
      <c r="AO419" t="n">
        <v>306.9343263405783</v>
      </c>
      <c r="AP419" t="n">
        <v>902696.2539160829</v>
      </c>
      <c r="AQ419" t="n">
        <v>0.2450864040619216</v>
      </c>
      <c r="AR419" t="n">
        <v>0.2649372999054657</v>
      </c>
      <c r="AS419" t="n">
        <v>0.1197896046045806</v>
      </c>
      <c r="AT419" t="n">
        <v>0.1732711430561236</v>
      </c>
      <c r="AU419" t="n">
        <v>0.1969155483719085</v>
      </c>
      <c r="AV419" t="n">
        <v>7.94626799213726</v>
      </c>
      <c r="AW419" t="n">
        <v>135.1896164186948</v>
      </c>
      <c r="AX419" t="n">
        <v>4676.712743616847</v>
      </c>
      <c r="AY419" t="n">
        <v>94064.69994855227</v>
      </c>
      <c r="AZ419" t="n">
        <v>178926.1204821373</v>
      </c>
      <c r="BA419" t="n">
        <v>25395.48745674262</v>
      </c>
      <c r="BB419" t="n">
        <v>49591.87159330607</v>
      </c>
      <c r="BC419" t="n">
        <v>74987.3590500487</v>
      </c>
      <c r="BD419" t="n">
        <v>1.768428763339911</v>
      </c>
      <c r="BE419" t="n">
        <v>0.8590462026893745</v>
      </c>
      <c r="BF419" t="n">
        <v>9.283896876242968</v>
      </c>
      <c r="BG419" t="n">
        <v>30.14572059447168</v>
      </c>
      <c r="BH419" t="n">
        <v>662.7284076509616</v>
      </c>
      <c r="BI419" t="n">
        <v>355.7940813103834</v>
      </c>
      <c r="BJ419" t="n">
        <v>37551.85975005892</v>
      </c>
      <c r="BK419" t="n">
        <v>18218.11703829918</v>
      </c>
      <c r="BL419" t="n">
        <v>12794.27894967303</v>
      </c>
      <c r="BM419" t="n">
        <v>43590.02547725578</v>
      </c>
      <c r="BN419" t="n">
        <v>24018.36068974197</v>
      </c>
      <c r="BO419" t="n">
        <v>12869.53121422582</v>
      </c>
      <c r="BP419" t="n">
        <v>0.1759071210561047</v>
      </c>
      <c r="BQ419" t="n">
        <v>1.504750867991397</v>
      </c>
      <c r="BR419" t="n">
        <v>108.4014812713826</v>
      </c>
      <c r="BS419" t="n">
        <v>3795.856646104617</v>
      </c>
      <c r="BT419" t="n">
        <v>2212.500936146152</v>
      </c>
      <c r="BU419" t="n">
        <v>4003.241530138325</v>
      </c>
      <c r="BV419" t="n">
        <v>21211.575</v>
      </c>
      <c r="BW419" t="n">
        <v>1449.99999999</v>
      </c>
      <c r="BX419" t="n">
        <v>36.79</v>
      </c>
      <c r="BY419" t="inlineStr">
        <is>
          <t>2022-07-27 06:56:00</t>
        </is>
      </c>
      <c r="BZ419" t="inlineStr">
        <is>
          <t>2022-07-27 06:56:00</t>
        </is>
      </c>
      <c r="CA419" t="inlineStr">
        <is>
          <t>2022-07-27 06:56:00</t>
        </is>
      </c>
    </row>
    <row r="420">
      <c r="A420" t="n">
        <v>417</v>
      </c>
      <c r="B420" t="n">
        <v>203.9</v>
      </c>
      <c r="C420" t="n">
        <v>75.59999999999999</v>
      </c>
      <c r="D420" t="n">
        <v>965.6203840362639</v>
      </c>
      <c r="E420" t="n">
        <v>10.26300054328949</v>
      </c>
      <c r="F420" t="n">
        <v>161.6415817668642</v>
      </c>
      <c r="G420" t="n">
        <v>2946.535574175096</v>
      </c>
      <c r="H420" t="n">
        <v>166663.9771329892</v>
      </c>
      <c r="I420" t="n">
        <v>175950.0269461638</v>
      </c>
      <c r="J420" t="n">
        <v>655.5927791723976</v>
      </c>
      <c r="K420" t="n">
        <v>693.4933032387436</v>
      </c>
      <c r="L420" t="n">
        <v>-358.2133482668993</v>
      </c>
      <c r="M420" t="n">
        <v>1.768428763339911</v>
      </c>
      <c r="N420" t="n">
        <v>9.692297862188624</v>
      </c>
      <c r="O420" t="n">
        <v>669.867280037531</v>
      </c>
      <c r="P420" t="n">
        <v>0.8363512786048386</v>
      </c>
      <c r="Q420" t="n">
        <v>30.2575445661938</v>
      </c>
      <c r="R420" t="n">
        <v>355.031974021212</v>
      </c>
      <c r="S420" t="n">
        <v>56.64086687892605</v>
      </c>
      <c r="T420" t="n">
        <v>854.0890532860751</v>
      </c>
      <c r="U420" t="n">
        <v>17554.32144388925</v>
      </c>
      <c r="V420" t="n">
        <v>246.1666666666667</v>
      </c>
      <c r="W420" t="n">
        <v>536.5333333333333</v>
      </c>
      <c r="X420" t="n">
        <v>152.8666666666667</v>
      </c>
      <c r="Y420" t="n">
        <v>0</v>
      </c>
      <c r="Z420" t="n">
        <v>0.3994627082628903</v>
      </c>
      <c r="AA420" t="n">
        <v>4.400439518352298</v>
      </c>
      <c r="AB420" t="n">
        <v>182.9769279151415</v>
      </c>
      <c r="AC420" t="n">
        <v>2387.312992108836</v>
      </c>
      <c r="AD420" t="n">
        <v>4168.464341755217</v>
      </c>
      <c r="AE420" t="n">
        <v>1.2381487595063</v>
      </c>
      <c r="AF420" t="n">
        <v>18.60710089763581</v>
      </c>
      <c r="AG420" t="n">
        <v>251.5364584874994</v>
      </c>
      <c r="AH420" t="n">
        <v>30105.98426666997</v>
      </c>
      <c r="AI420" t="n">
        <v>20795.92616747068</v>
      </c>
      <c r="AJ420" t="n">
        <v>-8.547092583631429</v>
      </c>
      <c r="AK420" t="n">
        <v>47.96143562707908</v>
      </c>
      <c r="AL420" t="n">
        <v>-21.50308712707061</v>
      </c>
      <c r="AM420" t="n">
        <v>0.9320774847350725</v>
      </c>
      <c r="AN420" t="n">
        <v>-20.56524670400518</v>
      </c>
      <c r="AO420" t="n">
        <v>314.8353060163191</v>
      </c>
      <c r="AP420" t="n">
        <v>903049.1680845855</v>
      </c>
      <c r="AQ420" t="n">
        <v>0.2450107533534599</v>
      </c>
      <c r="AR420" t="n">
        <v>0.2649600071109957</v>
      </c>
      <c r="AS420" t="n">
        <v>0.1199845488440218</v>
      </c>
      <c r="AT420" t="n">
        <v>0.1734400376473272</v>
      </c>
      <c r="AU420" t="n">
        <v>0.1966046530441953</v>
      </c>
      <c r="AV420" t="n">
        <v>7.945245176906551</v>
      </c>
      <c r="AW420" t="n">
        <v>135.1656620570366</v>
      </c>
      <c r="AX420" t="n">
        <v>4678.045972802587</v>
      </c>
      <c r="AY420" t="n">
        <v>94047.46824247602</v>
      </c>
      <c r="AZ420" t="n">
        <v>178909.3342415471</v>
      </c>
      <c r="BA420" t="n">
        <v>24759.7099838282</v>
      </c>
      <c r="BB420" t="n">
        <v>49880.2737234415</v>
      </c>
      <c r="BC420" t="n">
        <v>74639.9837072697</v>
      </c>
      <c r="BD420" t="n">
        <v>1.768428763339911</v>
      </c>
      <c r="BE420" t="n">
        <v>0.8363512786048386</v>
      </c>
      <c r="BF420" t="n">
        <v>9.692297862188624</v>
      </c>
      <c r="BG420" t="n">
        <v>30.2575445661938</v>
      </c>
      <c r="BH420" t="n">
        <v>669.867280037531</v>
      </c>
      <c r="BI420" t="n">
        <v>355.031974021212</v>
      </c>
      <c r="BJ420" t="n">
        <v>37551.85975005892</v>
      </c>
      <c r="BK420" t="n">
        <v>17736.72195396075</v>
      </c>
      <c r="BL420" t="n">
        <v>13386.65055621906</v>
      </c>
      <c r="BM420" t="n">
        <v>43752.09088746145</v>
      </c>
      <c r="BN420" t="n">
        <v>24280.99980484385</v>
      </c>
      <c r="BO420" t="n">
        <v>12841.4932870572</v>
      </c>
      <c r="BP420" t="n">
        <v>0.1759071210561047</v>
      </c>
      <c r="BQ420" t="n">
        <v>1.566440294871377</v>
      </c>
      <c r="BR420" t="n">
        <v>111.5821023489153</v>
      </c>
      <c r="BS420" t="n">
        <v>3795.856646104617</v>
      </c>
      <c r="BT420" t="n">
        <v>2301.98981497218</v>
      </c>
      <c r="BU420" t="n">
        <v>4120.256579580751</v>
      </c>
      <c r="BV420" t="n">
        <v>21216.395</v>
      </c>
      <c r="BW420" t="n">
        <v>1450.745</v>
      </c>
      <c r="BX420" t="n">
        <v>36.79</v>
      </c>
      <c r="BY420" t="inlineStr">
        <is>
          <t>2022-07-27 06:57:00</t>
        </is>
      </c>
      <c r="BZ420" t="inlineStr">
        <is>
          <t>2022-07-27 06:57:00</t>
        </is>
      </c>
      <c r="CA420" t="inlineStr">
        <is>
          <t>2022-07-27 06:56:00</t>
        </is>
      </c>
    </row>
    <row r="421">
      <c r="A421" t="n">
        <v>418</v>
      </c>
      <c r="B421" t="n">
        <v>203.9</v>
      </c>
      <c r="C421" t="n">
        <v>75.59999999999999</v>
      </c>
      <c r="D421" t="n">
        <v>965.6508072977683</v>
      </c>
      <c r="E421" t="n">
        <v>10.26305302241473</v>
      </c>
      <c r="F421" t="n">
        <v>161.6387674424919</v>
      </c>
      <c r="G421" t="n">
        <v>2945.823856737853</v>
      </c>
      <c r="H421" t="n">
        <v>166663.884827755</v>
      </c>
      <c r="I421" t="n">
        <v>176007.8602675342</v>
      </c>
      <c r="J421" t="n">
        <v>655.4763972361178</v>
      </c>
      <c r="K421" t="n">
        <v>693.4933032387436</v>
      </c>
      <c r="L421" t="n">
        <v>-358.2133482668993</v>
      </c>
      <c r="M421" t="n">
        <v>1.571943060204968</v>
      </c>
      <c r="N421" t="n">
        <v>9.819933383239897</v>
      </c>
      <c r="O421" t="n">
        <v>666.3416170073071</v>
      </c>
      <c r="P421" t="n">
        <v>0.8363512786048386</v>
      </c>
      <c r="Q421" t="n">
        <v>31.41496510552944</v>
      </c>
      <c r="R421" t="n">
        <v>358.149026619532</v>
      </c>
      <c r="S421" t="n">
        <v>56.837352582061</v>
      </c>
      <c r="T421" t="n">
        <v>855.5875206314029</v>
      </c>
      <c r="U421" t="n">
        <v>17597.90682200134</v>
      </c>
      <c r="V421" t="n">
        <v>246.5666666666667</v>
      </c>
      <c r="W421" t="n">
        <v>536.8666666666667</v>
      </c>
      <c r="X421" t="n">
        <v>153.0333333333334</v>
      </c>
      <c r="Y421" t="n">
        <v>0</v>
      </c>
      <c r="Z421" t="n">
        <v>0.4017228107253528</v>
      </c>
      <c r="AA421" t="n">
        <v>4.401002417878546</v>
      </c>
      <c r="AB421" t="n">
        <v>183.3389603903169</v>
      </c>
      <c r="AC421" t="n">
        <v>2387.321637797325</v>
      </c>
      <c r="AD421" t="n">
        <v>4168.586135800181</v>
      </c>
      <c r="AE421" t="n">
        <v>1.23902084409778</v>
      </c>
      <c r="AF421" t="n">
        <v>18.60730917301515</v>
      </c>
      <c r="AG421" t="n">
        <v>251.6887820163797</v>
      </c>
      <c r="AH421" t="n">
        <v>30105.98840598973</v>
      </c>
      <c r="AI421" t="n">
        <v>20796.02525913789</v>
      </c>
      <c r="AJ421" t="n">
        <v>-6.470125880960131</v>
      </c>
      <c r="AK421" t="n">
        <v>40.88967773990494</v>
      </c>
      <c r="AL421" t="n">
        <v>-18.6134584799726</v>
      </c>
      <c r="AM421" t="n">
        <v>0.7355917816001287</v>
      </c>
      <c r="AN421" t="n">
        <v>-21.59503172228954</v>
      </c>
      <c r="AO421" t="n">
        <v>308.1925903877752</v>
      </c>
      <c r="AP421" t="n">
        <v>903271.0276433391</v>
      </c>
      <c r="AQ421" t="n">
        <v>0.2450070391185088</v>
      </c>
      <c r="AR421" t="n">
        <v>0.2650092238894617</v>
      </c>
      <c r="AS421" t="n">
        <v>0.1200062917994907</v>
      </c>
      <c r="AT421" t="n">
        <v>0.1733979402962607</v>
      </c>
      <c r="AU421" t="n">
        <v>0.1965795048962782</v>
      </c>
      <c r="AV421" t="n">
        <v>7.94503159402179</v>
      </c>
      <c r="AW421" t="n">
        <v>135.1589650350045</v>
      </c>
      <c r="AX421" t="n">
        <v>4679.271984674228</v>
      </c>
      <c r="AY421" t="n">
        <v>94044.5296613786</v>
      </c>
      <c r="AZ421" t="n">
        <v>178911.5554247269</v>
      </c>
      <c r="BA421" t="n">
        <v>25664.87692272768</v>
      </c>
      <c r="BB421" t="n">
        <v>50767.52697148959</v>
      </c>
      <c r="BC421" t="n">
        <v>76432.40389421728</v>
      </c>
      <c r="BD421" t="n">
        <v>1.571943060204968</v>
      </c>
      <c r="BE421" t="n">
        <v>0.8363512786048386</v>
      </c>
      <c r="BF421" t="n">
        <v>9.819933383239897</v>
      </c>
      <c r="BG421" t="n">
        <v>31.41496510552944</v>
      </c>
      <c r="BH421" t="n">
        <v>666.3416170073071</v>
      </c>
      <c r="BI421" t="n">
        <v>358.149026619532</v>
      </c>
      <c r="BJ421" t="n">
        <v>33384.37686435565</v>
      </c>
      <c r="BK421" t="n">
        <v>17736.72195396075</v>
      </c>
      <c r="BL421" t="n">
        <v>13571.8171502066</v>
      </c>
      <c r="BM421" t="n">
        <v>45430.09912702046</v>
      </c>
      <c r="BN421" t="n">
        <v>24151.38772291929</v>
      </c>
      <c r="BO421" t="n">
        <v>12956.121798056</v>
      </c>
      <c r="BP421" t="n">
        <v>0.1623659072984756</v>
      </c>
      <c r="BQ421" t="n">
        <v>1.592755630541882</v>
      </c>
      <c r="BR421" t="n">
        <v>114.2056682427138</v>
      </c>
      <c r="BS421" t="n">
        <v>3508.646046624961</v>
      </c>
      <c r="BT421" t="n">
        <v>2340.166656619488</v>
      </c>
      <c r="BU421" t="n">
        <v>4216.763433880342</v>
      </c>
      <c r="BV421" t="n">
        <v>21210.10749999</v>
      </c>
      <c r="BW421" t="n">
        <v>1449.825</v>
      </c>
      <c r="BX421" t="n">
        <v>36.77632</v>
      </c>
      <c r="BY421" t="inlineStr">
        <is>
          <t>2022-07-27 06:58:00</t>
        </is>
      </c>
      <c r="BZ421" t="inlineStr">
        <is>
          <t>2022-07-27 06:58:00</t>
        </is>
      </c>
      <c r="CA421" t="inlineStr">
        <is>
          <t>2022-07-27 06:58:00</t>
        </is>
      </c>
    </row>
    <row r="422">
      <c r="A422" t="n">
        <v>419</v>
      </c>
      <c r="B422" t="n">
        <v>203.9</v>
      </c>
      <c r="C422" t="n">
        <v>75.59999999999999</v>
      </c>
      <c r="D422" t="n">
        <v>965.73777123691</v>
      </c>
      <c r="E422" t="n">
        <v>10.2705476843881</v>
      </c>
      <c r="F422" t="n">
        <v>161.5033221691482</v>
      </c>
      <c r="G422" t="n">
        <v>2946.851709639716</v>
      </c>
      <c r="H422" t="n">
        <v>166816.3616835182</v>
      </c>
      <c r="I422" t="n">
        <v>175936.1973995437</v>
      </c>
      <c r="J422" t="n">
        <v>658.4438873856978</v>
      </c>
      <c r="K422" t="n">
        <v>693.4933032387436</v>
      </c>
      <c r="L422" t="n">
        <v>-358.2133482668993</v>
      </c>
      <c r="M422" t="n">
        <v>1.485072284491818</v>
      </c>
      <c r="N422" t="n">
        <v>9.819933383239897</v>
      </c>
      <c r="O422" t="n">
        <v>647.4557094480468</v>
      </c>
      <c r="P422" t="n">
        <v>0.8220988536675933</v>
      </c>
      <c r="Q422" t="n">
        <v>32.10488807613541</v>
      </c>
      <c r="R422" t="n">
        <v>339.0106070478697</v>
      </c>
      <c r="S422" t="n">
        <v>56.99909159877063</v>
      </c>
      <c r="T422" t="n">
        <v>856.41304877537</v>
      </c>
      <c r="U422" t="n">
        <v>17653.95009677906</v>
      </c>
      <c r="V422" t="n">
        <v>246.9666666666667</v>
      </c>
      <c r="W422" t="n">
        <v>537.2666666666667</v>
      </c>
      <c r="X422" t="n">
        <v>153.3666666666667</v>
      </c>
      <c r="Y422" t="n">
        <v>0</v>
      </c>
      <c r="Z422" t="n">
        <v>0.4030954719070902</v>
      </c>
      <c r="AA422" t="n">
        <v>4.401158991103471</v>
      </c>
      <c r="AB422" t="n">
        <v>183.71124765748</v>
      </c>
      <c r="AC422" t="n">
        <v>2387.534047850482</v>
      </c>
      <c r="AD422" t="n">
        <v>4168.674009039556</v>
      </c>
      <c r="AE422" t="n">
        <v>1.239551675389046</v>
      </c>
      <c r="AF422" t="n">
        <v>18.60736985594209</v>
      </c>
      <c r="AG422" t="n">
        <v>251.861455230073</v>
      </c>
      <c r="AH422" t="n">
        <v>30106.07069092455</v>
      </c>
      <c r="AI422" t="n">
        <v>20796.10282743892</v>
      </c>
      <c r="AJ422" t="n">
        <v>-4.67257975713398</v>
      </c>
      <c r="AK422" t="n">
        <v>34.63847493822867</v>
      </c>
      <c r="AL422" t="n">
        <v>-14.03637216025944</v>
      </c>
      <c r="AM422" t="n">
        <v>0.6629734308242246</v>
      </c>
      <c r="AN422" t="n">
        <v>-22.28495469289551</v>
      </c>
      <c r="AO422" t="n">
        <v>308.4451024001772</v>
      </c>
      <c r="AP422" t="n">
        <v>903045.70449651</v>
      </c>
      <c r="AQ422" t="n">
        <v>0.2449989477011426</v>
      </c>
      <c r="AR422" t="n">
        <v>0.2649098580171107</v>
      </c>
      <c r="AS422" t="n">
        <v>0.1199420119855703</v>
      </c>
      <c r="AT422" t="n">
        <v>0.1734386850429852</v>
      </c>
      <c r="AU422" t="n">
        <v>0.1967104972531911</v>
      </c>
      <c r="AV422" t="n">
        <v>7.945626359965364</v>
      </c>
      <c r="AW422" t="n">
        <v>135.1561707900694</v>
      </c>
      <c r="AX422" t="n">
        <v>4682.782122366722</v>
      </c>
      <c r="AY422" t="n">
        <v>94037.05664523043</v>
      </c>
      <c r="AZ422" t="n">
        <v>178900.5524223764</v>
      </c>
      <c r="BA422" t="n">
        <v>25509.10964475089</v>
      </c>
      <c r="BB422" t="n">
        <v>50916.14890167814</v>
      </c>
      <c r="BC422" t="n">
        <v>76425.25854642905</v>
      </c>
      <c r="BD422" t="n">
        <v>1.485072284491818</v>
      </c>
      <c r="BE422" t="n">
        <v>0.8220988536675933</v>
      </c>
      <c r="BF422" t="n">
        <v>9.819933383239897</v>
      </c>
      <c r="BG422" t="n">
        <v>32.10488807613541</v>
      </c>
      <c r="BH422" t="n">
        <v>647.4557094480468</v>
      </c>
      <c r="BI422" t="n">
        <v>339.0106070478697</v>
      </c>
      <c r="BJ422" t="n">
        <v>31541.83837287222</v>
      </c>
      <c r="BK422" t="n">
        <v>17434.42648890623</v>
      </c>
      <c r="BL422" t="n">
        <v>13571.8171502066</v>
      </c>
      <c r="BM422" t="n">
        <v>46430.36669787926</v>
      </c>
      <c r="BN422" t="n">
        <v>23456.83354302952</v>
      </c>
      <c r="BO422" t="n">
        <v>12252.28115559428</v>
      </c>
      <c r="BP422" t="n">
        <v>0.1564377021293892</v>
      </c>
      <c r="BQ422" t="n">
        <v>1.592755630541882</v>
      </c>
      <c r="BR422" t="n">
        <v>109.9849607765607</v>
      </c>
      <c r="BS422" t="n">
        <v>3382.90817770664</v>
      </c>
      <c r="BT422" t="n">
        <v>2340.166656619488</v>
      </c>
      <c r="BU422" t="n">
        <v>4061.541345478706</v>
      </c>
      <c r="BV422" t="n">
        <v>21210.10749999</v>
      </c>
      <c r="BW422" t="n">
        <v>1449.825</v>
      </c>
      <c r="BX422" t="n">
        <v>36.77632</v>
      </c>
      <c r="BY422" t="inlineStr">
        <is>
          <t>2022-07-27 06:58:00</t>
        </is>
      </c>
      <c r="BZ422" t="inlineStr">
        <is>
          <t>2022-07-27 06:58:00</t>
        </is>
      </c>
      <c r="CA422" t="inlineStr">
        <is>
          <t>2022-07-27 06:58:00</t>
        </is>
      </c>
    </row>
    <row r="423">
      <c r="A423" t="n">
        <v>420</v>
      </c>
      <c r="B423" t="n">
        <v>203.9</v>
      </c>
      <c r="C423" t="n">
        <v>75.66666666666666</v>
      </c>
      <c r="D423" t="n">
        <v>965.7850752487118</v>
      </c>
      <c r="E423" t="n">
        <v>10.27516335908497</v>
      </c>
      <c r="F423" t="n">
        <v>161.4268287115638</v>
      </c>
      <c r="G423" t="n">
        <v>2947.740506982262</v>
      </c>
      <c r="H423" t="n">
        <v>166898.6913220404</v>
      </c>
      <c r="I423" t="n">
        <v>175887.6201085525</v>
      </c>
      <c r="J423" t="n">
        <v>655.094332730386</v>
      </c>
      <c r="K423" t="n">
        <v>693.4933032387436</v>
      </c>
      <c r="L423" t="n">
        <v>-358.2133482668993</v>
      </c>
      <c r="M423" t="n">
        <v>1.490758322418979</v>
      </c>
      <c r="N423" t="n">
        <v>9.819933383239897</v>
      </c>
      <c r="O423" t="n">
        <v>639.7865304742938</v>
      </c>
      <c r="P423" t="n">
        <v>0.8149726411989704</v>
      </c>
      <c r="Q423" t="n">
        <v>31.6268450601819</v>
      </c>
      <c r="R423" t="n">
        <v>314.1956761131415</v>
      </c>
      <c r="S423" t="n">
        <v>57.03649963794737</v>
      </c>
      <c r="T423" t="n">
        <v>857.0822893472798</v>
      </c>
      <c r="U423" t="n">
        <v>17690.17846045439</v>
      </c>
      <c r="V423" t="n">
        <v>247.1</v>
      </c>
      <c r="W423" t="n">
        <v>537.6666666666666</v>
      </c>
      <c r="X423" t="n">
        <v>153.7666666666667</v>
      </c>
      <c r="Y423" t="n">
        <v>0</v>
      </c>
      <c r="Z423" t="n">
        <v>0.403421180984756</v>
      </c>
      <c r="AA423" t="n">
        <v>4.401291366837539</v>
      </c>
      <c r="AB423" t="n">
        <v>183.8172828895571</v>
      </c>
      <c r="AC423" t="n">
        <v>2387.644653058484</v>
      </c>
      <c r="AD423" t="n">
        <v>4168.899581423653</v>
      </c>
      <c r="AE423" t="n">
        <v>1.239675028334455</v>
      </c>
      <c r="AF423" t="n">
        <v>18.60742109858401</v>
      </c>
      <c r="AG423" t="n">
        <v>251.9173495191988</v>
      </c>
      <c r="AH423" t="n">
        <v>30106.1134233509</v>
      </c>
      <c r="AI423" t="n">
        <v>20796.22547476482</v>
      </c>
      <c r="AJ423" t="n">
        <v>-25.74856715742086</v>
      </c>
      <c r="AK423" t="n">
        <v>110.4636629863587</v>
      </c>
      <c r="AL423" t="n">
        <v>-28.04765614120112</v>
      </c>
      <c r="AM423" t="n">
        <v>0.6757856812200085</v>
      </c>
      <c r="AN423" t="n">
        <v>-21.806911676942</v>
      </c>
      <c r="AO423" t="n">
        <v>325.5908543611524</v>
      </c>
      <c r="AP423" t="n">
        <v>903127.7821021781</v>
      </c>
      <c r="AQ423" t="n">
        <v>0.2452613437993203</v>
      </c>
      <c r="AR423" t="n">
        <v>0.2644916679520064</v>
      </c>
      <c r="AS423" t="n">
        <v>0.1199969452758024</v>
      </c>
      <c r="AT423" t="n">
        <v>0.1736974886206353</v>
      </c>
      <c r="AU423" t="n">
        <v>0.1965525543522356</v>
      </c>
      <c r="AV423" t="n">
        <v>7.945701929597417</v>
      </c>
      <c r="AW423" t="n">
        <v>135.1486791691491</v>
      </c>
      <c r="AX423" t="n">
        <v>4684.142498251285</v>
      </c>
      <c r="AY423" t="n">
        <v>94030.38830476982</v>
      </c>
      <c r="AZ423" t="n">
        <v>178893.6142349665</v>
      </c>
      <c r="BA423" t="n">
        <v>24500.58023798359</v>
      </c>
      <c r="BB423" t="n">
        <v>50168.42610478567</v>
      </c>
      <c r="BC423" t="n">
        <v>74669.00634276927</v>
      </c>
      <c r="BD423" t="n">
        <v>1.490758322418979</v>
      </c>
      <c r="BE423" t="n">
        <v>0.8149726411989704</v>
      </c>
      <c r="BF423" t="n">
        <v>9.819933383239897</v>
      </c>
      <c r="BG423" t="n">
        <v>31.6268450601819</v>
      </c>
      <c r="BH423" t="n">
        <v>639.7865304742938</v>
      </c>
      <c r="BI423" t="n">
        <v>314.1956761131415</v>
      </c>
      <c r="BJ423" t="n">
        <v>31662.43984855633</v>
      </c>
      <c r="BK423" t="n">
        <v>17283.27875637897</v>
      </c>
      <c r="BL423" t="n">
        <v>13571.8171502066</v>
      </c>
      <c r="BM423" t="n">
        <v>45734.5260417972</v>
      </c>
      <c r="BN423" t="n">
        <v>23174.7893629535</v>
      </c>
      <c r="BO423" t="n">
        <v>11338.72067833362</v>
      </c>
      <c r="BP423" t="n">
        <v>0.1568589029842531</v>
      </c>
      <c r="BQ423" t="n">
        <v>1.592755630541882</v>
      </c>
      <c r="BR423" t="n">
        <v>107.6162932047261</v>
      </c>
      <c r="BS423" t="n">
        <v>3391.841893117394</v>
      </c>
      <c r="BT423" t="n">
        <v>2340.166656619488</v>
      </c>
      <c r="BU423" t="n">
        <v>3974.430468883294</v>
      </c>
      <c r="BV423" t="n">
        <v>21256.9</v>
      </c>
      <c r="BW423" t="n">
        <v>1455.13299614</v>
      </c>
      <c r="BX423" t="n">
        <v>36.84302541</v>
      </c>
      <c r="BY423" t="inlineStr">
        <is>
          <t>2022-07-27 07:01:00</t>
        </is>
      </c>
      <c r="BZ423" t="inlineStr">
        <is>
          <t>2022-07-27 07:01:00</t>
        </is>
      </c>
      <c r="CA423" t="inlineStr">
        <is>
          <t>2022-07-27 07:01:00</t>
        </is>
      </c>
    </row>
    <row r="424">
      <c r="A424" t="n">
        <v>421</v>
      </c>
      <c r="B424" t="n">
        <v>203.9333333333333</v>
      </c>
      <c r="C424" t="n">
        <v>75.8</v>
      </c>
      <c r="D424" t="n">
        <v>965.7850752487118</v>
      </c>
      <c r="E424" t="n">
        <v>10.27070860657624</v>
      </c>
      <c r="F424" t="n">
        <v>161.4946687742653</v>
      </c>
      <c r="G424" t="n">
        <v>2947.660962552797</v>
      </c>
      <c r="H424" t="n">
        <v>166904.670936906</v>
      </c>
      <c r="I424" t="n">
        <v>175887.0421436687</v>
      </c>
      <c r="J424" t="n">
        <v>653.352948769056</v>
      </c>
      <c r="K424" t="n">
        <v>693.4933032387436</v>
      </c>
      <c r="L424" t="n">
        <v>-358.2133482668993</v>
      </c>
      <c r="M424" t="n">
        <v>1.490758322418979</v>
      </c>
      <c r="N424" t="n">
        <v>9.625921839673749</v>
      </c>
      <c r="O424" t="n">
        <v>639.7865304742938</v>
      </c>
      <c r="P424" t="n">
        <v>0.8298092992300525</v>
      </c>
      <c r="Q424" t="n">
        <v>31.36667715459094</v>
      </c>
      <c r="R424" t="n">
        <v>307.0100788190561</v>
      </c>
      <c r="S424" t="n">
        <v>57.06084648438714</v>
      </c>
      <c r="T424" t="n">
        <v>857.6534594512362</v>
      </c>
      <c r="U424" t="n">
        <v>17699.3157692941</v>
      </c>
      <c r="V424" t="n">
        <v>247.1666666666667</v>
      </c>
      <c r="W424" t="n">
        <v>537.8666666666667</v>
      </c>
      <c r="X424" t="n">
        <v>154.1</v>
      </c>
      <c r="Y424" t="n">
        <v>0</v>
      </c>
      <c r="Z424" t="n">
        <v>0.4036317271307238</v>
      </c>
      <c r="AA424" t="n">
        <v>4.403429944591912</v>
      </c>
      <c r="AB424" t="n">
        <v>183.8173231222881</v>
      </c>
      <c r="AC424" t="n">
        <v>2387.647817811253</v>
      </c>
      <c r="AD424" t="n">
        <v>4168.980872550548</v>
      </c>
      <c r="AE424" t="n">
        <v>1.239753747953076</v>
      </c>
      <c r="AF424" t="n">
        <v>18.60819568808002</v>
      </c>
      <c r="AG424" t="n">
        <v>251.9173641344333</v>
      </c>
      <c r="AH424" t="n">
        <v>30106.11458973915</v>
      </c>
      <c r="AI424" t="n">
        <v>20796.25534711255</v>
      </c>
      <c r="AJ424" t="n">
        <v>-36.28913432250265</v>
      </c>
      <c r="AK424" t="n">
        <v>149.1041632458919</v>
      </c>
      <c r="AL424" t="n">
        <v>-35.845237535876</v>
      </c>
      <c r="AM424" t="n">
        <v>0.6609490231889262</v>
      </c>
      <c r="AN424" t="n">
        <v>-21.74075531491719</v>
      </c>
      <c r="AO424" t="n">
        <v>332.7764516552377</v>
      </c>
      <c r="AP424" t="n">
        <v>904719.9208971104</v>
      </c>
      <c r="AQ424" t="n">
        <v>0.2454013935748869</v>
      </c>
      <c r="AR424" t="n">
        <v>0.2649527305040955</v>
      </c>
      <c r="AS424" t="n">
        <v>0.1200352494729808</v>
      </c>
      <c r="AT424" t="n">
        <v>0.1734118391787487</v>
      </c>
      <c r="AU424" t="n">
        <v>0.1961987872692882</v>
      </c>
      <c r="AV424" t="n">
        <v>7.945088171409235</v>
      </c>
      <c r="AW424" t="n">
        <v>135.1237141698676</v>
      </c>
      <c r="AX424" t="n">
        <v>4683.645569716105</v>
      </c>
      <c r="AY424" t="n">
        <v>94036.81057096194</v>
      </c>
      <c r="AZ424" t="n">
        <v>178920.0672028086</v>
      </c>
      <c r="BA424" t="n">
        <v>24158.08046366049</v>
      </c>
      <c r="BB424" t="n">
        <v>50185.45847775241</v>
      </c>
      <c r="BC424" t="n">
        <v>74343.53894141292</v>
      </c>
      <c r="BD424" t="n">
        <v>1.490758322418979</v>
      </c>
      <c r="BE424" t="n">
        <v>0.8298092992300525</v>
      </c>
      <c r="BF424" t="n">
        <v>9.625921839673749</v>
      </c>
      <c r="BG424" t="n">
        <v>31.36667715459094</v>
      </c>
      <c r="BH424" t="n">
        <v>639.7865304742938</v>
      </c>
      <c r="BI424" t="n">
        <v>307.0100788190561</v>
      </c>
      <c r="BJ424" t="n">
        <v>31662.43984855633</v>
      </c>
      <c r="BK424" t="n">
        <v>17598.66011247988</v>
      </c>
      <c r="BL424" t="n">
        <v>13289.50455153144</v>
      </c>
      <c r="BM424" t="n">
        <v>45355.94713783516</v>
      </c>
      <c r="BN424" t="n">
        <v>23174.7893629535</v>
      </c>
      <c r="BO424" t="n">
        <v>11073.98153464161</v>
      </c>
      <c r="BP424" t="n">
        <v>0.1568589029842531</v>
      </c>
      <c r="BQ424" t="n">
        <v>1.584256993794684</v>
      </c>
      <c r="BR424" t="n">
        <v>107.6162932047261</v>
      </c>
      <c r="BS424" t="n">
        <v>3391.841893117394</v>
      </c>
      <c r="BT424" t="n">
        <v>2327.800009866432</v>
      </c>
      <c r="BU424" t="n">
        <v>3974.430468883294</v>
      </c>
      <c r="BV424" t="n">
        <v>21256.9</v>
      </c>
      <c r="BW424" t="n">
        <v>1455.13299614</v>
      </c>
      <c r="BX424" t="n">
        <v>36.84302541</v>
      </c>
      <c r="BY424" t="inlineStr">
        <is>
          <t>2022-07-27 07:01:00</t>
        </is>
      </c>
      <c r="BZ424" t="inlineStr">
        <is>
          <t>2022-07-27 07:01:00</t>
        </is>
      </c>
      <c r="CA424" t="inlineStr">
        <is>
          <t>2022-07-27 07:01:00</t>
        </is>
      </c>
    </row>
    <row r="425">
      <c r="A425" t="n">
        <v>422</v>
      </c>
      <c r="B425" t="n">
        <v>204</v>
      </c>
      <c r="C425" t="n">
        <v>75.8</v>
      </c>
      <c r="D425" t="n">
        <v>965.7850752487118</v>
      </c>
      <c r="E425" t="n">
        <v>10.27982442015719</v>
      </c>
      <c r="F425" t="n">
        <v>161.5307812916023</v>
      </c>
      <c r="G425" t="n">
        <v>2944.151203408793</v>
      </c>
      <c r="H425" t="n">
        <v>167100.301858231</v>
      </c>
      <c r="I425" t="n">
        <v>175577.0732760382</v>
      </c>
      <c r="J425" t="n">
        <v>653.5614907548908</v>
      </c>
      <c r="K425" t="n">
        <v>693.4933032387436</v>
      </c>
      <c r="L425" t="n">
        <v>-358.2133482668993</v>
      </c>
      <c r="M425" t="n">
        <v>1.490758322418979</v>
      </c>
      <c r="N425" t="n">
        <v>9.550665020434797</v>
      </c>
      <c r="O425" t="n">
        <v>639.7865304742938</v>
      </c>
      <c r="P425" t="n">
        <v>0.8353795882437174</v>
      </c>
      <c r="Q425" t="n">
        <v>33.26771186394843</v>
      </c>
      <c r="R425" t="n">
        <v>310.8747564924107</v>
      </c>
      <c r="S425" t="n">
        <v>57.08495639835839</v>
      </c>
      <c r="T425" t="n">
        <v>859.7220418676161</v>
      </c>
      <c r="U425" t="n">
        <v>17706.69027433561</v>
      </c>
      <c r="V425" t="n">
        <v>247.2666666666667</v>
      </c>
      <c r="W425" t="n">
        <v>538.1</v>
      </c>
      <c r="X425" t="n">
        <v>154.4</v>
      </c>
      <c r="Y425" t="n">
        <v>0</v>
      </c>
      <c r="Z425" t="n">
        <v>0.4037277617853356</v>
      </c>
      <c r="AA425" t="n">
        <v>4.404487970552223</v>
      </c>
      <c r="AB425" t="n">
        <v>183.8173913464348</v>
      </c>
      <c r="AC425" t="n">
        <v>2387.653498058649</v>
      </c>
      <c r="AD425" t="n">
        <v>4168.981121091545</v>
      </c>
      <c r="AE425" t="n">
        <v>1.239790474851562</v>
      </c>
      <c r="AF425" t="n">
        <v>18.60857863106063</v>
      </c>
      <c r="AG425" t="n">
        <v>251.9173889945074</v>
      </c>
      <c r="AH425" t="n">
        <v>30106.11676309765</v>
      </c>
      <c r="AI425" t="n">
        <v>20796.2554426685</v>
      </c>
      <c r="AJ425" t="n">
        <v>-46.55035743677076</v>
      </c>
      <c r="AK425" t="n">
        <v>357.9023227327378</v>
      </c>
      <c r="AL425" t="n">
        <v>-97.29231837511769</v>
      </c>
      <c r="AM425" t="n">
        <v>0.6553787341752615</v>
      </c>
      <c r="AN425" t="n">
        <v>-23.71704684351363</v>
      </c>
      <c r="AO425" t="n">
        <v>328.9117739818831</v>
      </c>
      <c r="AP425" t="n">
        <v>904721.8100898073</v>
      </c>
      <c r="AQ425" t="n">
        <v>0.2451811445072168</v>
      </c>
      <c r="AR425" t="n">
        <v>0.2651750609510043</v>
      </c>
      <c r="AS425" t="n">
        <v>0.1200306880198631</v>
      </c>
      <c r="AT425" t="n">
        <v>0.1734149124226612</v>
      </c>
      <c r="AU425" t="n">
        <v>0.1961981940992547</v>
      </c>
      <c r="AV425" t="n">
        <v>7.945108352065985</v>
      </c>
      <c r="AW425" t="n">
        <v>135.1241384711715</v>
      </c>
      <c r="AX425" t="n">
        <v>4683.658061021544</v>
      </c>
      <c r="AY425" t="n">
        <v>94036.96870555592</v>
      </c>
      <c r="AZ425" t="n">
        <v>178920.518260965</v>
      </c>
      <c r="BA425" t="n">
        <v>27095.01275254176</v>
      </c>
      <c r="BB425" t="n">
        <v>50303.97809992314</v>
      </c>
      <c r="BC425" t="n">
        <v>77398.99085246491</v>
      </c>
      <c r="BD425" t="n">
        <v>1.490758322418979</v>
      </c>
      <c r="BE425" t="n">
        <v>0.8353795882437174</v>
      </c>
      <c r="BF425" t="n">
        <v>9.550665020434797</v>
      </c>
      <c r="BG425" t="n">
        <v>33.26771186394843</v>
      </c>
      <c r="BH425" t="n">
        <v>639.7865304742938</v>
      </c>
      <c r="BI425" t="n">
        <v>310.8747564924107</v>
      </c>
      <c r="BJ425" t="n">
        <v>31662.43984855633</v>
      </c>
      <c r="BK425" t="n">
        <v>17717.0243235187</v>
      </c>
      <c r="BL425" t="n">
        <v>13180.30725050961</v>
      </c>
      <c r="BM425" t="n">
        <v>48149.42259148151</v>
      </c>
      <c r="BN425" t="n">
        <v>23174.7893629535</v>
      </c>
      <c r="BO425" t="n">
        <v>11217.43836987653</v>
      </c>
      <c r="BP425" t="n">
        <v>0.1568589029842531</v>
      </c>
      <c r="BQ425" t="n">
        <v>1.625550270214847</v>
      </c>
      <c r="BR425" t="n">
        <v>107.6162932047261</v>
      </c>
      <c r="BS425" t="n">
        <v>3391.841893117394</v>
      </c>
      <c r="BT425" t="n">
        <v>2388.539252409143</v>
      </c>
      <c r="BU425" t="n">
        <v>3974.430468883294</v>
      </c>
      <c r="BV425" t="n">
        <v>21280.0951125</v>
      </c>
      <c r="BW425" t="n">
        <v>1469.44999999</v>
      </c>
      <c r="BX425" t="n">
        <v>37.12</v>
      </c>
      <c r="BY425" t="inlineStr">
        <is>
          <t>2022-07-27 07:02:00</t>
        </is>
      </c>
      <c r="BZ425" t="inlineStr">
        <is>
          <t>2022-07-27 07:03:00</t>
        </is>
      </c>
      <c r="CA425" t="inlineStr">
        <is>
          <t>2022-07-27 07:03:00</t>
        </is>
      </c>
    </row>
    <row r="426">
      <c r="A426" t="n">
        <v>423</v>
      </c>
      <c r="B426" t="n">
        <v>204</v>
      </c>
      <c r="C426" t="n">
        <v>75.8</v>
      </c>
      <c r="D426" t="n">
        <v>966.3542256118151</v>
      </c>
      <c r="E426" t="n">
        <v>10.28562137928045</v>
      </c>
      <c r="F426" t="n">
        <v>161.6700499121313</v>
      </c>
      <c r="G426" t="n">
        <v>2943.580637362427</v>
      </c>
      <c r="H426" t="n">
        <v>167330.9108663259</v>
      </c>
      <c r="I426" t="n">
        <v>175635.18059645</v>
      </c>
      <c r="J426" t="n">
        <v>594.1245230908396</v>
      </c>
      <c r="K426" t="n">
        <v>693.4933032387436</v>
      </c>
      <c r="L426" t="n">
        <v>-393.1764625076951</v>
      </c>
      <c r="M426" t="n">
        <v>1.484116325614538</v>
      </c>
      <c r="N426" t="n">
        <v>10.29273560139049</v>
      </c>
      <c r="O426" t="n">
        <v>653.7011426549059</v>
      </c>
      <c r="P426" t="n">
        <v>0.8381699813268512</v>
      </c>
      <c r="Q426" t="n">
        <v>30.86921273424983</v>
      </c>
      <c r="R426" t="n">
        <v>307.0847509323397</v>
      </c>
      <c r="S426" t="n">
        <v>57.19992874809884</v>
      </c>
      <c r="T426" t="n">
        <v>864.9024169180586</v>
      </c>
      <c r="U426" t="n">
        <v>17730.19959018036</v>
      </c>
      <c r="V426" t="n">
        <v>247.5666666666667</v>
      </c>
      <c r="W426" t="n">
        <v>538.5333333333333</v>
      </c>
      <c r="X426" t="n">
        <v>154.6333333333334</v>
      </c>
      <c r="Y426" t="n">
        <v>0</v>
      </c>
      <c r="Z426" t="n">
        <v>0.4044375191209565</v>
      </c>
      <c r="AA426" t="n">
        <v>4.404703636971333</v>
      </c>
      <c r="AB426" t="n">
        <v>183.8995420752474</v>
      </c>
      <c r="AC426" t="n">
        <v>2388.429130387875</v>
      </c>
      <c r="AD426" t="n">
        <v>4182.145586960003</v>
      </c>
      <c r="AE426" t="n">
        <v>1.240051961420185</v>
      </c>
      <c r="AF426" t="n">
        <v>18.60866070493344</v>
      </c>
      <c r="AG426" t="n">
        <v>251.9704738273347</v>
      </c>
      <c r="AH426" t="n">
        <v>30106.83341651621</v>
      </c>
      <c r="AI426" t="n">
        <v>20809.41807044276</v>
      </c>
      <c r="AJ426" t="n">
        <v>-50.98970437488284</v>
      </c>
      <c r="AK426" t="n">
        <v>403.1187974924433</v>
      </c>
      <c r="AL426" t="n">
        <v>-129.0657570870116</v>
      </c>
      <c r="AM426" t="n">
        <v>0.6459463442876872</v>
      </c>
      <c r="AN426" t="n">
        <v>-20.57647713285934</v>
      </c>
      <c r="AO426" t="n">
        <v>346.6163917225663</v>
      </c>
      <c r="AP426" t="n">
        <v>908097.0523726098</v>
      </c>
      <c r="AQ426" t="n">
        <v>0.245010764773449</v>
      </c>
      <c r="AR426" t="n">
        <v>0.2667569513813249</v>
      </c>
      <c r="AS426" t="n">
        <v>0.1202863212880731</v>
      </c>
      <c r="AT426" t="n">
        <v>0.1730780843149282</v>
      </c>
      <c r="AU426" t="n">
        <v>0.1948678782422247</v>
      </c>
      <c r="AV426" t="n">
        <v>7.941582434928611</v>
      </c>
      <c r="AW426" t="n">
        <v>134.978080775993</v>
      </c>
      <c r="AX426" t="n">
        <v>4679.858939200298</v>
      </c>
      <c r="AY426" t="n">
        <v>94045.45776285297</v>
      </c>
      <c r="AZ426" t="n">
        <v>179504.1749215513</v>
      </c>
      <c r="BA426" t="n">
        <v>23843.26415036456</v>
      </c>
      <c r="BB426" t="n">
        <v>50010.07521209231</v>
      </c>
      <c r="BC426" t="n">
        <v>73853.33936245689</v>
      </c>
      <c r="BD426" t="n">
        <v>1.484116325614538</v>
      </c>
      <c r="BE426" t="n">
        <v>0.8381699813268512</v>
      </c>
      <c r="BF426" t="n">
        <v>10.29273560139049</v>
      </c>
      <c r="BG426" t="n">
        <v>30.86921273424983</v>
      </c>
      <c r="BH426" t="n">
        <v>653.7011426549059</v>
      </c>
      <c r="BI426" t="n">
        <v>307.0847509323397</v>
      </c>
      <c r="BJ426" t="n">
        <v>31521.09752482091</v>
      </c>
      <c r="BK426" t="n">
        <v>17776.40415372905</v>
      </c>
      <c r="BL426" t="n">
        <v>14270.74286568753</v>
      </c>
      <c r="BM426" t="n">
        <v>44624.94804536989</v>
      </c>
      <c r="BN426" t="n">
        <v>23691.29976709783</v>
      </c>
      <c r="BO426" t="n">
        <v>11076.7533634867</v>
      </c>
      <c r="BP426" t="n">
        <v>0.1636613407530407</v>
      </c>
      <c r="BQ426" t="n">
        <v>1.698722377255829</v>
      </c>
      <c r="BR426" t="n">
        <v>107.9229455127633</v>
      </c>
      <c r="BS426" t="n">
        <v>3536.598415834056</v>
      </c>
      <c r="BT426" t="n">
        <v>2496.062005099781</v>
      </c>
      <c r="BU426" t="n">
        <v>3985.813402557636</v>
      </c>
      <c r="BV426" t="n">
        <v>21280.0951125</v>
      </c>
      <c r="BW426" t="n">
        <v>1469.44999999</v>
      </c>
      <c r="BX426" t="n">
        <v>37.12</v>
      </c>
      <c r="BY426" t="inlineStr">
        <is>
          <t>2022-07-27 07:02:00</t>
        </is>
      </c>
      <c r="BZ426" t="inlineStr">
        <is>
          <t>2022-07-27 07:03:00</t>
        </is>
      </c>
      <c r="CA426" t="inlineStr">
        <is>
          <t>2022-07-27 07:03:00</t>
        </is>
      </c>
    </row>
    <row r="427">
      <c r="A427" t="n">
        <v>424</v>
      </c>
      <c r="B427" t="n">
        <v>204</v>
      </c>
      <c r="C427" t="n">
        <v>75.8</v>
      </c>
      <c r="D427" t="n">
        <v>966.6037737759696</v>
      </c>
      <c r="E427" t="n">
        <v>10.28577070225247</v>
      </c>
      <c r="F427" t="n">
        <v>161.7409987833253</v>
      </c>
      <c r="G427" t="n">
        <v>2943.96259684709</v>
      </c>
      <c r="H427" t="n">
        <v>167414.6282930318</v>
      </c>
      <c r="I427" t="n">
        <v>175709.0676082078</v>
      </c>
      <c r="J427" t="n">
        <v>552.5940946692601</v>
      </c>
      <c r="K427" t="n">
        <v>693.4933032387436</v>
      </c>
      <c r="L427" t="n">
        <v>-410.658019628093</v>
      </c>
      <c r="M427" t="n">
        <v>1.534417768180453</v>
      </c>
      <c r="N427" t="n">
        <v>10.6583336537323</v>
      </c>
      <c r="O427" t="n">
        <v>666.1388460590592</v>
      </c>
      <c r="P427" t="n">
        <v>0.8773647992170972</v>
      </c>
      <c r="Q427" t="n">
        <v>28.75744528711462</v>
      </c>
      <c r="R427" t="n">
        <v>304.9800760603366</v>
      </c>
      <c r="S427" t="n">
        <v>57.3549750277373</v>
      </c>
      <c r="T427" t="n">
        <v>867.9049337188613</v>
      </c>
      <c r="U427" t="n">
        <v>17746.86476268233</v>
      </c>
      <c r="V427" t="n">
        <v>247.9</v>
      </c>
      <c r="W427" t="n">
        <v>538.9666666666667</v>
      </c>
      <c r="X427" t="n">
        <v>154.9</v>
      </c>
      <c r="Y427" t="n">
        <v>0</v>
      </c>
      <c r="Z427" t="n">
        <v>0.4050082893193078</v>
      </c>
      <c r="AA427" t="n">
        <v>4.404837868690511</v>
      </c>
      <c r="AB427" t="n">
        <v>183.9721852501522</v>
      </c>
      <c r="AC427" t="n">
        <v>2388.48109539761</v>
      </c>
      <c r="AD427" t="n">
        <v>4187.750551595374</v>
      </c>
      <c r="AE427" t="n">
        <v>1.240264243131797</v>
      </c>
      <c r="AF427" t="n">
        <v>18.60871003070162</v>
      </c>
      <c r="AG427" t="n">
        <v>252.0144483794654</v>
      </c>
      <c r="AH427" t="n">
        <v>30106.8522894712</v>
      </c>
      <c r="AI427" t="n">
        <v>20815.02208873361</v>
      </c>
      <c r="AJ427" t="n">
        <v>-85.94287285729281</v>
      </c>
      <c r="AK427" t="n">
        <v>328.7419543625575</v>
      </c>
      <c r="AL427" t="n">
        <v>-107.0164977991029</v>
      </c>
      <c r="AM427" t="n">
        <v>0.6570529689633557</v>
      </c>
      <c r="AN427" t="n">
        <v>-18.09911163338231</v>
      </c>
      <c r="AO427" t="n">
        <v>361.1587699987227</v>
      </c>
      <c r="AP427" t="n">
        <v>908715.357985649</v>
      </c>
      <c r="AQ427" t="n">
        <v>0.2448064503322138</v>
      </c>
      <c r="AR427" t="n">
        <v>0.2668279997135492</v>
      </c>
      <c r="AS427" t="n">
        <v>0.1202355622756875</v>
      </c>
      <c r="AT427" t="n">
        <v>0.173173566907599</v>
      </c>
      <c r="AU427" t="n">
        <v>0.1949564207709505</v>
      </c>
      <c r="AV427" t="n">
        <v>7.941454450453532</v>
      </c>
      <c r="AW427" t="n">
        <v>134.9730412461588</v>
      </c>
      <c r="AX427" t="n">
        <v>4681.033349349319</v>
      </c>
      <c r="AY427" t="n">
        <v>94059.05452377317</v>
      </c>
      <c r="AZ427" t="n">
        <v>179765.0675292096</v>
      </c>
      <c r="BA427" t="n">
        <v>21346.11764913949</v>
      </c>
      <c r="BB427" t="n">
        <v>50206.08702764799</v>
      </c>
      <c r="BC427" t="n">
        <v>71552.20467678749</v>
      </c>
      <c r="BD427" t="n">
        <v>1.534417768180453</v>
      </c>
      <c r="BE427" t="n">
        <v>0.8773647992170972</v>
      </c>
      <c r="BF427" t="n">
        <v>10.6583336537323</v>
      </c>
      <c r="BG427" t="n">
        <v>28.75744528711462</v>
      </c>
      <c r="BH427" t="n">
        <v>666.1388460590592</v>
      </c>
      <c r="BI427" t="n">
        <v>304.9800760603366</v>
      </c>
      <c r="BJ427" t="n">
        <v>32595.9479572403</v>
      </c>
      <c r="BK427" t="n">
        <v>18613.55890231985</v>
      </c>
      <c r="BL427" t="n">
        <v>14807.97092369755</v>
      </c>
      <c r="BM427" t="n">
        <v>41522.97994887337</v>
      </c>
      <c r="BN427" t="n">
        <v>24152.46667971518</v>
      </c>
      <c r="BO427" t="n">
        <v>10998.55596499193</v>
      </c>
      <c r="BP427" t="n">
        <v>0.1792267351567021</v>
      </c>
      <c r="BQ427" t="n">
        <v>1.723922782077879</v>
      </c>
      <c r="BR427" t="n">
        <v>113.653741157457</v>
      </c>
      <c r="BS427" t="n">
        <v>3868.836644072671</v>
      </c>
      <c r="BT427" t="n">
        <v>2533.092739965291</v>
      </c>
      <c r="BU427" t="n">
        <v>4198.010677287052</v>
      </c>
      <c r="BV427" t="n">
        <v>21362.7275</v>
      </c>
      <c r="BW427" t="n">
        <v>1466.7774921</v>
      </c>
      <c r="BX427" t="n">
        <v>37.025</v>
      </c>
      <c r="BY427" t="inlineStr">
        <is>
          <t>2022-07-27 07:04:00</t>
        </is>
      </c>
      <c r="BZ427" t="inlineStr">
        <is>
          <t>2022-07-27 07:04:00</t>
        </is>
      </c>
      <c r="CA427" t="inlineStr">
        <is>
          <t>2022-07-27 07:04:00</t>
        </is>
      </c>
    </row>
    <row r="428">
      <c r="A428" t="n">
        <v>425</v>
      </c>
      <c r="B428" t="n">
        <v>204</v>
      </c>
      <c r="C428" t="n">
        <v>75.8</v>
      </c>
      <c r="D428" t="n">
        <v>966.758349683301</v>
      </c>
      <c r="E428" t="n">
        <v>10.28586810635</v>
      </c>
      <c r="F428" t="n">
        <v>161.747636854979</v>
      </c>
      <c r="G428" t="n">
        <v>2946.158478337731</v>
      </c>
      <c r="H428" t="n">
        <v>167439.4330861676</v>
      </c>
      <c r="I428" t="n">
        <v>175734.7337877797</v>
      </c>
      <c r="J428" t="n">
        <v>558.750049068444</v>
      </c>
      <c r="K428" t="n">
        <v>693.4933032387436</v>
      </c>
      <c r="L428" t="n">
        <v>-410.658019628093</v>
      </c>
      <c r="M428" t="n">
        <v>1.561228988664521</v>
      </c>
      <c r="N428" t="n">
        <v>9.994726184754802</v>
      </c>
      <c r="O428" t="n">
        <v>656.0959511185303</v>
      </c>
      <c r="P428" t="n">
        <v>0.9566035455968015</v>
      </c>
      <c r="Q428" t="n">
        <v>28.53881568464136</v>
      </c>
      <c r="R428" t="n">
        <v>314.3138306898258</v>
      </c>
      <c r="S428" t="n">
        <v>57.46599395581487</v>
      </c>
      <c r="T428" t="n">
        <v>869.104721306269</v>
      </c>
      <c r="U428" t="n">
        <v>17773.94217225296</v>
      </c>
      <c r="V428" t="n">
        <v>248.2666666666667</v>
      </c>
      <c r="W428" t="n">
        <v>539.3</v>
      </c>
      <c r="X428" t="n">
        <v>155.1333333333333</v>
      </c>
      <c r="Y428" t="n">
        <v>0</v>
      </c>
      <c r="Z428" t="n">
        <v>0.4051217241305721</v>
      </c>
      <c r="AA428" t="n">
        <v>4.412458492007667</v>
      </c>
      <c r="AB428" t="n">
        <v>184.1954688115295</v>
      </c>
      <c r="AC428" t="n">
        <v>2388.484668432619</v>
      </c>
      <c r="AD428" t="n">
        <v>4189.190393185917</v>
      </c>
      <c r="AE428" t="n">
        <v>1.240307313153173</v>
      </c>
      <c r="AF428" t="n">
        <v>18.61147862638284</v>
      </c>
      <c r="AG428" t="n">
        <v>252.1431569799764</v>
      </c>
      <c r="AH428" t="n">
        <v>30106.85358918598</v>
      </c>
      <c r="AI428" t="n">
        <v>20816.44123337335</v>
      </c>
      <c r="AJ428" t="n">
        <v>-103.5922732532533</v>
      </c>
      <c r="AK428" t="n">
        <v>315.3235386962996</v>
      </c>
      <c r="AL428" t="n">
        <v>-92.66788928910425</v>
      </c>
      <c r="AM428" t="n">
        <v>0.6046254430677187</v>
      </c>
      <c r="AN428" t="n">
        <v>-18.54408949988655</v>
      </c>
      <c r="AO428" t="n">
        <v>341.7821204287046</v>
      </c>
      <c r="AP428" t="n">
        <v>909117.4255851547</v>
      </c>
      <c r="AQ428" t="n">
        <v>0.245630234190579</v>
      </c>
      <c r="AR428" t="n">
        <v>0.2662030854409911</v>
      </c>
      <c r="AS428" t="n">
        <v>0.1198634535868412</v>
      </c>
      <c r="AT428" t="n">
        <v>0.1731714250532247</v>
      </c>
      <c r="AU428" t="n">
        <v>0.1951318017283639</v>
      </c>
      <c r="AV428" t="n">
        <v>7.941279425229847</v>
      </c>
      <c r="AW428" t="n">
        <v>135.0206297121047</v>
      </c>
      <c r="AX428" t="n">
        <v>4687.694395005623</v>
      </c>
      <c r="AY428" t="n">
        <v>94087.77037887441</v>
      </c>
      <c r="AZ428" t="n">
        <v>179857.271844861</v>
      </c>
      <c r="BA428" t="n">
        <v>21277.59808518142</v>
      </c>
      <c r="BB428" t="n">
        <v>51998.44420287912</v>
      </c>
      <c r="BC428" t="n">
        <v>73276.04228806053</v>
      </c>
      <c r="BD428" t="n">
        <v>1.561228988664521</v>
      </c>
      <c r="BE428" t="n">
        <v>0.9566035455968015</v>
      </c>
      <c r="BF428" t="n">
        <v>9.994726184754802</v>
      </c>
      <c r="BG428" t="n">
        <v>28.53881568464136</v>
      </c>
      <c r="BH428" t="n">
        <v>656.0959511185303</v>
      </c>
      <c r="BI428" t="n">
        <v>314.3138306898258</v>
      </c>
      <c r="BJ428" t="n">
        <v>33168.70875438385</v>
      </c>
      <c r="BK428" t="n">
        <v>20306.31464867109</v>
      </c>
      <c r="BL428" t="n">
        <v>13834.6064246119</v>
      </c>
      <c r="BM428" t="n">
        <v>41202.29896885881</v>
      </c>
      <c r="BN428" t="n">
        <v>23780.6284945421</v>
      </c>
      <c r="BO428" t="n">
        <v>11344.13823014877</v>
      </c>
      <c r="BP428" t="n">
        <v>0.1853088229163359</v>
      </c>
      <c r="BQ428" t="n">
        <v>1.64928193605066</v>
      </c>
      <c r="BR428" t="n">
        <v>112.0716705039413</v>
      </c>
      <c r="BS428" t="n">
        <v>3998.766627512813</v>
      </c>
      <c r="BT428" t="n">
        <v>2423.611227021264</v>
      </c>
      <c r="BU428" t="n">
        <v>4139.434511340633</v>
      </c>
      <c r="BV428" t="n">
        <v>21362.7275</v>
      </c>
      <c r="BW428" t="n">
        <v>1466.7774921</v>
      </c>
      <c r="BX428" t="n">
        <v>37.025</v>
      </c>
      <c r="BY428" t="inlineStr">
        <is>
          <t>2022-07-27 07:04:00</t>
        </is>
      </c>
      <c r="BZ428" t="inlineStr">
        <is>
          <t>2022-07-27 07:04:00</t>
        </is>
      </c>
      <c r="CA428" t="inlineStr">
        <is>
          <t>2022-07-27 07:04:00</t>
        </is>
      </c>
    </row>
    <row r="429">
      <c r="A429" t="n">
        <v>426</v>
      </c>
      <c r="B429" t="n">
        <v>204</v>
      </c>
      <c r="C429" t="n">
        <v>75.8</v>
      </c>
      <c r="D429" t="n">
        <v>966.8823073343365</v>
      </c>
      <c r="E429" t="n">
        <v>10.27637183503022</v>
      </c>
      <c r="F429" t="n">
        <v>161.9177252174447</v>
      </c>
      <c r="G429" t="n">
        <v>2945.264690227728</v>
      </c>
      <c r="H429" t="n">
        <v>167468.7999824089</v>
      </c>
      <c r="I429" t="n">
        <v>175805.0742335823</v>
      </c>
      <c r="J429" t="n">
        <v>565.3781778197567</v>
      </c>
      <c r="K429" t="n">
        <v>693.4933032387436</v>
      </c>
      <c r="L429" t="n">
        <v>-410.658019628093</v>
      </c>
      <c r="M429" t="n">
        <v>1.551820190756544</v>
      </c>
      <c r="N429" t="n">
        <v>10.30320546028573</v>
      </c>
      <c r="O429" t="n">
        <v>663.3835891326628</v>
      </c>
      <c r="P429" t="n">
        <v>0.9868885159496011</v>
      </c>
      <c r="Q429" t="n">
        <v>28.69851164129859</v>
      </c>
      <c r="R429" t="n">
        <v>268.2814414485644</v>
      </c>
      <c r="S429" t="n">
        <v>57.51518920852548</v>
      </c>
      <c r="T429" t="n">
        <v>870.9334233859332</v>
      </c>
      <c r="U429" t="n">
        <v>17851.74844638614</v>
      </c>
      <c r="V429" t="n">
        <v>248.6666666666667</v>
      </c>
      <c r="W429" t="n">
        <v>539.6</v>
      </c>
      <c r="X429" t="n">
        <v>155.4666666666667</v>
      </c>
      <c r="Y429" t="n">
        <v>0</v>
      </c>
      <c r="Z429" t="n">
        <v>0.4052846424302583</v>
      </c>
      <c r="AA429" t="n">
        <v>4.416730809584607</v>
      </c>
      <c r="AB429" t="n">
        <v>184.366515898568</v>
      </c>
      <c r="AC429" t="n">
        <v>2388.484925085155</v>
      </c>
      <c r="AD429" t="n">
        <v>4192.053350097274</v>
      </c>
      <c r="AE429" t="n">
        <v>1.240368877139632</v>
      </c>
      <c r="AF429" t="n">
        <v>18.61303879209265</v>
      </c>
      <c r="AG429" t="n">
        <v>252.2227240830287</v>
      </c>
      <c r="AH429" t="n">
        <v>30106.85368501506</v>
      </c>
      <c r="AI429" t="n">
        <v>20818.9708185998</v>
      </c>
      <c r="AJ429" t="n">
        <v>-104.969944124201</v>
      </c>
      <c r="AK429" t="n">
        <v>328.0723756499129</v>
      </c>
      <c r="AL429" t="n">
        <v>-82.64018933614922</v>
      </c>
      <c r="AM429" t="n">
        <v>0.5649316748069422</v>
      </c>
      <c r="AN429" t="n">
        <v>-18.39530618101286</v>
      </c>
      <c r="AO429" t="n">
        <v>395.1021476840985</v>
      </c>
      <c r="AP429" t="n">
        <v>909251.6865750763</v>
      </c>
      <c r="AQ429" t="n">
        <v>0.2455802002488307</v>
      </c>
      <c r="AR429" t="n">
        <v>0.2661566224271703</v>
      </c>
      <c r="AS429" t="n">
        <v>0.1199622615607105</v>
      </c>
      <c r="AT429" t="n">
        <v>0.173172396864731</v>
      </c>
      <c r="AU429" t="n">
        <v>0.1951285188985575</v>
      </c>
      <c r="AV429" t="n">
        <v>7.940707091733803</v>
      </c>
      <c r="AW429" t="n">
        <v>135.0109582800025</v>
      </c>
      <c r="AX429" t="n">
        <v>4688.38859357287</v>
      </c>
      <c r="AY429" t="n">
        <v>94085.14872587672</v>
      </c>
      <c r="AZ429" t="n">
        <v>179955.2686729786</v>
      </c>
      <c r="BA429" t="n">
        <v>21277.59808518142</v>
      </c>
      <c r="BB429" t="n">
        <v>51178.96616128796</v>
      </c>
      <c r="BC429" t="n">
        <v>72456.56424646938</v>
      </c>
      <c r="BD429" t="n">
        <v>1.551820190756544</v>
      </c>
      <c r="BE429" t="n">
        <v>0.9868885159496011</v>
      </c>
      <c r="BF429" t="n">
        <v>10.30320546028573</v>
      </c>
      <c r="BG429" t="n">
        <v>28.69851164129859</v>
      </c>
      <c r="BH429" t="n">
        <v>663.3835891326628</v>
      </c>
      <c r="BI429" t="n">
        <v>268.2814414485644</v>
      </c>
      <c r="BJ429" t="n">
        <v>32967.6368155477</v>
      </c>
      <c r="BK429" t="n">
        <v>20953.28421766352</v>
      </c>
      <c r="BL429" t="n">
        <v>14287.49467246226</v>
      </c>
      <c r="BM429" t="n">
        <v>41436.64160653634</v>
      </c>
      <c r="BN429" t="n">
        <v>24049.85893143524</v>
      </c>
      <c r="BO429" t="n">
        <v>9641.983684170718</v>
      </c>
      <c r="BP429" t="n">
        <v>0.1846521655569565</v>
      </c>
      <c r="BQ429" t="n">
        <v>1.628961364310493</v>
      </c>
      <c r="BR429" t="n">
        <v>114.1624663326237</v>
      </c>
      <c r="BS429" t="n">
        <v>3984.733446048738</v>
      </c>
      <c r="BT429" t="n">
        <v>2393.816562303439</v>
      </c>
      <c r="BU429" t="n">
        <v>4216.660426071551</v>
      </c>
      <c r="BV429" t="n">
        <v>21370.63</v>
      </c>
      <c r="BW429" t="n">
        <v>1467.43</v>
      </c>
      <c r="BX429" t="n">
        <v>36.98155</v>
      </c>
      <c r="BY429" t="inlineStr">
        <is>
          <t>2022-07-27 07:06:00</t>
        </is>
      </c>
      <c r="BZ429" t="inlineStr">
        <is>
          <t>2022-07-27 07:06:00</t>
        </is>
      </c>
      <c r="CA429" t="inlineStr">
        <is>
          <t>2022-07-27 07:06:00</t>
        </is>
      </c>
    </row>
    <row r="430">
      <c r="A430" t="n">
        <v>427</v>
      </c>
      <c r="B430" t="n">
        <v>204</v>
      </c>
      <c r="C430" t="n">
        <v>75.8</v>
      </c>
      <c r="D430" t="n">
        <v>967.1846774382295</v>
      </c>
      <c r="E430" t="n">
        <v>10.27220059745033</v>
      </c>
      <c r="F430" t="n">
        <v>162.0015067942641</v>
      </c>
      <c r="G430" t="n">
        <v>2943.278315697331</v>
      </c>
      <c r="H430" t="n">
        <v>167506.2076269827</v>
      </c>
      <c r="I430" t="n">
        <v>176097.9312546487</v>
      </c>
      <c r="J430" t="n">
        <v>564.4645879984778</v>
      </c>
      <c r="K430" t="n">
        <v>693.4933032387436</v>
      </c>
      <c r="L430" t="n">
        <v>-410.658019628093</v>
      </c>
      <c r="M430" t="n">
        <v>1.547115791802555</v>
      </c>
      <c r="N430" t="n">
        <v>12.03888217667529</v>
      </c>
      <c r="O430" t="n">
        <v>670.2231815390921</v>
      </c>
      <c r="P430" t="n">
        <v>0.9874325908005354</v>
      </c>
      <c r="Q430" t="n">
        <v>28.8488707068318</v>
      </c>
      <c r="R430" t="n">
        <v>280.070089070396</v>
      </c>
      <c r="S430" t="n">
        <v>57.54318200797214</v>
      </c>
      <c r="T430" t="n">
        <v>873.2083562701227</v>
      </c>
      <c r="U430" t="n">
        <v>17931.66293891246</v>
      </c>
      <c r="V430" t="n">
        <v>248.9333333333333</v>
      </c>
      <c r="W430" t="n">
        <v>540.1</v>
      </c>
      <c r="X430" t="n">
        <v>155.8666666666667</v>
      </c>
      <c r="Y430" t="n">
        <v>0</v>
      </c>
      <c r="Z430" t="n">
        <v>0.4055280911693259</v>
      </c>
      <c r="AA430" t="n">
        <v>4.417319121302178</v>
      </c>
      <c r="AB430" t="n">
        <v>184.5299905698325</v>
      </c>
      <c r="AC430" t="n">
        <v>2389.282424518706</v>
      </c>
      <c r="AD430" t="n">
        <v>4195.22669092836</v>
      </c>
      <c r="AE430" t="n">
        <v>1.240458918935254</v>
      </c>
      <c r="AF430" t="n">
        <v>18.61325879861617</v>
      </c>
      <c r="AG430" t="n">
        <v>252.3622917492525</v>
      </c>
      <c r="AH430" t="n">
        <v>30107.52249701742</v>
      </c>
      <c r="AI430" t="n">
        <v>20821.97661567585</v>
      </c>
      <c r="AJ430" t="n">
        <v>-120.9920630233597</v>
      </c>
      <c r="AK430" t="n">
        <v>334.0231354120939</v>
      </c>
      <c r="AL430" t="n">
        <v>-106.2847532151849</v>
      </c>
      <c r="AM430" t="n">
        <v>0.5596832010020194</v>
      </c>
      <c r="AN430" t="n">
        <v>-16.80998853015652</v>
      </c>
      <c r="AO430" t="n">
        <v>390.1530924686963</v>
      </c>
      <c r="AP430" t="n">
        <v>909426.7342887779</v>
      </c>
      <c r="AQ430" t="n">
        <v>0.2453150308400704</v>
      </c>
      <c r="AR430" t="n">
        <v>0.2665904835909719</v>
      </c>
      <c r="AS430" t="n">
        <v>0.1197166445205174</v>
      </c>
      <c r="AT430" t="n">
        <v>0.1731832434028418</v>
      </c>
      <c r="AU430" t="n">
        <v>0.1951945976455985</v>
      </c>
      <c r="AV430" t="n">
        <v>7.940429341340108</v>
      </c>
      <c r="AW430" t="n">
        <v>135.0048293024426</v>
      </c>
      <c r="AX430" t="n">
        <v>4696.238350972799</v>
      </c>
      <c r="AY430" t="n">
        <v>94119.59669637005</v>
      </c>
      <c r="AZ430" t="n">
        <v>180078.8023152736</v>
      </c>
      <c r="BA430" t="n">
        <v>22455.34007532642</v>
      </c>
      <c r="BB430" t="n">
        <v>50674.84859524244</v>
      </c>
      <c r="BC430" t="n">
        <v>73130.18867056884</v>
      </c>
      <c r="BD430" t="n">
        <v>1.547115791802555</v>
      </c>
      <c r="BE430" t="n">
        <v>0.9874325908005354</v>
      </c>
      <c r="BF430" t="n">
        <v>12.03888217667529</v>
      </c>
      <c r="BG430" t="n">
        <v>28.8488707068318</v>
      </c>
      <c r="BH430" t="n">
        <v>670.2231815390921</v>
      </c>
      <c r="BI430" t="n">
        <v>280.070089070396</v>
      </c>
      <c r="BJ430" t="n">
        <v>32867.10084612963</v>
      </c>
      <c r="BK430" t="n">
        <v>20964.93377678846</v>
      </c>
      <c r="BL430" t="n">
        <v>16834.74770808395</v>
      </c>
      <c r="BM430" t="n">
        <v>41657.29640717831</v>
      </c>
      <c r="BN430" t="n">
        <v>24302.79765999322</v>
      </c>
      <c r="BO430" t="n">
        <v>10081.47807899256</v>
      </c>
      <c r="BP430" t="n">
        <v>0.1843238368772667</v>
      </c>
      <c r="BQ430" t="n">
        <v>1.828462134880987</v>
      </c>
      <c r="BR430" t="n">
        <v>116.3005655966782</v>
      </c>
      <c r="BS430" t="n">
        <v>3977.716855316699</v>
      </c>
      <c r="BT430" t="n">
        <v>2686.606268222236</v>
      </c>
      <c r="BU430" t="n">
        <v>4295.730650910145</v>
      </c>
      <c r="BV430" t="n">
        <v>21411.68463298</v>
      </c>
      <c r="BW430" t="n">
        <v>1467.62</v>
      </c>
      <c r="BX430" t="n">
        <v>37.076895</v>
      </c>
      <c r="BY430" t="inlineStr">
        <is>
          <t>2022-07-27 07:08:00</t>
        </is>
      </c>
      <c r="BZ430" t="inlineStr">
        <is>
          <t>2022-07-27 07:08:00</t>
        </is>
      </c>
      <c r="CA430" t="inlineStr">
        <is>
          <t>2022-07-27 07:08:00</t>
        </is>
      </c>
    </row>
    <row r="431">
      <c r="A431" t="n">
        <v>428</v>
      </c>
      <c r="B431" t="n">
        <v>204.0333333333333</v>
      </c>
      <c r="C431" t="n">
        <v>75.8</v>
      </c>
      <c r="D431" t="n">
        <v>967.5356848988292</v>
      </c>
      <c r="E431" t="n">
        <v>10.27587002602415</v>
      </c>
      <c r="F431" t="n">
        <v>161.9655706939233</v>
      </c>
      <c r="G431" t="n">
        <v>2942.755970682292</v>
      </c>
      <c r="H431" t="n">
        <v>167598.503252657</v>
      </c>
      <c r="I431" t="n">
        <v>176378.1470548777</v>
      </c>
      <c r="J431" t="n">
        <v>520.8138075000645</v>
      </c>
      <c r="K431" t="n">
        <v>693.4933032387436</v>
      </c>
      <c r="L431" t="n">
        <v>-410.658019628093</v>
      </c>
      <c r="M431" t="n">
        <v>1.547115791802555</v>
      </c>
      <c r="N431" t="n">
        <v>12.7636515398728</v>
      </c>
      <c r="O431" t="n">
        <v>657.041492601923</v>
      </c>
      <c r="P431" t="n">
        <v>0.7390116511772608</v>
      </c>
      <c r="Q431" t="n">
        <v>30.62020739180541</v>
      </c>
      <c r="R431" t="n">
        <v>297.835451111044</v>
      </c>
      <c r="S431" t="n">
        <v>57.85191656405934</v>
      </c>
      <c r="T431" t="n">
        <v>875.7944794263021</v>
      </c>
      <c r="U431" t="n">
        <v>17970.94016079954</v>
      </c>
      <c r="V431" t="n">
        <v>249.1333333333334</v>
      </c>
      <c r="W431" t="n">
        <v>540.7</v>
      </c>
      <c r="X431" t="n">
        <v>156.3333333333333</v>
      </c>
      <c r="Y431" t="n">
        <v>0</v>
      </c>
      <c r="Z431" t="n">
        <v>0.4057236199144026</v>
      </c>
      <c r="AA431" t="n">
        <v>4.417572535844109</v>
      </c>
      <c r="AB431" t="n">
        <v>184.7885946058088</v>
      </c>
      <c r="AC431" t="n">
        <v>2389.931358315143</v>
      </c>
      <c r="AD431" t="n">
        <v>4199.764409308025</v>
      </c>
      <c r="AE431" t="n">
        <v>1.24053284444348</v>
      </c>
      <c r="AF431" t="n">
        <v>18.61335190343591</v>
      </c>
      <c r="AG431" t="n">
        <v>252.5363691918467</v>
      </c>
      <c r="AH431" t="n">
        <v>30108.1022967533</v>
      </c>
      <c r="AI431" t="n">
        <v>20826.50885451894</v>
      </c>
      <c r="AJ431" t="n">
        <v>-164.3112177762536</v>
      </c>
      <c r="AK431" t="n">
        <v>298.360507159552</v>
      </c>
      <c r="AL431" t="n">
        <v>-110.9272828658215</v>
      </c>
      <c r="AM431" t="n">
        <v>0.8081041406252941</v>
      </c>
      <c r="AN431" t="n">
        <v>-17.85655585193262</v>
      </c>
      <c r="AO431" t="n">
        <v>359.206041490879</v>
      </c>
      <c r="AP431" t="n">
        <v>910451.7570474977</v>
      </c>
      <c r="AQ431" t="n">
        <v>0.245501128462196</v>
      </c>
      <c r="AR431" t="n">
        <v>0.2662964885390312</v>
      </c>
      <c r="AS431" t="n">
        <v>0.1197905273705516</v>
      </c>
      <c r="AT431" t="n">
        <v>0.1730361048963522</v>
      </c>
      <c r="AU431" t="n">
        <v>0.1953757507318689</v>
      </c>
      <c r="AV431" t="n">
        <v>7.937990271066155</v>
      </c>
      <c r="AW431" t="n">
        <v>134.9767156016592</v>
      </c>
      <c r="AX431" t="n">
        <v>4697.789378430783</v>
      </c>
      <c r="AY431" t="n">
        <v>94131.15698215141</v>
      </c>
      <c r="AZ431" t="n">
        <v>180267.3094874879</v>
      </c>
      <c r="BA431" t="n">
        <v>23371.92736286406</v>
      </c>
      <c r="BB431" t="n">
        <v>47746.26766083724</v>
      </c>
      <c r="BC431" t="n">
        <v>71118.19502370129</v>
      </c>
      <c r="BD431" t="n">
        <v>1.547115791802555</v>
      </c>
      <c r="BE431" t="n">
        <v>0.7390116511772608</v>
      </c>
      <c r="BF431" t="n">
        <v>12.7636515398728</v>
      </c>
      <c r="BG431" t="n">
        <v>30.62020739180541</v>
      </c>
      <c r="BH431" t="n">
        <v>657.041492601923</v>
      </c>
      <c r="BI431" t="n">
        <v>297.835451111044</v>
      </c>
      <c r="BJ431" t="n">
        <v>32867.10084612963</v>
      </c>
      <c r="BK431" t="n">
        <v>15653.18045179704</v>
      </c>
      <c r="BL431" t="n">
        <v>17898.37591492435</v>
      </c>
      <c r="BM431" t="n">
        <v>44251.04287689862</v>
      </c>
      <c r="BN431" t="n">
        <v>23814.3629830963</v>
      </c>
      <c r="BO431" t="n">
        <v>10740.17984049459</v>
      </c>
      <c r="BP431" t="n">
        <v>0.1843238368772667</v>
      </c>
      <c r="BQ431" t="n">
        <v>1.938307703068717</v>
      </c>
      <c r="BR431" t="n">
        <v>113.8203999620012</v>
      </c>
      <c r="BS431" t="n">
        <v>3977.716855316699</v>
      </c>
      <c r="BT431" t="n">
        <v>2847.76904751046</v>
      </c>
      <c r="BU431" t="n">
        <v>4203.830522922111</v>
      </c>
      <c r="BV431" t="n">
        <v>21382.1</v>
      </c>
      <c r="BW431" t="n">
        <v>1464.22</v>
      </c>
      <c r="BX431" t="n">
        <v>37.05402845</v>
      </c>
      <c r="BY431" t="inlineStr">
        <is>
          <t>2022-07-27 07:09:00</t>
        </is>
      </c>
      <c r="BZ431" t="inlineStr">
        <is>
          <t>2022-07-27 07:09:00</t>
        </is>
      </c>
      <c r="CA431" t="inlineStr">
        <is>
          <t>2022-07-27 07:09:00</t>
        </is>
      </c>
    </row>
    <row r="432">
      <c r="A432" t="n">
        <v>429</v>
      </c>
      <c r="B432" t="n">
        <v>204.1</v>
      </c>
      <c r="C432" t="n">
        <v>75.8</v>
      </c>
      <c r="D432" t="n">
        <v>967.8726449646947</v>
      </c>
      <c r="E432" t="n">
        <v>10.28752267307309</v>
      </c>
      <c r="F432" t="n">
        <v>161.9807383743989</v>
      </c>
      <c r="G432" t="n">
        <v>2941.402382683299</v>
      </c>
      <c r="H432" t="n">
        <v>167663.9876050517</v>
      </c>
      <c r="I432" t="n">
        <v>176431.9896039357</v>
      </c>
      <c r="J432" t="n">
        <v>501.8179438118194</v>
      </c>
      <c r="K432" t="n">
        <v>693.4933032387436</v>
      </c>
      <c r="L432" t="n">
        <v>-410.658019628093</v>
      </c>
      <c r="M432" t="n">
        <v>1.556638664915591</v>
      </c>
      <c r="N432" t="n">
        <v>16.0048229537129</v>
      </c>
      <c r="O432" t="n">
        <v>684.9264114602659</v>
      </c>
      <c r="P432" t="n">
        <v>0.6146651626528898</v>
      </c>
      <c r="Q432" t="n">
        <v>32.14892291367494</v>
      </c>
      <c r="R432" t="n">
        <v>298.6083550483338</v>
      </c>
      <c r="S432" t="n">
        <v>58.02096028664887</v>
      </c>
      <c r="T432" t="n">
        <v>880.9624909303436</v>
      </c>
      <c r="U432" t="n">
        <v>18021.17696367468</v>
      </c>
      <c r="V432" t="n">
        <v>249.6</v>
      </c>
      <c r="W432" t="n">
        <v>541.0333333333333</v>
      </c>
      <c r="X432" t="n">
        <v>156.8333333333333</v>
      </c>
      <c r="Y432" t="n">
        <v>0</v>
      </c>
      <c r="Z432" t="n">
        <v>0.4058989114023144</v>
      </c>
      <c r="AA432" t="n">
        <v>4.421622243601407</v>
      </c>
      <c r="AB432" t="n">
        <v>185.280870851843</v>
      </c>
      <c r="AC432" t="n">
        <v>2390.377866962852</v>
      </c>
      <c r="AD432" t="n">
        <v>4202.795922830887</v>
      </c>
      <c r="AE432" t="n">
        <v>1.240601004847885</v>
      </c>
      <c r="AF432" t="n">
        <v>18.61483713287389</v>
      </c>
      <c r="AG432" t="n">
        <v>252.8231916150441</v>
      </c>
      <c r="AH432" t="n">
        <v>30108.54359014339</v>
      </c>
      <c r="AI432" t="n">
        <v>20829.53889288376</v>
      </c>
      <c r="AJ432" t="n">
        <v>-182.1374742867794</v>
      </c>
      <c r="AK432" t="n">
        <v>282.5990647419761</v>
      </c>
      <c r="AL432" t="n">
        <v>-106.2752882455725</v>
      </c>
      <c r="AM432" t="n">
        <v>0.9419735022627016</v>
      </c>
      <c r="AN432" t="n">
        <v>-16.14409995996204</v>
      </c>
      <c r="AO432" t="n">
        <v>386.318056411932</v>
      </c>
      <c r="AP432" t="n">
        <v>909932.1894549526</v>
      </c>
      <c r="AQ432" t="n">
        <v>0.2454466956840507</v>
      </c>
      <c r="AR432" t="n">
        <v>0.2657603332430298</v>
      </c>
      <c r="AS432" t="n">
        <v>0.1197920268555652</v>
      </c>
      <c r="AT432" t="n">
        <v>0.1732553865131259</v>
      </c>
      <c r="AU432" t="n">
        <v>0.1957455577042284</v>
      </c>
      <c r="AV432" t="n">
        <v>7.937710622695771</v>
      </c>
      <c r="AW432" t="n">
        <v>134.979335122673</v>
      </c>
      <c r="AX432" t="n">
        <v>4705.191911944265</v>
      </c>
      <c r="AY432" t="n">
        <v>94151.99419843531</v>
      </c>
      <c r="AZ432" t="n">
        <v>180359.4954238607</v>
      </c>
      <c r="BA432" t="n">
        <v>24545.81382732738</v>
      </c>
      <c r="BB432" t="n">
        <v>46203.9610844796</v>
      </c>
      <c r="BC432" t="n">
        <v>70749.77491180698</v>
      </c>
      <c r="BD432" t="n">
        <v>1.556638664915591</v>
      </c>
      <c r="BE432" t="n">
        <v>0.6146651626528898</v>
      </c>
      <c r="BF432" t="n">
        <v>16.0048229537129</v>
      </c>
      <c r="BG432" t="n">
        <v>32.14892291367494</v>
      </c>
      <c r="BH432" t="n">
        <v>684.9264114602659</v>
      </c>
      <c r="BI432" t="n">
        <v>298.6083550483338</v>
      </c>
      <c r="BJ432" t="n">
        <v>33070.71987131988</v>
      </c>
      <c r="BK432" t="n">
        <v>12994.39139952008</v>
      </c>
      <c r="BL432" t="n">
        <v>22644.1639224973</v>
      </c>
      <c r="BM432" t="n">
        <v>46489.41871833041</v>
      </c>
      <c r="BN432" t="n">
        <v>24847.61155979928</v>
      </c>
      <c r="BO432" t="n">
        <v>10768.81904497605</v>
      </c>
      <c r="BP432" t="n">
        <v>0.1945454564101474</v>
      </c>
      <c r="BQ432" t="n">
        <v>2.069277058053051</v>
      </c>
      <c r="BR432" t="n">
        <v>120.7161939155888</v>
      </c>
      <c r="BS432" t="n">
        <v>4196.27654633071</v>
      </c>
      <c r="BT432" t="n">
        <v>3039.536996465624</v>
      </c>
      <c r="BU432" t="n">
        <v>4459.347468263686</v>
      </c>
      <c r="BV432" t="n">
        <v>21382.1</v>
      </c>
      <c r="BW432" t="n">
        <v>1464.22</v>
      </c>
      <c r="BX432" t="n">
        <v>37.05402845</v>
      </c>
      <c r="BY432" t="inlineStr">
        <is>
          <t>2022-07-27 07:09:00</t>
        </is>
      </c>
      <c r="BZ432" t="inlineStr">
        <is>
          <t>2022-07-27 07:09:00</t>
        </is>
      </c>
      <c r="CA432" t="inlineStr">
        <is>
          <t>2022-07-27 07:09:00</t>
        </is>
      </c>
    </row>
    <row r="433">
      <c r="A433" t="n">
        <v>430</v>
      </c>
      <c r="B433" t="n">
        <v>204.1</v>
      </c>
      <c r="C433" t="n">
        <v>75.8</v>
      </c>
      <c r="D433" t="n">
        <v>968.4061814879964</v>
      </c>
      <c r="E433" t="n">
        <v>10.29340981954386</v>
      </c>
      <c r="F433" t="n">
        <v>161.8980690813354</v>
      </c>
      <c r="G433" t="n">
        <v>2947.341327160176</v>
      </c>
      <c r="H433" t="n">
        <v>167843.6522229505</v>
      </c>
      <c r="I433" t="n">
        <v>176539.0819455328</v>
      </c>
      <c r="J433" t="n">
        <v>499.9361091296107</v>
      </c>
      <c r="K433" t="n">
        <v>693.4933032387436</v>
      </c>
      <c r="L433" t="n">
        <v>-410.658019628093</v>
      </c>
      <c r="M433" t="n">
        <v>1.767868194256553</v>
      </c>
      <c r="N433" t="n">
        <v>17.61714596867585</v>
      </c>
      <c r="O433" t="n">
        <v>702.1642931237295</v>
      </c>
      <c r="P433" t="n">
        <v>0.6146651626528898</v>
      </c>
      <c r="Q433" t="n">
        <v>33.06572220924043</v>
      </c>
      <c r="R433" t="n">
        <v>301.354805970681</v>
      </c>
      <c r="S433" t="n">
        <v>58.25264525826539</v>
      </c>
      <c r="T433" t="n">
        <v>884.5074433249217</v>
      </c>
      <c r="U433" t="n">
        <v>18045.23200354676</v>
      </c>
      <c r="V433" t="n">
        <v>249.9333333333333</v>
      </c>
      <c r="W433" t="n">
        <v>541.3666666666667</v>
      </c>
      <c r="X433" t="n">
        <v>157.2666666666667</v>
      </c>
      <c r="Y433" t="n">
        <v>0</v>
      </c>
      <c r="Z433" t="n">
        <v>0.406240166458485</v>
      </c>
      <c r="AA433" t="n">
        <v>4.423898473510849</v>
      </c>
      <c r="AB433" t="n">
        <v>185.6939127000038</v>
      </c>
      <c r="AC433" t="n">
        <v>2390.719212063487</v>
      </c>
      <c r="AD433" t="n">
        <v>4206.822821115222</v>
      </c>
      <c r="AE433" t="n">
        <v>1.240733275826852</v>
      </c>
      <c r="AF433" t="n">
        <v>18.61567745114762</v>
      </c>
      <c r="AG433" t="n">
        <v>253.1545896328043</v>
      </c>
      <c r="AH433" t="n">
        <v>30108.87992061381</v>
      </c>
      <c r="AI433" t="n">
        <v>20833.5634834562</v>
      </c>
      <c r="AJ433" t="n">
        <v>-200.1235894224084</v>
      </c>
      <c r="AK433" t="n">
        <v>304.2062352862964</v>
      </c>
      <c r="AL433" t="n">
        <v>-119.2309000133921</v>
      </c>
      <c r="AM433" t="n">
        <v>1.153203031603663</v>
      </c>
      <c r="AN433" t="n">
        <v>-15.44857624056459</v>
      </c>
      <c r="AO433" t="n">
        <v>400.8094871530486</v>
      </c>
      <c r="AP433" t="n">
        <v>910246.4096222877</v>
      </c>
      <c r="AQ433" t="n">
        <v>0.2457678249443368</v>
      </c>
      <c r="AR433" t="n">
        <v>0.2657492555214253</v>
      </c>
      <c r="AS433" t="n">
        <v>0.1195550372717366</v>
      </c>
      <c r="AT433" t="n">
        <v>0.173247114044072</v>
      </c>
      <c r="AU433" t="n">
        <v>0.1956807682184293</v>
      </c>
      <c r="AV433" t="n">
        <v>7.934945003829481</v>
      </c>
      <c r="AW433" t="n">
        <v>134.9388978572441</v>
      </c>
      <c r="AX433" t="n">
        <v>4718.990766356447</v>
      </c>
      <c r="AY433" t="n">
        <v>94164.73100562904</v>
      </c>
      <c r="AZ433" t="n">
        <v>180475.4358322482</v>
      </c>
      <c r="BA433" t="n">
        <v>26495.20884475347</v>
      </c>
      <c r="BB433" t="n">
        <v>45703.42212339184</v>
      </c>
      <c r="BC433" t="n">
        <v>72198.63096814531</v>
      </c>
      <c r="BD433" t="n">
        <v>1.767868194256553</v>
      </c>
      <c r="BE433" t="n">
        <v>0.6146651626528898</v>
      </c>
      <c r="BF433" t="n">
        <v>17.61714596867585</v>
      </c>
      <c r="BG433" t="n">
        <v>33.06572220924043</v>
      </c>
      <c r="BH433" t="n">
        <v>702.1642931237295</v>
      </c>
      <c r="BI433" t="n">
        <v>301.354805970681</v>
      </c>
      <c r="BJ433" t="n">
        <v>37593.13452652613</v>
      </c>
      <c r="BK433" t="n">
        <v>12994.39139952008</v>
      </c>
      <c r="BL433" t="n">
        <v>25004.95001307944</v>
      </c>
      <c r="BM433" t="n">
        <v>47833.2052791444</v>
      </c>
      <c r="BN433" t="n">
        <v>25486.344517375</v>
      </c>
      <c r="BO433" t="n">
        <v>10870.69080434631</v>
      </c>
      <c r="BP433" t="n">
        <v>0.2058380675099425</v>
      </c>
      <c r="BQ433" t="n">
        <v>2.125492483296935</v>
      </c>
      <c r="BR433" t="n">
        <v>124.7841323010519</v>
      </c>
      <c r="BS433" t="n">
        <v>4437.912449358709</v>
      </c>
      <c r="BT433" t="n">
        <v>3121.835270211898</v>
      </c>
      <c r="BU433" t="n">
        <v>4610.080972931481</v>
      </c>
      <c r="BV433" t="n">
        <v>21410.59707093</v>
      </c>
      <c r="BW433" t="n">
        <v>1466.59133299</v>
      </c>
      <c r="BX433" t="n">
        <v>37.10225268</v>
      </c>
      <c r="BY433" t="inlineStr">
        <is>
          <t>2022-07-27 07:10:00</t>
        </is>
      </c>
      <c r="BZ433" t="inlineStr">
        <is>
          <t>2022-07-27 07:10:00</t>
        </is>
      </c>
      <c r="CA433" t="inlineStr">
        <is>
          <t>2022-07-27 07:10:00</t>
        </is>
      </c>
    </row>
    <row r="434">
      <c r="A434" t="n">
        <v>431</v>
      </c>
      <c r="B434" t="n">
        <v>204.1</v>
      </c>
      <c r="C434" t="n">
        <v>75.8</v>
      </c>
      <c r="D434" t="n">
        <v>968.5871789680366</v>
      </c>
      <c r="E434" t="n">
        <v>10.29642825453217</v>
      </c>
      <c r="F434" t="n">
        <v>161.8728936913946</v>
      </c>
      <c r="G434" t="n">
        <v>2943.832873200761</v>
      </c>
      <c r="H434" t="n">
        <v>168062.929502631</v>
      </c>
      <c r="I434" t="n">
        <v>176604.8111257115</v>
      </c>
      <c r="J434" t="n">
        <v>495.582466205413</v>
      </c>
      <c r="K434" t="n">
        <v>693.4933032387436</v>
      </c>
      <c r="L434" t="n">
        <v>-410.658019628093</v>
      </c>
      <c r="M434" t="n">
        <v>1.871102240648775</v>
      </c>
      <c r="N434" t="n">
        <v>17.61513984238576</v>
      </c>
      <c r="O434" t="n">
        <v>702.1642931237295</v>
      </c>
      <c r="P434" t="n">
        <v>0.6356935781496356</v>
      </c>
      <c r="Q434" t="n">
        <v>33.27436752877041</v>
      </c>
      <c r="R434" t="n">
        <v>302.4402432817358</v>
      </c>
      <c r="S434" t="n">
        <v>58.41363659706347</v>
      </c>
      <c r="T434" t="n">
        <v>885.3233505823609</v>
      </c>
      <c r="U434" t="n">
        <v>18051.19967208071</v>
      </c>
      <c r="V434" t="n">
        <v>250</v>
      </c>
      <c r="W434" t="n">
        <v>541.7666666666667</v>
      </c>
      <c r="X434" t="n">
        <v>157.6666666666667</v>
      </c>
      <c r="Y434" t="n">
        <v>0</v>
      </c>
      <c r="Z434" t="n">
        <v>0.4065932357015615</v>
      </c>
      <c r="AA434" t="n">
        <v>4.424101804022695</v>
      </c>
      <c r="AB434" t="n">
        <v>185.7351827228971</v>
      </c>
      <c r="AC434" t="n">
        <v>2390.982871827119</v>
      </c>
      <c r="AD434" t="n">
        <v>4210.007103043503</v>
      </c>
      <c r="AE434" t="n">
        <v>1.240867678203714</v>
      </c>
      <c r="AF434" t="n">
        <v>18.61575616631085</v>
      </c>
      <c r="AG434" t="n">
        <v>253.1957929008857</v>
      </c>
      <c r="AH434" t="n">
        <v>30109.14112627675</v>
      </c>
      <c r="AI434" t="n">
        <v>20836.74664166579</v>
      </c>
      <c r="AJ434" t="n">
        <v>-210.590177877914</v>
      </c>
      <c r="AK434" t="n">
        <v>299.3070380375064</v>
      </c>
      <c r="AL434" t="n">
        <v>-125.7748122606642</v>
      </c>
      <c r="AM434" t="n">
        <v>1.235408662499139</v>
      </c>
      <c r="AN434" t="n">
        <v>-15.65922768638465</v>
      </c>
      <c r="AO434" t="n">
        <v>399.7240498419937</v>
      </c>
      <c r="AP434" t="n">
        <v>911583.4113477276</v>
      </c>
      <c r="AQ434" t="n">
        <v>0.2456973109945401</v>
      </c>
      <c r="AR434" t="n">
        <v>0.26543472621043</v>
      </c>
      <c r="AS434" t="n">
        <v>0.1199423226649692</v>
      </c>
      <c r="AT434" t="n">
        <v>0.1733789998704018</v>
      </c>
      <c r="AU434" t="n">
        <v>0.195546640259659</v>
      </c>
      <c r="AV434" t="n">
        <v>7.933715309652229</v>
      </c>
      <c r="AW434" t="n">
        <v>134.9151767445512</v>
      </c>
      <c r="AX434" t="n">
        <v>4718.917285846113</v>
      </c>
      <c r="AY434" t="n">
        <v>94176.29588417188</v>
      </c>
      <c r="AZ434" t="n">
        <v>180614.9111243049</v>
      </c>
      <c r="BA434" t="n">
        <v>26929.95133948987</v>
      </c>
      <c r="BB434" t="n">
        <v>46069.67073571148</v>
      </c>
      <c r="BC434" t="n">
        <v>72999.62207520135</v>
      </c>
      <c r="BD434" t="n">
        <v>1.871102240648775</v>
      </c>
      <c r="BE434" t="n">
        <v>0.6356935781496356</v>
      </c>
      <c r="BF434" t="n">
        <v>17.61513984238576</v>
      </c>
      <c r="BG434" t="n">
        <v>33.27436752877041</v>
      </c>
      <c r="BH434" t="n">
        <v>702.1642931237295</v>
      </c>
      <c r="BI434" t="n">
        <v>302.4402432817358</v>
      </c>
      <c r="BJ434" t="n">
        <v>39803.43709783167</v>
      </c>
      <c r="BK434" t="n">
        <v>13444.62233076101</v>
      </c>
      <c r="BL434" t="n">
        <v>25002.00784564951</v>
      </c>
      <c r="BM434" t="n">
        <v>48139.31361631122</v>
      </c>
      <c r="BN434" t="n">
        <v>25486.344517375</v>
      </c>
      <c r="BO434" t="n">
        <v>10910.96297372936</v>
      </c>
      <c r="BP434" t="n">
        <v>0.2089289681766198</v>
      </c>
      <c r="BQ434" t="n">
        <v>2.122651000387899</v>
      </c>
      <c r="BR434" t="n">
        <v>124.7841323010519</v>
      </c>
      <c r="BS434" t="n">
        <v>4504.090478119206</v>
      </c>
      <c r="BT434" t="n">
        <v>3117.667976004666</v>
      </c>
      <c r="BU434" t="n">
        <v>4610.080972931481</v>
      </c>
      <c r="BV434" t="n">
        <v>21410.59707093</v>
      </c>
      <c r="BW434" t="n">
        <v>1465.28</v>
      </c>
      <c r="BX434" t="n">
        <v>37.10250075</v>
      </c>
      <c r="BY434" t="inlineStr">
        <is>
          <t>2022-07-27 07:10:00</t>
        </is>
      </c>
      <c r="BZ434" t="inlineStr">
        <is>
          <t>2022-07-27 07:12:00</t>
        </is>
      </c>
      <c r="CA434" t="inlineStr">
        <is>
          <t>2022-07-27 07:12:00</t>
        </is>
      </c>
    </row>
    <row r="435">
      <c r="A435" t="n">
        <v>432</v>
      </c>
      <c r="B435" t="n">
        <v>204.1</v>
      </c>
      <c r="C435" t="n">
        <v>75.8</v>
      </c>
      <c r="D435" t="n">
        <v>968.6845862330996</v>
      </c>
      <c r="E435" t="n">
        <v>10.29771431112765</v>
      </c>
      <c r="F435" t="n">
        <v>161.8625507906334</v>
      </c>
      <c r="G435" t="n">
        <v>2943.625684151084</v>
      </c>
      <c r="H435" t="n">
        <v>168163.6836361467</v>
      </c>
      <c r="I435" t="n">
        <v>176590.0227102159</v>
      </c>
      <c r="J435" t="n">
        <v>500.9620849074379</v>
      </c>
      <c r="K435" t="n">
        <v>693.4933032387436</v>
      </c>
      <c r="L435" t="n">
        <v>-410.658019628093</v>
      </c>
      <c r="M435" t="n">
        <v>1.871102240648775</v>
      </c>
      <c r="N435" t="n">
        <v>18.15190832506399</v>
      </c>
      <c r="O435" t="n">
        <v>702.1642931237295</v>
      </c>
      <c r="P435" t="n">
        <v>0.6462077858980084</v>
      </c>
      <c r="Q435" t="n">
        <v>33.232074733542</v>
      </c>
      <c r="R435" t="n">
        <v>300.3257623527666</v>
      </c>
      <c r="S435" t="n">
        <v>58.4386248809475</v>
      </c>
      <c r="T435" t="n">
        <v>886.8395476852589</v>
      </c>
      <c r="U435" t="n">
        <v>18055.57580391752</v>
      </c>
      <c r="V435" t="n">
        <v>250.2666666666667</v>
      </c>
      <c r="W435" t="n">
        <v>541.9666666666667</v>
      </c>
      <c r="X435" t="n">
        <v>157.8666666666667</v>
      </c>
      <c r="Y435" t="n">
        <v>0</v>
      </c>
      <c r="Z435" t="n">
        <v>0.40669899876427</v>
      </c>
      <c r="AA435" t="n">
        <v>4.429338302143136</v>
      </c>
      <c r="AB435" t="n">
        <v>185.7954383677071</v>
      </c>
      <c r="AC435" t="n">
        <v>2391.185279136575</v>
      </c>
      <c r="AD435" t="n">
        <v>4210.203140810758</v>
      </c>
      <c r="AE435" t="n">
        <v>1.240907352363644</v>
      </c>
      <c r="AF435" t="n">
        <v>18.61777418820224</v>
      </c>
      <c r="AG435" t="n">
        <v>253.256025971401</v>
      </c>
      <c r="AH435" t="n">
        <v>30109.3431631498</v>
      </c>
      <c r="AI435" t="n">
        <v>20836.92932364565</v>
      </c>
      <c r="AJ435" t="n">
        <v>-206.3235998510779</v>
      </c>
      <c r="AK435" t="n">
        <v>299.0024934926595</v>
      </c>
      <c r="AL435" t="n">
        <v>-126.268730664402</v>
      </c>
      <c r="AM435" t="n">
        <v>1.224894454750766</v>
      </c>
      <c r="AN435" t="n">
        <v>-15.08016640847802</v>
      </c>
      <c r="AO435" t="n">
        <v>401.8385307709631</v>
      </c>
      <c r="AP435" t="n">
        <v>911550.6223315118</v>
      </c>
      <c r="AQ435" t="n">
        <v>0.2457615742289422</v>
      </c>
      <c r="AR435" t="n">
        <v>0.2652662357899285</v>
      </c>
      <c r="AS435" t="n">
        <v>0.1197452108892683</v>
      </c>
      <c r="AT435" t="n">
        <v>0.1736084643169778</v>
      </c>
      <c r="AU435" t="n">
        <v>0.1956185147748831</v>
      </c>
      <c r="AV435" t="n">
        <v>7.933268736145249</v>
      </c>
      <c r="AW435" t="n">
        <v>134.9147046128552</v>
      </c>
      <c r="AX435" t="n">
        <v>4722.156873259711</v>
      </c>
      <c r="AY435" t="n">
        <v>94177.0261385807</v>
      </c>
      <c r="AZ435" t="n">
        <v>180602.1121700979</v>
      </c>
      <c r="BA435" t="n">
        <v>26786.22737228038</v>
      </c>
      <c r="BB435" t="n">
        <v>46299.93811711236</v>
      </c>
      <c r="BC435" t="n">
        <v>73086.16548939273</v>
      </c>
      <c r="BD435" t="n">
        <v>1.871102240648775</v>
      </c>
      <c r="BE435" t="n">
        <v>0.6462077858980084</v>
      </c>
      <c r="BF435" t="n">
        <v>18.15190832506399</v>
      </c>
      <c r="BG435" t="n">
        <v>33.232074733542</v>
      </c>
      <c r="BH435" t="n">
        <v>702.1642931237295</v>
      </c>
      <c r="BI435" t="n">
        <v>300.3257623527666</v>
      </c>
      <c r="BJ435" t="n">
        <v>39803.43709783167</v>
      </c>
      <c r="BK435" t="n">
        <v>13669.73779638147</v>
      </c>
      <c r="BL435" t="n">
        <v>25788.52396794827</v>
      </c>
      <c r="BM435" t="n">
        <v>48077.34282931894</v>
      </c>
      <c r="BN435" t="n">
        <v>25486.344517375</v>
      </c>
      <c r="BO435" t="n">
        <v>10832.51044347642</v>
      </c>
      <c r="BP435" t="n">
        <v>0.2089289681766198</v>
      </c>
      <c r="BQ435" t="n">
        <v>2.176218783652867</v>
      </c>
      <c r="BR435" t="n">
        <v>124.7841323010519</v>
      </c>
      <c r="BS435" t="n">
        <v>4504.090478119206</v>
      </c>
      <c r="BT435" t="n">
        <v>3196.159777467158</v>
      </c>
      <c r="BU435" t="n">
        <v>4610.080972931481</v>
      </c>
      <c r="BV435" t="n">
        <v>21404.47</v>
      </c>
      <c r="BW435" t="n">
        <v>1465.28</v>
      </c>
      <c r="BX435" t="n">
        <v>37.10250075</v>
      </c>
      <c r="BY435" t="inlineStr">
        <is>
          <t>2022-07-27 07:12:00</t>
        </is>
      </c>
      <c r="BZ435" t="inlineStr">
        <is>
          <t>2022-07-27 07:12:00</t>
        </is>
      </c>
      <c r="CA435" t="inlineStr">
        <is>
          <t>2022-07-27 07:12:00</t>
        </is>
      </c>
    </row>
    <row r="436">
      <c r="A436" t="n">
        <v>433</v>
      </c>
      <c r="B436" t="n">
        <v>204.1</v>
      </c>
      <c r="C436" t="n">
        <v>75.8</v>
      </c>
      <c r="D436" t="n">
        <v>968.7871336329275</v>
      </c>
      <c r="E436" t="n">
        <v>10.29772777179015</v>
      </c>
      <c r="F436" t="n">
        <v>162.09794199181</v>
      </c>
      <c r="G436" t="n">
        <v>2937.009015728538</v>
      </c>
      <c r="H436" t="n">
        <v>168184.0671165042</v>
      </c>
      <c r="I436" t="n">
        <v>176586.9330848024</v>
      </c>
      <c r="J436" t="n">
        <v>481.4452296946799</v>
      </c>
      <c r="K436" t="n">
        <v>693.4933032387436</v>
      </c>
      <c r="L436" t="n">
        <v>-410.658019628093</v>
      </c>
      <c r="M436" t="n">
        <v>1.913798314505718</v>
      </c>
      <c r="N436" t="n">
        <v>17.70101200153897</v>
      </c>
      <c r="O436" t="n">
        <v>702.1642931237295</v>
      </c>
      <c r="P436" t="n">
        <v>0.6462077858980084</v>
      </c>
      <c r="Q436" t="n">
        <v>33.17743968417265</v>
      </c>
      <c r="R436" t="n">
        <v>261.1398970844388</v>
      </c>
      <c r="S436" t="n">
        <v>58.48132095480444</v>
      </c>
      <c r="T436" t="n">
        <v>889.3165154351815</v>
      </c>
      <c r="U436" t="n">
        <v>18110.48503080558</v>
      </c>
      <c r="V436" t="n">
        <v>250.6</v>
      </c>
      <c r="W436" t="n">
        <v>542.2</v>
      </c>
      <c r="X436" t="n">
        <v>158.2333333333333</v>
      </c>
      <c r="Y436" t="n">
        <v>0</v>
      </c>
      <c r="Z436" t="n">
        <v>0.4067035037121942</v>
      </c>
      <c r="AA436" t="n">
        <v>4.439444814555516</v>
      </c>
      <c r="AB436" t="n">
        <v>185.8619458678669</v>
      </c>
      <c r="AC436" t="n">
        <v>2391.339661666763</v>
      </c>
      <c r="AD436" t="n">
        <v>4210.756960895184</v>
      </c>
      <c r="AE436" t="n">
        <v>1.240909054167585</v>
      </c>
      <c r="AF436" t="n">
        <v>18.62152162780184</v>
      </c>
      <c r="AG436" t="n">
        <v>253.3222838086675</v>
      </c>
      <c r="AH436" t="n">
        <v>30109.49744816381</v>
      </c>
      <c r="AI436" t="n">
        <v>20837.23091935593</v>
      </c>
      <c r="AJ436" t="n">
        <v>-203.8219281157371</v>
      </c>
      <c r="AK436" t="n">
        <v>270.5795899105631</v>
      </c>
      <c r="AL436" t="n">
        <v>-127.3463286685793</v>
      </c>
      <c r="AM436" t="n">
        <v>1.267590528607709</v>
      </c>
      <c r="AN436" t="n">
        <v>-15.47642768263369</v>
      </c>
      <c r="AO436" t="n">
        <v>441.0243960392909</v>
      </c>
      <c r="AP436" t="n">
        <v>911576.2228749286</v>
      </c>
      <c r="AQ436" t="n">
        <v>0.245690329094356</v>
      </c>
      <c r="AR436" t="n">
        <v>0.2651972822229244</v>
      </c>
      <c r="AS436" t="n">
        <v>0.1198223336657318</v>
      </c>
      <c r="AT436" t="n">
        <v>0.1736620621854149</v>
      </c>
      <c r="AU436" t="n">
        <v>0.1956279928315729</v>
      </c>
      <c r="AV436" t="n">
        <v>7.932876020485812</v>
      </c>
      <c r="AW436" t="n">
        <v>134.9063758099067</v>
      </c>
      <c r="AX436" t="n">
        <v>4724.957770310937</v>
      </c>
      <c r="AY436" t="n">
        <v>94175.34904946423</v>
      </c>
      <c r="AZ436" t="n">
        <v>180594.9976806614</v>
      </c>
      <c r="BA436" t="n">
        <v>27318.25872551373</v>
      </c>
      <c r="BB436" t="n">
        <v>44255.66720990089</v>
      </c>
      <c r="BC436" t="n">
        <v>71573.92593541463</v>
      </c>
      <c r="BD436" t="n">
        <v>1.913798314505718</v>
      </c>
      <c r="BE436" t="n">
        <v>0.6462077858980084</v>
      </c>
      <c r="BF436" t="n">
        <v>17.70101200153897</v>
      </c>
      <c r="BG436" t="n">
        <v>33.17743968417265</v>
      </c>
      <c r="BH436" t="n">
        <v>702.1642931237295</v>
      </c>
      <c r="BI436" t="n">
        <v>261.1398970844388</v>
      </c>
      <c r="BJ436" t="n">
        <v>40717.32392982039</v>
      </c>
      <c r="BK436" t="n">
        <v>13669.73779638147</v>
      </c>
      <c r="BL436" t="n">
        <v>25129.47456270862</v>
      </c>
      <c r="BM436" t="n">
        <v>47997.41175209214</v>
      </c>
      <c r="BN436" t="n">
        <v>25486.344517375</v>
      </c>
      <c r="BO436" t="n">
        <v>9380.395577293742</v>
      </c>
      <c r="BP436" t="n">
        <v>0.2150818222790581</v>
      </c>
      <c r="BQ436" t="n">
        <v>2.075837704681375</v>
      </c>
      <c r="BR436" t="n">
        <v>124.7841323010519</v>
      </c>
      <c r="BS436" t="n">
        <v>4635.789059169222</v>
      </c>
      <c r="BT436" t="n">
        <v>3049.363326206059</v>
      </c>
      <c r="BU436" t="n">
        <v>4610.080972931481</v>
      </c>
      <c r="BV436" t="n">
        <v>21404.47</v>
      </c>
      <c r="BW436" t="n">
        <v>1462.99999999</v>
      </c>
      <c r="BX436" t="n">
        <v>37.05584999</v>
      </c>
      <c r="BY436" t="inlineStr">
        <is>
          <t>2022-07-27 07:12:00</t>
        </is>
      </c>
      <c r="BZ436" t="inlineStr">
        <is>
          <t>2022-07-27 07:13:00</t>
        </is>
      </c>
      <c r="CA436" t="inlineStr">
        <is>
          <t>2022-07-27 07:13:00</t>
        </is>
      </c>
    </row>
    <row r="437">
      <c r="A437" t="n">
        <v>434</v>
      </c>
      <c r="B437" t="n">
        <v>204.1</v>
      </c>
      <c r="C437" t="n">
        <v>75.8</v>
      </c>
      <c r="D437" t="n">
        <v>969.0901444799822</v>
      </c>
      <c r="E437" t="n">
        <v>10.29204608881335</v>
      </c>
      <c r="F437" t="n">
        <v>162.2596625674206</v>
      </c>
      <c r="G437" t="n">
        <v>2940.135506357534</v>
      </c>
      <c r="H437" t="n">
        <v>168220.382316669</v>
      </c>
      <c r="I437" t="n">
        <v>176621.6541262063</v>
      </c>
      <c r="J437" t="n">
        <v>469.9942972642695</v>
      </c>
      <c r="K437" t="n">
        <v>693.4933032387436</v>
      </c>
      <c r="L437" t="n">
        <v>-410.658019628093</v>
      </c>
      <c r="M437" t="n">
        <v>1.935146351434189</v>
      </c>
      <c r="N437" t="n">
        <v>17.34137171910691</v>
      </c>
      <c r="O437" t="n">
        <v>702.1642931237295</v>
      </c>
      <c r="P437" t="n">
        <v>0.6462077858980084</v>
      </c>
      <c r="Q437" t="n">
        <v>33.15092717592141</v>
      </c>
      <c r="R437" t="n">
        <v>242.0755846825171</v>
      </c>
      <c r="S437" t="n">
        <v>58.51496353436841</v>
      </c>
      <c r="T437" t="n">
        <v>890.2276788032741</v>
      </c>
      <c r="U437" t="n">
        <v>18140.31782000326</v>
      </c>
      <c r="V437" t="n">
        <v>250.7</v>
      </c>
      <c r="W437" t="n">
        <v>542.3666666666667</v>
      </c>
      <c r="X437" t="n">
        <v>158.8</v>
      </c>
      <c r="Y437" t="n">
        <v>0</v>
      </c>
      <c r="Z437" t="n">
        <v>0.4069860251498455</v>
      </c>
      <c r="AA437" t="n">
        <v>4.443272389631003</v>
      </c>
      <c r="AB437" t="n">
        <v>186.051366451207</v>
      </c>
      <c r="AC437" t="n">
        <v>2391.459431792021</v>
      </c>
      <c r="AD437" t="n">
        <v>4212.116163612323</v>
      </c>
      <c r="AE437" t="n">
        <v>1.241013994817609</v>
      </c>
      <c r="AF437" t="n">
        <v>18.62292387752468</v>
      </c>
      <c r="AG437" t="n">
        <v>253.5114657551762</v>
      </c>
      <c r="AH437" t="n">
        <v>30109.61714206425</v>
      </c>
      <c r="AI437" t="n">
        <v>20838.4673148325</v>
      </c>
      <c r="AJ437" t="n">
        <v>-182.7950436499558</v>
      </c>
      <c r="AK437" t="n">
        <v>258.3018213662504</v>
      </c>
      <c r="AL437" t="n">
        <v>-129.0428234585086</v>
      </c>
      <c r="AM437" t="n">
        <v>1.28893856553618</v>
      </c>
      <c r="AN437" t="n">
        <v>-15.80955545681451</v>
      </c>
      <c r="AO437" t="n">
        <v>460.0887084412125</v>
      </c>
      <c r="AP437" t="n">
        <v>911196.0601687299</v>
      </c>
      <c r="AQ437" t="n">
        <v>0.245801836245948</v>
      </c>
      <c r="AR437" t="n">
        <v>0.2654455138409627</v>
      </c>
      <c r="AS437" t="n">
        <v>0.1193321680677754</v>
      </c>
      <c r="AT437" t="n">
        <v>0.1737330843334529</v>
      </c>
      <c r="AU437" t="n">
        <v>0.1956873975118611</v>
      </c>
      <c r="AV437" t="n">
        <v>7.933045433974203</v>
      </c>
      <c r="AW437" t="n">
        <v>134.9254377502436</v>
      </c>
      <c r="AX437" t="n">
        <v>4732.886322821642</v>
      </c>
      <c r="AY437" t="n">
        <v>94184.13636721236</v>
      </c>
      <c r="AZ437" t="n">
        <v>180649.9103009441</v>
      </c>
      <c r="BA437" t="n">
        <v>27585.45242695335</v>
      </c>
      <c r="BB437" t="n">
        <v>43253.02967255288</v>
      </c>
      <c r="BC437" t="n">
        <v>70838.48209950623</v>
      </c>
      <c r="BD437" t="n">
        <v>1.935146351434189</v>
      </c>
      <c r="BE437" t="n">
        <v>0.6462077858980084</v>
      </c>
      <c r="BF437" t="n">
        <v>17.34137171910691</v>
      </c>
      <c r="BG437" t="n">
        <v>33.15092717592141</v>
      </c>
      <c r="BH437" t="n">
        <v>702.1642931237295</v>
      </c>
      <c r="BI437" t="n">
        <v>242.0755846825171</v>
      </c>
      <c r="BJ437" t="n">
        <v>41174.26734581475</v>
      </c>
      <c r="BK437" t="n">
        <v>13669.73779638147</v>
      </c>
      <c r="BL437" t="n">
        <v>24603.3208295141</v>
      </c>
      <c r="BM437" t="n">
        <v>47958.62423830169</v>
      </c>
      <c r="BN437" t="n">
        <v>25486.344517375</v>
      </c>
      <c r="BO437" t="n">
        <v>8673.951276765638</v>
      </c>
      <c r="BP437" t="n">
        <v>0.2181582493302772</v>
      </c>
      <c r="BQ437" t="n">
        <v>2.012255219379388</v>
      </c>
      <c r="BR437" t="n">
        <v>124.7841323010519</v>
      </c>
      <c r="BS437" t="n">
        <v>4701.638349694231</v>
      </c>
      <c r="BT437" t="n">
        <v>2956.342150209887</v>
      </c>
      <c r="BU437" t="n">
        <v>4610.080972931481</v>
      </c>
      <c r="BV437" t="n">
        <v>21380</v>
      </c>
      <c r="BW437" t="n">
        <v>1463.355</v>
      </c>
      <c r="BX437" t="n">
        <v>37.05999999</v>
      </c>
      <c r="BY437" t="inlineStr">
        <is>
          <t>2022-07-27 07:14:00</t>
        </is>
      </c>
      <c r="BZ437" t="inlineStr">
        <is>
          <t>2022-07-27 07:14:00</t>
        </is>
      </c>
      <c r="CA437" t="inlineStr">
        <is>
          <t>2022-07-27 07:14:00</t>
        </is>
      </c>
    </row>
    <row r="438">
      <c r="A438" t="n">
        <v>435</v>
      </c>
      <c r="B438" t="n">
        <v>204.1</v>
      </c>
      <c r="C438" t="n">
        <v>75.8</v>
      </c>
      <c r="D438" t="n">
        <v>969.1885156675482</v>
      </c>
      <c r="E438" t="n">
        <v>10.28819145199741</v>
      </c>
      <c r="F438" t="n">
        <v>162.2513471436811</v>
      </c>
      <c r="G438" t="n">
        <v>2942.346254338184</v>
      </c>
      <c r="H438" t="n">
        <v>168239.9853174949</v>
      </c>
      <c r="I438" t="n">
        <v>176709.0299585787</v>
      </c>
      <c r="J438" t="n">
        <v>476.294572233498</v>
      </c>
      <c r="K438" t="n">
        <v>693.4933032387436</v>
      </c>
      <c r="L438" t="n">
        <v>-410.658019628093</v>
      </c>
      <c r="M438" t="n">
        <v>1.912253060027119</v>
      </c>
      <c r="N438" t="n">
        <v>17.34137171910691</v>
      </c>
      <c r="O438" t="n">
        <v>704.6358738201005</v>
      </c>
      <c r="P438" t="n">
        <v>0.6462077858980084</v>
      </c>
      <c r="Q438" t="n">
        <v>33.15132968413813</v>
      </c>
      <c r="R438" t="n">
        <v>242.0755846825171</v>
      </c>
      <c r="S438" t="n">
        <v>58.54659708992187</v>
      </c>
      <c r="T438" t="n">
        <v>890.3323655768381</v>
      </c>
      <c r="U438" t="n">
        <v>18164.0077660814</v>
      </c>
      <c r="V438" t="n">
        <v>250.9</v>
      </c>
      <c r="W438" t="n">
        <v>542.4</v>
      </c>
      <c r="X438" t="n">
        <v>159.2666666666667</v>
      </c>
      <c r="Y438" t="n">
        <v>0</v>
      </c>
      <c r="Z438" t="n">
        <v>0.4075684823351559</v>
      </c>
      <c r="AA438" t="n">
        <v>4.443508992661665</v>
      </c>
      <c r="AB438" t="n">
        <v>186.3351962948183</v>
      </c>
      <c r="AC438" t="n">
        <v>2391.553928693709</v>
      </c>
      <c r="AD438" t="n">
        <v>4212.251909697696</v>
      </c>
      <c r="AE438" t="n">
        <v>1.241227519286966</v>
      </c>
      <c r="AF438" t="n">
        <v>18.62301213563025</v>
      </c>
      <c r="AG438" t="n">
        <v>253.6593136990184</v>
      </c>
      <c r="AH438" t="n">
        <v>30109.71161938913</v>
      </c>
      <c r="AI438" t="n">
        <v>20838.6030073843</v>
      </c>
      <c r="AJ438" t="n">
        <v>-170.2016677365486</v>
      </c>
      <c r="AK438" t="n">
        <v>257.6429302799858</v>
      </c>
      <c r="AL438" t="n">
        <v>-125.5751536108887</v>
      </c>
      <c r="AM438" t="n">
        <v>1.26604527412911</v>
      </c>
      <c r="AN438" t="n">
        <v>-15.80995796503122</v>
      </c>
      <c r="AO438" t="n">
        <v>462.5602891375835</v>
      </c>
      <c r="AP438" t="n">
        <v>911303.3092850276</v>
      </c>
      <c r="AQ438" t="n">
        <v>0.2452943302187572</v>
      </c>
      <c r="AR438" t="n">
        <v>0.2655971254740054</v>
      </c>
      <c r="AS438" t="n">
        <v>0.1196371987459304</v>
      </c>
      <c r="AT438" t="n">
        <v>0.1737542866518236</v>
      </c>
      <c r="AU438" t="n">
        <v>0.1957170589094833</v>
      </c>
      <c r="AV438" t="n">
        <v>7.933309123912264</v>
      </c>
      <c r="AW438" t="n">
        <v>134.9159913156178</v>
      </c>
      <c r="AX438" t="n">
        <v>4734.78203844411</v>
      </c>
      <c r="AY438" t="n">
        <v>94182.7752896373</v>
      </c>
      <c r="AZ438" t="n">
        <v>180643.8629091693</v>
      </c>
      <c r="BA438" t="n">
        <v>27586.04143936483</v>
      </c>
      <c r="BB438" t="n">
        <v>43253.02967255288</v>
      </c>
      <c r="BC438" t="n">
        <v>70839.0711119177</v>
      </c>
      <c r="BD438" t="n">
        <v>1.912253060027119</v>
      </c>
      <c r="BE438" t="n">
        <v>0.6462077858980084</v>
      </c>
      <c r="BF438" t="n">
        <v>17.34137171910691</v>
      </c>
      <c r="BG438" t="n">
        <v>33.15132968413813</v>
      </c>
      <c r="BH438" t="n">
        <v>704.6358738201005</v>
      </c>
      <c r="BI438" t="n">
        <v>242.0755846825171</v>
      </c>
      <c r="BJ438" t="n">
        <v>40684.76482041231</v>
      </c>
      <c r="BK438" t="n">
        <v>13669.73779638147</v>
      </c>
      <c r="BL438" t="n">
        <v>24603.3208295141</v>
      </c>
      <c r="BM438" t="n">
        <v>47959.21325071315</v>
      </c>
      <c r="BN438" t="n">
        <v>25577.92894007903</v>
      </c>
      <c r="BO438" t="n">
        <v>8673.951276765638</v>
      </c>
      <c r="BP438" t="n">
        <v>0.2156356356873589</v>
      </c>
      <c r="BQ438" t="n">
        <v>2.012255219379388</v>
      </c>
      <c r="BR438" t="n">
        <v>123.3677398240644</v>
      </c>
      <c r="BS438" t="n">
        <v>4647.700026590467</v>
      </c>
      <c r="BT438" t="n">
        <v>2956.342150209887</v>
      </c>
      <c r="BU438" t="n">
        <v>4557.596549696711</v>
      </c>
      <c r="BV438" t="n">
        <v>21381.91999999</v>
      </c>
      <c r="BW438" t="n">
        <v>1463.115</v>
      </c>
      <c r="BX438" t="n">
        <v>37.055</v>
      </c>
      <c r="BY438" t="inlineStr">
        <is>
          <t>2022-07-27 07:16:00</t>
        </is>
      </c>
      <c r="BZ438" t="inlineStr">
        <is>
          <t>2022-07-27 07:16:00</t>
        </is>
      </c>
      <c r="CA438" t="inlineStr">
        <is>
          <t>2022-07-27 07:16:00</t>
        </is>
      </c>
    </row>
    <row r="439">
      <c r="A439" t="n">
        <v>436</v>
      </c>
      <c r="B439" t="n">
        <v>204.1</v>
      </c>
      <c r="C439" t="n">
        <v>75.8</v>
      </c>
      <c r="D439" t="n">
        <v>969.3159578703128</v>
      </c>
      <c r="E439" t="n">
        <v>10.28790146168434</v>
      </c>
      <c r="F439" t="n">
        <v>162.2310193564496</v>
      </c>
      <c r="G439" t="n">
        <v>2945.01345193312</v>
      </c>
      <c r="H439" t="n">
        <v>168243.1090624832</v>
      </c>
      <c r="I439" t="n">
        <v>176754.9733483362</v>
      </c>
      <c r="J439" t="n">
        <v>490.8266845019623</v>
      </c>
      <c r="K439" t="n">
        <v>693.4933032387436</v>
      </c>
      <c r="L439" t="n">
        <v>-410.658019628093</v>
      </c>
      <c r="M439" t="n">
        <v>1.987949954453059</v>
      </c>
      <c r="N439" t="n">
        <v>16.58367963575398</v>
      </c>
      <c r="O439" t="n">
        <v>761.0321604227245</v>
      </c>
      <c r="P439" t="n">
        <v>0.6469417191451968</v>
      </c>
      <c r="Q439" t="n">
        <v>33.15132968413813</v>
      </c>
      <c r="R439" t="n">
        <v>240.4477559775977</v>
      </c>
      <c r="S439" t="n">
        <v>58.65344237559119</v>
      </c>
      <c r="T439" t="n">
        <v>891.1328743181546</v>
      </c>
      <c r="U439" t="n">
        <v>18237.23667593332</v>
      </c>
      <c r="V439" t="n">
        <v>251.2666666666667</v>
      </c>
      <c r="W439" t="n">
        <v>542.5333333333333</v>
      </c>
      <c r="X439" t="n">
        <v>159.4666666666667</v>
      </c>
      <c r="Y439" t="n">
        <v>0</v>
      </c>
      <c r="Z439" t="n">
        <v>0.4079276121450278</v>
      </c>
      <c r="AA439" t="n">
        <v>4.451451071479216</v>
      </c>
      <c r="AB439" t="n">
        <v>187.1485015160625</v>
      </c>
      <c r="AC439" t="n">
        <v>2391.629054763756</v>
      </c>
      <c r="AD439" t="n">
        <v>4212.398636955122</v>
      </c>
      <c r="AE439" t="n">
        <v>1.241359148464568</v>
      </c>
      <c r="AF439" t="n">
        <v>18.62607752154366</v>
      </c>
      <c r="AG439" t="n">
        <v>254.011008109034</v>
      </c>
      <c r="AH439" t="n">
        <v>30109.78674079691</v>
      </c>
      <c r="AI439" t="n">
        <v>20838.73944340768</v>
      </c>
      <c r="AJ439" t="n">
        <v>-169.1617008962902</v>
      </c>
      <c r="AK439" t="n">
        <v>267.4783226639036</v>
      </c>
      <c r="AL439" t="n">
        <v>-123.2413049010104</v>
      </c>
      <c r="AM439" t="n">
        <v>1.341008235307862</v>
      </c>
      <c r="AN439" t="n">
        <v>-16.56765004838415</v>
      </c>
      <c r="AO439" t="n">
        <v>520.5844044451269</v>
      </c>
      <c r="AP439" t="n">
        <v>911365.8896393869</v>
      </c>
      <c r="AQ439" t="n">
        <v>0.2452728253897318</v>
      </c>
      <c r="AR439" t="n">
        <v>0.2654806950135561</v>
      </c>
      <c r="AS439" t="n">
        <v>0.1196621686510279</v>
      </c>
      <c r="AT439" t="n">
        <v>0.1737443452073495</v>
      </c>
      <c r="AU439" t="n">
        <v>0.1958399657383346</v>
      </c>
      <c r="AV439" t="n">
        <v>7.93327285392995</v>
      </c>
      <c r="AW439" t="n">
        <v>134.9153956800902</v>
      </c>
      <c r="AX439" t="n">
        <v>4738.932872769054</v>
      </c>
      <c r="AY439" t="n">
        <v>94182.81860202912</v>
      </c>
      <c r="AZ439" t="n">
        <v>180644.2710387237</v>
      </c>
      <c r="BA439" t="n">
        <v>27601.73434134154</v>
      </c>
      <c r="BB439" t="n">
        <v>43192.86512361906</v>
      </c>
      <c r="BC439" t="n">
        <v>70794.5994649606</v>
      </c>
      <c r="BD439" t="n">
        <v>1.987949954453059</v>
      </c>
      <c r="BE439" t="n">
        <v>0.6469417191451968</v>
      </c>
      <c r="BF439" t="n">
        <v>16.58367963575398</v>
      </c>
      <c r="BG439" t="n">
        <v>33.15132968413813</v>
      </c>
      <c r="BH439" t="n">
        <v>761.0321604227245</v>
      </c>
      <c r="BI439" t="n">
        <v>240.4477559775977</v>
      </c>
      <c r="BJ439" t="n">
        <v>42303.30976127546</v>
      </c>
      <c r="BK439" t="n">
        <v>13685.43069835819</v>
      </c>
      <c r="BL439" t="n">
        <v>23494.73017697919</v>
      </c>
      <c r="BM439" t="n">
        <v>47959.21325071315</v>
      </c>
      <c r="BN439" t="n">
        <v>27667.69334013926</v>
      </c>
      <c r="BO439" t="n">
        <v>8613.632084104847</v>
      </c>
      <c r="BP439" t="n">
        <v>0.2164779460543196</v>
      </c>
      <c r="BQ439" t="n">
        <v>1.940145434443675</v>
      </c>
      <c r="BR439" t="n">
        <v>122.7366470123862</v>
      </c>
      <c r="BS439" t="n">
        <v>4665.710239471985</v>
      </c>
      <c r="BT439" t="n">
        <v>2850.837242223673</v>
      </c>
      <c r="BU439" t="n">
        <v>4534.211405559973</v>
      </c>
      <c r="BV439" t="n">
        <v>21381.91999999</v>
      </c>
      <c r="BW439" t="n">
        <v>1463.115</v>
      </c>
      <c r="BX439" t="n">
        <v>37.055</v>
      </c>
      <c r="BY439" t="inlineStr">
        <is>
          <t>2022-07-27 07:16:00</t>
        </is>
      </c>
      <c r="BZ439" t="inlineStr">
        <is>
          <t>2022-07-27 07:16:00</t>
        </is>
      </c>
      <c r="CA439" t="inlineStr">
        <is>
          <t>2022-07-27 07:16:00</t>
        </is>
      </c>
    </row>
    <row r="440">
      <c r="A440" t="n">
        <v>437</v>
      </c>
      <c r="B440" t="n">
        <v>204.1</v>
      </c>
      <c r="C440" t="n">
        <v>75.8</v>
      </c>
      <c r="D440" t="n">
        <v>969.3470112414249</v>
      </c>
      <c r="E440" t="n">
        <v>10.29015813479349</v>
      </c>
      <c r="F440" t="n">
        <v>162.2296772542381</v>
      </c>
      <c r="G440" t="n">
        <v>2946.308636936139</v>
      </c>
      <c r="H440" t="n">
        <v>168245.4048843019</v>
      </c>
      <c r="I440" t="n">
        <v>176691.5995759976</v>
      </c>
      <c r="J440" t="n">
        <v>497.0972514840151</v>
      </c>
      <c r="K440" t="n">
        <v>693.4933032387436</v>
      </c>
      <c r="L440" t="n">
        <v>-410.658019628093</v>
      </c>
      <c r="M440" t="n">
        <v>2.041519893458427</v>
      </c>
      <c r="N440" t="n">
        <v>16.12679892096572</v>
      </c>
      <c r="O440" t="n">
        <v>788.6124085499434</v>
      </c>
      <c r="P440" t="n">
        <v>0.647308685768791</v>
      </c>
      <c r="Q440" t="n">
        <v>34.86590742283843</v>
      </c>
      <c r="R440" t="n">
        <v>235.5489529163767</v>
      </c>
      <c r="S440" t="n">
        <v>58.7425770972856</v>
      </c>
      <c r="T440" t="n">
        <v>893.3556105540208</v>
      </c>
      <c r="U440" t="n">
        <v>18277.4883379584</v>
      </c>
      <c r="V440" t="n">
        <v>251.6</v>
      </c>
      <c r="W440" t="n">
        <v>542.8</v>
      </c>
      <c r="X440" t="n">
        <v>159.9</v>
      </c>
      <c r="Y440" t="n">
        <v>0</v>
      </c>
      <c r="Z440" t="n">
        <v>0.4083691885216315</v>
      </c>
      <c r="AA440" t="n">
        <v>4.456353351404359</v>
      </c>
      <c r="AB440" t="n">
        <v>187.4711383417777</v>
      </c>
      <c r="AC440" t="n">
        <v>2391.684270684244</v>
      </c>
      <c r="AD440" t="n">
        <v>4212.561922813491</v>
      </c>
      <c r="AE440" t="n">
        <v>1.241525961382565</v>
      </c>
      <c r="AF440" t="n">
        <v>18.62797377857012</v>
      </c>
      <c r="AG440" t="n">
        <v>254.136661426549</v>
      </c>
      <c r="AH440" t="n">
        <v>30109.84195438627</v>
      </c>
      <c r="AI440" t="n">
        <v>20838.87209443029</v>
      </c>
      <c r="AJ440" t="n">
        <v>-184.3336022446265</v>
      </c>
      <c r="AK440" t="n">
        <v>287.9014754430737</v>
      </c>
      <c r="AL440" t="n">
        <v>-132.4956894011235</v>
      </c>
      <c r="AM440" t="n">
        <v>1.394211207689636</v>
      </c>
      <c r="AN440" t="n">
        <v>-18.7391085018727</v>
      </c>
      <c r="AO440" t="n">
        <v>553.0634556335669</v>
      </c>
      <c r="AP440" t="n">
        <v>911476.4217558412</v>
      </c>
      <c r="AQ440" t="n">
        <v>0.2452568924688661</v>
      </c>
      <c r="AR440" t="n">
        <v>0.2654371472441011</v>
      </c>
      <c r="AS440" t="n">
        <v>0.119757954224281</v>
      </c>
      <c r="AT440" t="n">
        <v>0.1737200054888929</v>
      </c>
      <c r="AU440" t="n">
        <v>0.1958280005738588</v>
      </c>
      <c r="AV440" t="n">
        <v>7.932962620860147</v>
      </c>
      <c r="AW440" t="n">
        <v>134.9128560609594</v>
      </c>
      <c r="AX440" t="n">
        <v>4739.284904984271</v>
      </c>
      <c r="AY440" t="n">
        <v>94182.04128123773</v>
      </c>
      <c r="AZ440" t="n">
        <v>180640.0948309829</v>
      </c>
      <c r="BA440" t="n">
        <v>27609.5807923299</v>
      </c>
      <c r="BB440" t="n">
        <v>45522.71387301429</v>
      </c>
      <c r="BC440" t="n">
        <v>73132.29466534419</v>
      </c>
      <c r="BD440" t="n">
        <v>2.041519893458427</v>
      </c>
      <c r="BE440" t="n">
        <v>0.647308685768791</v>
      </c>
      <c r="BF440" t="n">
        <v>16.12679892096572</v>
      </c>
      <c r="BG440" t="n">
        <v>34.86590742283843</v>
      </c>
      <c r="BH440" t="n">
        <v>788.6124085499434</v>
      </c>
      <c r="BI440" t="n">
        <v>235.5489529163767</v>
      </c>
      <c r="BJ440" t="n">
        <v>43448.90254412326</v>
      </c>
      <c r="BK440" t="n">
        <v>13693.27714934654</v>
      </c>
      <c r="BL440" t="n">
        <v>22826.16711818067</v>
      </c>
      <c r="BM440" t="n">
        <v>50469.90372504678</v>
      </c>
      <c r="BN440" t="n">
        <v>28689.67943449337</v>
      </c>
      <c r="BO440" t="n">
        <v>8432.009920564471</v>
      </c>
      <c r="BP440" t="n">
        <v>0.2216840129053075</v>
      </c>
      <c r="BQ440" t="n">
        <v>1.896944507071176</v>
      </c>
      <c r="BR440" t="n">
        <v>122.7751987257939</v>
      </c>
      <c r="BS440" t="n">
        <v>4777.094349566329</v>
      </c>
      <c r="BT440" t="n">
        <v>2787.620706398999</v>
      </c>
      <c r="BU440" t="n">
        <v>4535.639939300298</v>
      </c>
      <c r="BV440" t="n">
        <v>21398.38627813</v>
      </c>
      <c r="BW440" t="n">
        <v>1464.32</v>
      </c>
      <c r="BX440" t="n">
        <v>37.07875</v>
      </c>
      <c r="BY440" t="inlineStr">
        <is>
          <t>2022-07-27 07:17:00</t>
        </is>
      </c>
      <c r="BZ440" t="inlineStr">
        <is>
          <t>2022-07-27 07:17:00</t>
        </is>
      </c>
      <c r="CA440" t="inlineStr">
        <is>
          <t>2022-07-27 07:17:00</t>
        </is>
      </c>
    </row>
    <row r="441">
      <c r="A441" t="n">
        <v>438</v>
      </c>
      <c r="B441" t="n">
        <v>204.1</v>
      </c>
      <c r="C441" t="n">
        <v>75.8</v>
      </c>
      <c r="D441" t="n">
        <v>969.4458060306139</v>
      </c>
      <c r="E441" t="n">
        <v>10.28980996068377</v>
      </c>
      <c r="F441" t="n">
        <v>162.2629233361248</v>
      </c>
      <c r="G441" t="n">
        <v>2948.529378341549</v>
      </c>
      <c r="H441" t="n">
        <v>168252.1212016166</v>
      </c>
      <c r="I441" t="n">
        <v>176661.2923409528</v>
      </c>
      <c r="J441" t="n">
        <v>502.6388577297021</v>
      </c>
      <c r="K441" t="n">
        <v>693.4933032387436</v>
      </c>
      <c r="L441" t="n">
        <v>-410.658019628093</v>
      </c>
      <c r="M441" t="n">
        <v>2.073232973671621</v>
      </c>
      <c r="N441" t="n">
        <v>16.08778158440983</v>
      </c>
      <c r="O441" t="n">
        <v>749.8817275590064</v>
      </c>
      <c r="P441" t="n">
        <v>0.6322801400353095</v>
      </c>
      <c r="Q441" t="n">
        <v>35.72319629218858</v>
      </c>
      <c r="R441" t="n">
        <v>225.8714735767466</v>
      </c>
      <c r="S441" t="n">
        <v>58.90635503220525</v>
      </c>
      <c r="T441" t="n">
        <v>894.3102593111923</v>
      </c>
      <c r="U441" t="n">
        <v>18328.84786930216</v>
      </c>
      <c r="V441" t="n">
        <v>251.9666666666666</v>
      </c>
      <c r="W441" t="n">
        <v>543.0333333333333</v>
      </c>
      <c r="X441" t="n">
        <v>160.3</v>
      </c>
      <c r="Y441" t="n">
        <v>0</v>
      </c>
      <c r="Z441" t="n">
        <v>0.4092981042127272</v>
      </c>
      <c r="AA441" t="n">
        <v>4.456892622205702</v>
      </c>
      <c r="AB441" t="n">
        <v>187.9764896308293</v>
      </c>
      <c r="AC441" t="n">
        <v>2391.802221979573</v>
      </c>
      <c r="AD441" t="n">
        <v>4212.681526641174</v>
      </c>
      <c r="AE441" t="n">
        <v>1.241880746590003</v>
      </c>
      <c r="AF441" t="n">
        <v>18.62817783721033</v>
      </c>
      <c r="AG441" t="n">
        <v>254.3741370281085</v>
      </c>
      <c r="AH441" t="n">
        <v>30109.91311241572</v>
      </c>
      <c r="AI441" t="n">
        <v>20838.97894884592</v>
      </c>
      <c r="AJ441" t="n">
        <v>-186.2914303582392</v>
      </c>
      <c r="AK441" t="n">
        <v>295.3380045773787</v>
      </c>
      <c r="AL441" t="n">
        <v>-137.5696342017949</v>
      </c>
      <c r="AM441" t="n">
        <v>1.440952833636311</v>
      </c>
      <c r="AN441" t="n">
        <v>-19.63541470777875</v>
      </c>
      <c r="AO441" t="n">
        <v>524.0102539822599</v>
      </c>
      <c r="AP441" t="n">
        <v>911949.1054456647</v>
      </c>
      <c r="AQ441" t="n">
        <v>0.2454047262350664</v>
      </c>
      <c r="AR441" t="n">
        <v>0.2655174785802186</v>
      </c>
      <c r="AS441" t="n">
        <v>0.1198128803763685</v>
      </c>
      <c r="AT441" t="n">
        <v>0.173635720802752</v>
      </c>
      <c r="AU441" t="n">
        <v>0.1956291940055945</v>
      </c>
      <c r="AV441" t="n">
        <v>7.93266671786669</v>
      </c>
      <c r="AW441" t="n">
        <v>134.9049721982966</v>
      </c>
      <c r="AX441" t="n">
        <v>4741.728177473195</v>
      </c>
      <c r="AY441" t="n">
        <v>94183.56653819884</v>
      </c>
      <c r="AZ441" t="n">
        <v>180646.6149121684</v>
      </c>
      <c r="BA441" t="n">
        <v>27009.89241907594</v>
      </c>
      <c r="BB441" t="n">
        <v>46702.67938494536</v>
      </c>
      <c r="BC441" t="n">
        <v>73712.57180402131</v>
      </c>
      <c r="BD441" t="n">
        <v>2.073232973671621</v>
      </c>
      <c r="BE441" t="n">
        <v>0.6322801400353095</v>
      </c>
      <c r="BF441" t="n">
        <v>16.08778158440983</v>
      </c>
      <c r="BG441" t="n">
        <v>35.72319629218858</v>
      </c>
      <c r="BH441" t="n">
        <v>749.8817275590064</v>
      </c>
      <c r="BI441" t="n">
        <v>225.8714735767466</v>
      </c>
      <c r="BJ441" t="n">
        <v>44127.5112845945</v>
      </c>
      <c r="BK441" t="n">
        <v>13371.69052254297</v>
      </c>
      <c r="BL441" t="n">
        <v>22769.03325191513</v>
      </c>
      <c r="BM441" t="n">
        <v>51725.24896221359</v>
      </c>
      <c r="BN441" t="n">
        <v>27253.59419670065</v>
      </c>
      <c r="BO441" t="n">
        <v>8073.181083500162</v>
      </c>
      <c r="BP441" t="n">
        <v>0.2181006543263973</v>
      </c>
      <c r="BQ441" t="n">
        <v>1.893371489618855</v>
      </c>
      <c r="BR441" t="n">
        <v>113.551676413772</v>
      </c>
      <c r="BS441" t="n">
        <v>4700.416258521758</v>
      </c>
      <c r="BT441" t="n">
        <v>2782.388665483215</v>
      </c>
      <c r="BU441" t="n">
        <v>4193.643261373416</v>
      </c>
      <c r="BV441" t="n">
        <v>21398.38627813</v>
      </c>
      <c r="BW441" t="n">
        <v>1464.32</v>
      </c>
      <c r="BX441" t="n">
        <v>37.07875</v>
      </c>
      <c r="BY441" t="inlineStr">
        <is>
          <t>2022-07-27 07:17:00</t>
        </is>
      </c>
      <c r="BZ441" t="inlineStr">
        <is>
          <t>2022-07-27 07:17:00</t>
        </is>
      </c>
      <c r="CA441" t="inlineStr">
        <is>
          <t>2022-07-27 07:17:00</t>
        </is>
      </c>
    </row>
    <row r="442">
      <c r="A442" t="n">
        <v>439</v>
      </c>
      <c r="B442" t="n">
        <v>204.1</v>
      </c>
      <c r="C442" t="n">
        <v>75.83333333333334</v>
      </c>
      <c r="D442" t="n">
        <v>969.4885417441071</v>
      </c>
      <c r="E442" t="n">
        <v>10.28930822350847</v>
      </c>
      <c r="F442" t="n">
        <v>162.3193322299822</v>
      </c>
      <c r="G442" t="n">
        <v>2947.308052792906</v>
      </c>
      <c r="H442" t="n">
        <v>168256.4421631861</v>
      </c>
      <c r="I442" t="n">
        <v>176664.1486790869</v>
      </c>
      <c r="J442" t="n">
        <v>515.2496588453756</v>
      </c>
      <c r="K442" t="n">
        <v>693.4933032387436</v>
      </c>
      <c r="L442" t="n">
        <v>-410.658019628093</v>
      </c>
      <c r="M442" t="n">
        <v>2.148486054818869</v>
      </c>
      <c r="N442" t="n">
        <v>21.64643005894129</v>
      </c>
      <c r="O442" t="n">
        <v>737.8289053365536</v>
      </c>
      <c r="P442" t="n">
        <v>0.6247658671685689</v>
      </c>
      <c r="Q442" t="n">
        <v>35.72319629218858</v>
      </c>
      <c r="R442" t="n">
        <v>219.6491090196042</v>
      </c>
      <c r="S442" t="n">
        <v>59.03996952111341</v>
      </c>
      <c r="T442" t="n">
        <v>901.4631869637038</v>
      </c>
      <c r="U442" t="n">
        <v>18370.96499661392</v>
      </c>
      <c r="V442" t="n">
        <v>252.6333333333334</v>
      </c>
      <c r="W442" t="n">
        <v>543.3</v>
      </c>
      <c r="X442" t="n">
        <v>160.6666666666667</v>
      </c>
      <c r="Y442" t="n">
        <v>0</v>
      </c>
      <c r="Z442" t="n">
        <v>0.4096809343460582</v>
      </c>
      <c r="AA442" t="n">
        <v>4.471715149115208</v>
      </c>
      <c r="AB442" t="n">
        <v>188.2554798882238</v>
      </c>
      <c r="AC442" t="n">
        <v>2391.900755021358</v>
      </c>
      <c r="AD442" t="n">
        <v>4212.76675471935</v>
      </c>
      <c r="AE442" t="n">
        <v>1.242028251316861</v>
      </c>
      <c r="AF442" t="n">
        <v>18.63374030529179</v>
      </c>
      <c r="AG442" t="n">
        <v>254.4965832100446</v>
      </c>
      <c r="AH442" t="n">
        <v>30109.96916078804</v>
      </c>
      <c r="AI442" t="n">
        <v>20839.06405236777</v>
      </c>
      <c r="AJ442" t="n">
        <v>-182.4856048688404</v>
      </c>
      <c r="AK442" t="n">
        <v>288.7724834947382</v>
      </c>
      <c r="AL442" t="n">
        <v>-131.9979352483209</v>
      </c>
      <c r="AM442" t="n">
        <v>1.5237201876503</v>
      </c>
      <c r="AN442" t="n">
        <v>-14.07676623324729</v>
      </c>
      <c r="AO442" t="n">
        <v>518.1797963169497</v>
      </c>
      <c r="AP442" t="n">
        <v>912050.6684904732</v>
      </c>
      <c r="AQ442" t="n">
        <v>0.2453189794501098</v>
      </c>
      <c r="AR442" t="n">
        <v>0.2655608031955399</v>
      </c>
      <c r="AS442" t="n">
        <v>0.1198755239710459</v>
      </c>
      <c r="AT442" t="n">
        <v>0.1736314497982072</v>
      </c>
      <c r="AU442" t="n">
        <v>0.1956132435850972</v>
      </c>
      <c r="AV442" t="n">
        <v>7.93303025475813</v>
      </c>
      <c r="AW442" t="n">
        <v>134.9051204524537</v>
      </c>
      <c r="AX442" t="n">
        <v>4742.743240637168</v>
      </c>
      <c r="AY442" t="n">
        <v>94184.96337270318</v>
      </c>
      <c r="AZ442" t="n">
        <v>180649.4773639704</v>
      </c>
      <c r="BA442" t="n">
        <v>26602.54938860365</v>
      </c>
      <c r="BB442" t="n">
        <v>46721.61980077636</v>
      </c>
      <c r="BC442" t="n">
        <v>73324.16918938002</v>
      </c>
      <c r="BD442" t="n">
        <v>2.148486054818869</v>
      </c>
      <c r="BE442" t="n">
        <v>0.6247658671685689</v>
      </c>
      <c r="BF442" t="n">
        <v>21.64643005894129</v>
      </c>
      <c r="BG442" t="n">
        <v>35.72319629218858</v>
      </c>
      <c r="BH442" t="n">
        <v>737.8289053365536</v>
      </c>
      <c r="BI442" t="n">
        <v>219.6491090196042</v>
      </c>
      <c r="BJ442" t="n">
        <v>45737.74489158909</v>
      </c>
      <c r="BK442" t="n">
        <v>13210.89720914118</v>
      </c>
      <c r="BL442" t="n">
        <v>30901.41934988178</v>
      </c>
      <c r="BM442" t="n">
        <v>51725.24896221359</v>
      </c>
      <c r="BN442" t="n">
        <v>26806.55416312891</v>
      </c>
      <c r="BO442" t="n">
        <v>7842.508458123241</v>
      </c>
      <c r="BP442" t="n">
        <v>0.2262812654909539</v>
      </c>
      <c r="BQ442" t="n">
        <v>1.964170392118796</v>
      </c>
      <c r="BR442" t="n">
        <v>109.7209056163739</v>
      </c>
      <c r="BS442" t="n">
        <v>4875.457303973652</v>
      </c>
      <c r="BT442" t="n">
        <v>2885.968521824167</v>
      </c>
      <c r="BU442" t="n">
        <v>4051.588495389299</v>
      </c>
      <c r="BV442" t="n">
        <v>21397.40249999</v>
      </c>
      <c r="BW442" t="n">
        <v>1463.015</v>
      </c>
      <c r="BX442" t="n">
        <v>37.06009</v>
      </c>
      <c r="BY442" t="inlineStr">
        <is>
          <t>2022-07-27 07:19:00</t>
        </is>
      </c>
      <c r="BZ442" t="inlineStr">
        <is>
          <t>2022-07-27 07:19:00</t>
        </is>
      </c>
      <c r="CA442" t="inlineStr">
        <is>
          <t>2022-07-27 07:19:00</t>
        </is>
      </c>
    </row>
    <row r="443">
      <c r="A443" t="n">
        <v>440</v>
      </c>
      <c r="B443" t="n">
        <v>204.1</v>
      </c>
      <c r="C443" t="n">
        <v>75.90000000000001</v>
      </c>
      <c r="D443" t="n">
        <v>969.8072430600207</v>
      </c>
      <c r="E443" t="n">
        <v>10.28963969513983</v>
      </c>
      <c r="F443" t="n">
        <v>162.3438276958725</v>
      </c>
      <c r="G443" t="n">
        <v>2946.712217849223</v>
      </c>
      <c r="H443" t="n">
        <v>168542.5594263748</v>
      </c>
      <c r="I443" t="n">
        <v>176735.6510210183</v>
      </c>
      <c r="J443" t="n">
        <v>440.171042066693</v>
      </c>
      <c r="K443" t="n">
        <v>693.4933032387436</v>
      </c>
      <c r="L443" t="n">
        <v>-466.1046454264395</v>
      </c>
      <c r="M443" t="n">
        <v>2.179434096456773</v>
      </c>
      <c r="N443" t="n">
        <v>24.42575429620702</v>
      </c>
      <c r="O443" t="n">
        <v>725.4509928372285</v>
      </c>
      <c r="P443" t="n">
        <v>0.6231214755470351</v>
      </c>
      <c r="Q443" t="n">
        <v>29.49274491757848</v>
      </c>
      <c r="R443" t="n">
        <v>250.0879300617488</v>
      </c>
      <c r="S443" t="n">
        <v>59.07703293311962</v>
      </c>
      <c r="T443" t="n">
        <v>911.2619262495502</v>
      </c>
      <c r="U443" t="n">
        <v>18428.09856817355</v>
      </c>
      <c r="V443" t="n">
        <v>252.9666666666667</v>
      </c>
      <c r="W443" t="n">
        <v>543.7333333333333</v>
      </c>
      <c r="X443" t="n">
        <v>160.9333333333333</v>
      </c>
      <c r="Y443" t="n">
        <v>0</v>
      </c>
      <c r="Z443" t="n">
        <v>0.409799526238726</v>
      </c>
      <c r="AA443" t="n">
        <v>4.479157429761934</v>
      </c>
      <c r="AB443" t="n">
        <v>188.4792899353823</v>
      </c>
      <c r="AC443" t="n">
        <v>2394.162882448586</v>
      </c>
      <c r="AD443" t="n">
        <v>4215.962768631334</v>
      </c>
      <c r="AE443" t="n">
        <v>1.242071735393055</v>
      </c>
      <c r="AF443" t="n">
        <v>18.63656147046161</v>
      </c>
      <c r="AG443" t="n">
        <v>254.5868410794152</v>
      </c>
      <c r="AH443" t="n">
        <v>30112.22170070557</v>
      </c>
      <c r="AI443" t="n">
        <v>20842.12520259031</v>
      </c>
      <c r="AJ443" t="n">
        <v>-182.425450859231</v>
      </c>
      <c r="AK443" t="n">
        <v>202.2452561309957</v>
      </c>
      <c r="AL443" t="n">
        <v>-125.5088775505911</v>
      </c>
      <c r="AM443" t="n">
        <v>1.556312620909738</v>
      </c>
      <c r="AN443" t="n">
        <v>-5.066990621371469</v>
      </c>
      <c r="AO443" t="n">
        <v>475.3630627754798</v>
      </c>
      <c r="AP443" t="n">
        <v>911801.3821881397</v>
      </c>
      <c r="AQ443" t="n">
        <v>0.2453833855836808</v>
      </c>
      <c r="AR443" t="n">
        <v>0.2654827777874181</v>
      </c>
      <c r="AS443" t="n">
        <v>0.1197831886310891</v>
      </c>
      <c r="AT443" t="n">
        <v>0.1736801747544608</v>
      </c>
      <c r="AU443" t="n">
        <v>0.1956704732433512</v>
      </c>
      <c r="AV443" t="n">
        <v>7.932959309191657</v>
      </c>
      <c r="AW443" t="n">
        <v>134.9170405690885</v>
      </c>
      <c r="AX443" t="n">
        <v>4743.578499233111</v>
      </c>
      <c r="AY443" t="n">
        <v>94263.84042550341</v>
      </c>
      <c r="AZ443" t="n">
        <v>180835.5231821852</v>
      </c>
      <c r="BA443" t="n">
        <v>26469.75690296483</v>
      </c>
      <c r="BB443" t="n">
        <v>38916.01111174605</v>
      </c>
      <c r="BC443" t="n">
        <v>65385.76801471088</v>
      </c>
      <c r="BD443" t="n">
        <v>2.179434096456773</v>
      </c>
      <c r="BE443" t="n">
        <v>0.6231214755470351</v>
      </c>
      <c r="BF443" t="n">
        <v>24.42575429620702</v>
      </c>
      <c r="BG443" t="n">
        <v>29.49274491757848</v>
      </c>
      <c r="BH443" t="n">
        <v>725.4509928372285</v>
      </c>
      <c r="BI443" t="n">
        <v>250.0879300617488</v>
      </c>
      <c r="BJ443" t="n">
        <v>46399.95259510178</v>
      </c>
      <c r="BK443" t="n">
        <v>13175.71149974761</v>
      </c>
      <c r="BL443" t="n">
        <v>34967.6123988651</v>
      </c>
      <c r="BM443" t="n">
        <v>42610.00514438841</v>
      </c>
      <c r="BN443" t="n">
        <v>26347.82761189179</v>
      </c>
      <c r="BO443" t="n">
        <v>8970.573905439011</v>
      </c>
      <c r="BP443" t="n">
        <v>0.2317866930000569</v>
      </c>
      <c r="BQ443" t="n">
        <v>1.999569843368767</v>
      </c>
      <c r="BR443" t="n">
        <v>109.0037966609561</v>
      </c>
      <c r="BS443" t="n">
        <v>4993.259152320448</v>
      </c>
      <c r="BT443" t="n">
        <v>2937.758449994643</v>
      </c>
      <c r="BU443" t="n">
        <v>4025.012372961707</v>
      </c>
      <c r="BV443" t="n">
        <v>21397.40249999</v>
      </c>
      <c r="BW443" t="n">
        <v>1463.015</v>
      </c>
      <c r="BX443" t="n">
        <v>37.06009</v>
      </c>
      <c r="BY443" t="inlineStr">
        <is>
          <t>2022-07-27 07:19:00</t>
        </is>
      </c>
      <c r="BZ443" t="inlineStr">
        <is>
          <t>2022-07-27 07:19:00</t>
        </is>
      </c>
      <c r="CA443" t="inlineStr">
        <is>
          <t>2022-07-27 07:19:00</t>
        </is>
      </c>
    </row>
    <row r="444">
      <c r="A444" t="n">
        <v>441</v>
      </c>
      <c r="B444" t="n">
        <v>204.1</v>
      </c>
      <c r="C444" t="n">
        <v>75.90000000000001</v>
      </c>
      <c r="D444" t="n">
        <v>970.0320865499723</v>
      </c>
      <c r="E444" t="n">
        <v>10.28978244862315</v>
      </c>
      <c r="F444" t="n">
        <v>162.301026120425</v>
      </c>
      <c r="G444" t="n">
        <v>2947.18812846015</v>
      </c>
      <c r="H444" t="n">
        <v>168784.9318836647</v>
      </c>
      <c r="I444" t="n">
        <v>176791.3539998804</v>
      </c>
      <c r="J444" t="n">
        <v>398.9278921853736</v>
      </c>
      <c r="K444" t="n">
        <v>693.4933032387436</v>
      </c>
      <c r="L444" t="n">
        <v>-493.8279583256127</v>
      </c>
      <c r="M444" t="n">
        <v>2.172445824108688</v>
      </c>
      <c r="N444" t="n">
        <v>25.12353012304911</v>
      </c>
      <c r="O444" t="n">
        <v>717.433907019312</v>
      </c>
      <c r="P444" t="n">
        <v>0.6222992797362682</v>
      </c>
      <c r="Q444" t="n">
        <v>26.37751923027344</v>
      </c>
      <c r="R444" t="n">
        <v>261.7514186494395</v>
      </c>
      <c r="S444" t="n">
        <v>59.08713867248521</v>
      </c>
      <c r="T444" t="n">
        <v>915.1184848544744</v>
      </c>
      <c r="U444" t="n">
        <v>18457.81593545139</v>
      </c>
      <c r="V444" t="n">
        <v>253.2</v>
      </c>
      <c r="W444" t="n">
        <v>543.9666666666667</v>
      </c>
      <c r="X444" t="n">
        <v>161.3333333333333</v>
      </c>
      <c r="Y444" t="n">
        <v>0</v>
      </c>
      <c r="Z444" t="n">
        <v>0.4100182501037197</v>
      </c>
      <c r="AA444" t="n">
        <v>4.479383070977606</v>
      </c>
      <c r="AB444" t="n">
        <v>188.6000668735398</v>
      </c>
      <c r="AC444" t="n">
        <v>2395.821706309894</v>
      </c>
      <c r="AD444" t="n">
        <v>4217.655002545556</v>
      </c>
      <c r="AE444" t="n">
        <v>1.242153602121775</v>
      </c>
      <c r="AF444" t="n">
        <v>18.63665256631618</v>
      </c>
      <c r="AG444" t="n">
        <v>254.6463670742647</v>
      </c>
      <c r="AH444" t="n">
        <v>30113.88034409188</v>
      </c>
      <c r="AI444" t="n">
        <v>20843.7235364866</v>
      </c>
      <c r="AJ444" t="n">
        <v>-180.9178884008368</v>
      </c>
      <c r="AK444" t="n">
        <v>159.5629920675721</v>
      </c>
      <c r="AL444" t="n">
        <v>-126.0772120176849</v>
      </c>
      <c r="AM444" t="n">
        <v>1.550146544372419</v>
      </c>
      <c r="AN444" t="n">
        <v>-1.253989107224326</v>
      </c>
      <c r="AO444" t="n">
        <v>455.6824883698726</v>
      </c>
      <c r="AP444" t="n">
        <v>912224.0475254401</v>
      </c>
      <c r="AQ444" t="n">
        <v>0.2452780940574018</v>
      </c>
      <c r="AR444" t="n">
        <v>0.2653716789960889</v>
      </c>
      <c r="AS444" t="n">
        <v>0.1197369573536651</v>
      </c>
      <c r="AT444" t="n">
        <v>0.1739818758737744</v>
      </c>
      <c r="AU444" t="n">
        <v>0.1956313937190699</v>
      </c>
      <c r="AV444" t="n">
        <v>7.934165802048598</v>
      </c>
      <c r="AW444" t="n">
        <v>134.9366989065339</v>
      </c>
      <c r="AX444" t="n">
        <v>4745.429928336104</v>
      </c>
      <c r="AY444" t="n">
        <v>94325.68464957728</v>
      </c>
      <c r="AZ444" t="n">
        <v>180976.6188727692</v>
      </c>
      <c r="BA444" t="n">
        <v>26430.23537110675</v>
      </c>
      <c r="BB444" t="n">
        <v>34855.58758405714</v>
      </c>
      <c r="BC444" t="n">
        <v>61285.82295516389</v>
      </c>
      <c r="BD444" t="n">
        <v>2.172445824108688</v>
      </c>
      <c r="BE444" t="n">
        <v>0.6222992797362682</v>
      </c>
      <c r="BF444" t="n">
        <v>25.12353012304911</v>
      </c>
      <c r="BG444" t="n">
        <v>26.37751923027344</v>
      </c>
      <c r="BH444" t="n">
        <v>717.433907019312</v>
      </c>
      <c r="BI444" t="n">
        <v>261.7514186494395</v>
      </c>
      <c r="BJ444" t="n">
        <v>46250.43341293696</v>
      </c>
      <c r="BK444" t="n">
        <v>13158.11864505082</v>
      </c>
      <c r="BL444" t="n">
        <v>35987.9004425535</v>
      </c>
      <c r="BM444" t="n">
        <v>38052.38323547582</v>
      </c>
      <c r="BN444" t="n">
        <v>26050.71368994208</v>
      </c>
      <c r="BO444" t="n">
        <v>9402.80758782004</v>
      </c>
      <c r="BP444" t="n">
        <v>0.2303861699819617</v>
      </c>
      <c r="BQ444" t="n">
        <v>2.165618623782913</v>
      </c>
      <c r="BR444" t="n">
        <v>108.4499945935939</v>
      </c>
      <c r="BS444" t="n">
        <v>4963.293941201283</v>
      </c>
      <c r="BT444" t="n">
        <v>3180.555031372824</v>
      </c>
      <c r="BU444" t="n">
        <v>4004.48841850308</v>
      </c>
      <c r="BV444" t="n">
        <v>21395.72911834</v>
      </c>
      <c r="BW444" t="n">
        <v>1462.20032916</v>
      </c>
      <c r="BX444" t="n">
        <v>37.064</v>
      </c>
      <c r="BY444" t="inlineStr">
        <is>
          <t>2022-07-27 07:21:00</t>
        </is>
      </c>
      <c r="BZ444" t="inlineStr">
        <is>
          <t>2022-07-27 07:21:00</t>
        </is>
      </c>
      <c r="CA444" t="inlineStr">
        <is>
          <t>2022-07-27 07:21:00</t>
        </is>
      </c>
    </row>
    <row r="445">
      <c r="A445" t="n">
        <v>442</v>
      </c>
      <c r="B445" t="n">
        <v>204.1333333333333</v>
      </c>
      <c r="C445" t="n">
        <v>75.90000000000001</v>
      </c>
      <c r="D445" t="n">
        <v>970.1917822184562</v>
      </c>
      <c r="E445" t="n">
        <v>10.28811114933254</v>
      </c>
      <c r="F445" t="n">
        <v>162.2794326959675</v>
      </c>
      <c r="G445" t="n">
        <v>2944.45129157152</v>
      </c>
      <c r="H445" t="n">
        <v>169097.4138986628</v>
      </c>
      <c r="I445" t="n">
        <v>176812.3465587914</v>
      </c>
      <c r="J445" t="n">
        <v>388.4246640788588</v>
      </c>
      <c r="K445" t="n">
        <v>693.4933032387436</v>
      </c>
      <c r="L445" t="n">
        <v>-493.8279583256127</v>
      </c>
      <c r="M445" t="n">
        <v>2.211018991146002</v>
      </c>
      <c r="N445" t="n">
        <v>25.47241803647017</v>
      </c>
      <c r="O445" t="n">
        <v>749.562840699298</v>
      </c>
      <c r="P445" t="n">
        <v>0.5660112576674065</v>
      </c>
      <c r="Q445" t="n">
        <v>26.37751923027344</v>
      </c>
      <c r="R445" t="n">
        <v>259.6728517996841</v>
      </c>
      <c r="S445" t="n">
        <v>59.19087482051101</v>
      </c>
      <c r="T445" t="n">
        <v>915.4891513132841</v>
      </c>
      <c r="U445" t="n">
        <v>18526.78733118863</v>
      </c>
      <c r="V445" t="n">
        <v>253.5</v>
      </c>
      <c r="W445" t="n">
        <v>544.2</v>
      </c>
      <c r="X445" t="n">
        <v>161.7</v>
      </c>
      <c r="Y445" t="n">
        <v>0</v>
      </c>
      <c r="Z445" t="n">
        <v>0.4102043091971284</v>
      </c>
      <c r="AA445" t="n">
        <v>4.479494338418494</v>
      </c>
      <c r="AB445" t="n">
        <v>189.1865039344331</v>
      </c>
      <c r="AC445" t="n">
        <v>2397.158369588778</v>
      </c>
      <c r="AD445" t="n">
        <v>4218.658237532899</v>
      </c>
      <c r="AE445" t="n">
        <v>1.242224895671798</v>
      </c>
      <c r="AF445" t="n">
        <v>18.63669656107652</v>
      </c>
      <c r="AG445" t="n">
        <v>254.8840518518065</v>
      </c>
      <c r="AH445" t="n">
        <v>30115.21676019068</v>
      </c>
      <c r="AI445" t="n">
        <v>20844.71318841826</v>
      </c>
      <c r="AJ445" t="n">
        <v>-219.6965880837715</v>
      </c>
      <c r="AK445" t="n">
        <v>159.7371094411833</v>
      </c>
      <c r="AL445" t="n">
        <v>-142.1680302468014</v>
      </c>
      <c r="AM445" t="n">
        <v>1.645007733478595</v>
      </c>
      <c r="AN445" t="n">
        <v>-0.9051011938032781</v>
      </c>
      <c r="AO445" t="n">
        <v>489.8899888996142</v>
      </c>
      <c r="AP445" t="n">
        <v>912307.1232550812</v>
      </c>
      <c r="AQ445" t="n">
        <v>0.2452438109541001</v>
      </c>
      <c r="AR445" t="n">
        <v>0.2650857348065531</v>
      </c>
      <c r="AS445" t="n">
        <v>0.1197564942007578</v>
      </c>
      <c r="AT445" t="n">
        <v>0.1741762975749324</v>
      </c>
      <c r="AU445" t="n">
        <v>0.1957376624636566</v>
      </c>
      <c r="AV445" t="n">
        <v>7.934067549295837</v>
      </c>
      <c r="AW445" t="n">
        <v>134.9381240944328</v>
      </c>
      <c r="AX445" t="n">
        <v>4745.817281877868</v>
      </c>
      <c r="AY445" t="n">
        <v>94373.91330216554</v>
      </c>
      <c r="AZ445" t="n">
        <v>181041.3256575678</v>
      </c>
      <c r="BA445" t="n">
        <v>26265.70522874886</v>
      </c>
      <c r="BB445" t="n">
        <v>33749.61105681166</v>
      </c>
      <c r="BC445" t="n">
        <v>60015.31628556053</v>
      </c>
      <c r="BD445" t="n">
        <v>2.211018991146002</v>
      </c>
      <c r="BE445" t="n">
        <v>0.5660112576674065</v>
      </c>
      <c r="BF445" t="n">
        <v>25.47241803647017</v>
      </c>
      <c r="BG445" t="n">
        <v>26.37751923027344</v>
      </c>
      <c r="BH445" t="n">
        <v>749.562840699298</v>
      </c>
      <c r="BI445" t="n">
        <v>259.6728517996841</v>
      </c>
      <c r="BJ445" t="n">
        <v>47076.87116275929</v>
      </c>
      <c r="BK445" t="n">
        <v>11952.2743921311</v>
      </c>
      <c r="BL445" t="n">
        <v>36498.04446439771</v>
      </c>
      <c r="BM445" t="n">
        <v>38052.38323547582</v>
      </c>
      <c r="BN445" t="n">
        <v>27243.30757920949</v>
      </c>
      <c r="BO445" t="n">
        <v>9325.767586100703</v>
      </c>
      <c r="BP445" t="n">
        <v>0.2320195646540438</v>
      </c>
      <c r="BQ445" t="n">
        <v>2.248643013989986</v>
      </c>
      <c r="BR445" t="n">
        <v>105.9896739397736</v>
      </c>
      <c r="BS445" t="n">
        <v>4998.304669762824</v>
      </c>
      <c r="BT445" t="n">
        <v>3301.953322061914</v>
      </c>
      <c r="BU445" t="n">
        <v>3913.163776153923</v>
      </c>
      <c r="BV445" t="n">
        <v>21422.7505</v>
      </c>
      <c r="BW445" t="n">
        <v>1463.36726945</v>
      </c>
      <c r="BX445" t="n">
        <v>37.119</v>
      </c>
      <c r="BY445" t="inlineStr">
        <is>
          <t>2022-07-27 07:22:00</t>
        </is>
      </c>
      <c r="BZ445" t="inlineStr">
        <is>
          <t>2022-07-27 07:22:00</t>
        </is>
      </c>
      <c r="CA445" t="inlineStr">
        <is>
          <t>2022-07-27 07:22:00</t>
        </is>
      </c>
    </row>
    <row r="446">
      <c r="A446" t="n">
        <v>443</v>
      </c>
      <c r="B446" t="n">
        <v>204.2</v>
      </c>
      <c r="C446" t="n">
        <v>75.90000000000001</v>
      </c>
      <c r="D446" t="n">
        <v>970.4497496116203</v>
      </c>
      <c r="E446" t="n">
        <v>10.29218831852513</v>
      </c>
      <c r="F446" t="n">
        <v>162.1385008672087</v>
      </c>
      <c r="G446" t="n">
        <v>2946.036392575081</v>
      </c>
      <c r="H446" t="n">
        <v>169321.3545703223</v>
      </c>
      <c r="I446" t="n">
        <v>176878.3745031327</v>
      </c>
      <c r="J446" t="n">
        <v>411.3609224848063</v>
      </c>
      <c r="K446" t="n">
        <v>693.4933032387436</v>
      </c>
      <c r="L446" t="n">
        <v>-493.8279583256127</v>
      </c>
      <c r="M446" t="n">
        <v>2.139031629304752</v>
      </c>
      <c r="N446" t="n">
        <v>24.90235590749132</v>
      </c>
      <c r="O446" t="n">
        <v>766.355768050846</v>
      </c>
      <c r="P446" t="n">
        <v>0.4934281178839316</v>
      </c>
      <c r="Q446" t="n">
        <v>26.50568598632685</v>
      </c>
      <c r="R446" t="n">
        <v>259.570350343591</v>
      </c>
      <c r="S446" t="n">
        <v>59.41484687594202</v>
      </c>
      <c r="T446" t="n">
        <v>916.6614892233114</v>
      </c>
      <c r="U446" t="n">
        <v>18623.8599615288</v>
      </c>
      <c r="V446" t="n">
        <v>254.1333333333334</v>
      </c>
      <c r="W446" t="n">
        <v>544.5666666666667</v>
      </c>
      <c r="X446" t="n">
        <v>162.2</v>
      </c>
      <c r="Y446" t="n">
        <v>0</v>
      </c>
      <c r="Z446" t="n">
        <v>0.4115293255260062</v>
      </c>
      <c r="AA446" t="n">
        <v>4.487416128850941</v>
      </c>
      <c r="AB446" t="n">
        <v>190.2635052673095</v>
      </c>
      <c r="AC446" t="n">
        <v>2398.41433858585</v>
      </c>
      <c r="AD446" t="n">
        <v>4219.823350781256</v>
      </c>
      <c r="AE446" t="n">
        <v>1.242723741497314</v>
      </c>
      <c r="AF446" t="n">
        <v>18.63957989859079</v>
      </c>
      <c r="AG446" t="n">
        <v>255.3497693747332</v>
      </c>
      <c r="AH446" t="n">
        <v>30116.47259328569</v>
      </c>
      <c r="AI446" t="n">
        <v>20845.87704052026</v>
      </c>
      <c r="AJ446" t="n">
        <v>-213.7538528119026</v>
      </c>
      <c r="AK446" t="n">
        <v>168.6283155354988</v>
      </c>
      <c r="AL446" t="n">
        <v>-123.2027060109348</v>
      </c>
      <c r="AM446" t="n">
        <v>1.645603511420821</v>
      </c>
      <c r="AN446" t="n">
        <v>-1.603330078835531</v>
      </c>
      <c r="AO446" t="n">
        <v>506.7854177072551</v>
      </c>
      <c r="AP446" t="n">
        <v>913102.0506364446</v>
      </c>
      <c r="AQ446" t="n">
        <v>0.2452712141114894</v>
      </c>
      <c r="AR446" t="n">
        <v>0.2650713701220439</v>
      </c>
      <c r="AS446" t="n">
        <v>0.1196561160612998</v>
      </c>
      <c r="AT446" t="n">
        <v>0.1744384840918102</v>
      </c>
      <c r="AU446" t="n">
        <v>0.1955628156133568</v>
      </c>
      <c r="AV446" t="n">
        <v>7.933199072639695</v>
      </c>
      <c r="AW446" t="n">
        <v>134.9256211050807</v>
      </c>
      <c r="AX446" t="n">
        <v>4748.977893784714</v>
      </c>
      <c r="AY446" t="n">
        <v>94418.44555114368</v>
      </c>
      <c r="AZ446" t="n">
        <v>181116.0128591266</v>
      </c>
      <c r="BA446" t="n">
        <v>26397.43090695621</v>
      </c>
      <c r="BB446" t="n">
        <v>32262.10338757897</v>
      </c>
      <c r="BC446" t="n">
        <v>58659.53429453517</v>
      </c>
      <c r="BD446" t="n">
        <v>2.139031629304752</v>
      </c>
      <c r="BE446" t="n">
        <v>0.4934281178839316</v>
      </c>
      <c r="BF446" t="n">
        <v>24.90235590749132</v>
      </c>
      <c r="BG446" t="n">
        <v>26.50568598632685</v>
      </c>
      <c r="BH446" t="n">
        <v>766.355768050846</v>
      </c>
      <c r="BI446" t="n">
        <v>259.570350343591</v>
      </c>
      <c r="BJ446" t="n">
        <v>45536.05597782194</v>
      </c>
      <c r="BK446" t="n">
        <v>10397.98984299903</v>
      </c>
      <c r="BL446" t="n">
        <v>35664.53652132214</v>
      </c>
      <c r="BM446" t="n">
        <v>38239.78036953927</v>
      </c>
      <c r="BN446" t="n">
        <v>27866.60718913578</v>
      </c>
      <c r="BO446" t="n">
        <v>9321.96804931459</v>
      </c>
      <c r="BP446" t="n">
        <v>0.2258660396522116</v>
      </c>
      <c r="BQ446" t="n">
        <v>2.258469827902658</v>
      </c>
      <c r="BR446" t="n">
        <v>99.56139953152781</v>
      </c>
      <c r="BS446" t="n">
        <v>4866.585643945435</v>
      </c>
      <c r="BT446" t="n">
        <v>3316.321453244404</v>
      </c>
      <c r="BU446" t="n">
        <v>3674.817112500117</v>
      </c>
      <c r="BV446" t="n">
        <v>21408.215</v>
      </c>
      <c r="BW446" t="n">
        <v>1462.13526685</v>
      </c>
      <c r="BX446" t="n">
        <v>37.06812499</v>
      </c>
      <c r="BY446" t="inlineStr">
        <is>
          <t>2022-07-27 07:23:00</t>
        </is>
      </c>
      <c r="BZ446" t="inlineStr">
        <is>
          <t>2022-07-27 07:23:00</t>
        </is>
      </c>
      <c r="CA446" t="inlineStr">
        <is>
          <t>2022-07-27 07:23:00</t>
        </is>
      </c>
    </row>
    <row r="447">
      <c r="A447" t="n">
        <v>444</v>
      </c>
      <c r="B447" t="n">
        <v>204.2</v>
      </c>
      <c r="C447" t="n">
        <v>75.90000000000001</v>
      </c>
      <c r="D447" t="n">
        <v>970.6635089408476</v>
      </c>
      <c r="E447" t="n">
        <v>10.29557343506389</v>
      </c>
      <c r="F447" t="n">
        <v>162.0687648107088</v>
      </c>
      <c r="G447" t="n">
        <v>2948.675277187346</v>
      </c>
      <c r="H447" t="n">
        <v>169385.8631774765</v>
      </c>
      <c r="I447" t="n">
        <v>176927.5891952734</v>
      </c>
      <c r="J447" t="n">
        <v>435.2370389633726</v>
      </c>
      <c r="K447" t="n">
        <v>693.4933032387436</v>
      </c>
      <c r="L447" t="n">
        <v>-493.8279583256127</v>
      </c>
      <c r="M447" t="n">
        <v>2.092521122581289</v>
      </c>
      <c r="N447" t="n">
        <v>24.62126056765893</v>
      </c>
      <c r="O447" t="n">
        <v>796.1546840425179</v>
      </c>
      <c r="P447" t="n">
        <v>0.4712085535094096</v>
      </c>
      <c r="Q447" t="n">
        <v>24.55660525409552</v>
      </c>
      <c r="R447" t="n">
        <v>252.3140183535305</v>
      </c>
      <c r="S447" t="n">
        <v>59.50179082188165</v>
      </c>
      <c r="T447" t="n">
        <v>919.2926600422057</v>
      </c>
      <c r="U447" t="n">
        <v>18704.60779544309</v>
      </c>
      <c r="V447" t="n">
        <v>254.6</v>
      </c>
      <c r="W447" t="n">
        <v>545.0333333333333</v>
      </c>
      <c r="X447" t="n">
        <v>162.5333333333334</v>
      </c>
      <c r="Y447" t="n">
        <v>0</v>
      </c>
      <c r="Z447" t="n">
        <v>0.4121721704389075</v>
      </c>
      <c r="AA447" t="n">
        <v>4.491541458152073</v>
      </c>
      <c r="AB447" t="n">
        <v>191.0134101390129</v>
      </c>
      <c r="AC447" t="n">
        <v>2399.642710776009</v>
      </c>
      <c r="AD447" t="n">
        <v>4220.22429003763</v>
      </c>
      <c r="AE447" t="n">
        <v>1.242969590073861</v>
      </c>
      <c r="AF447" t="n">
        <v>18.64109086043151</v>
      </c>
      <c r="AG447" t="n">
        <v>255.6755360498873</v>
      </c>
      <c r="AH447" t="n">
        <v>30117.61392178016</v>
      </c>
      <c r="AI447" t="n">
        <v>20846.27676891856</v>
      </c>
      <c r="AJ447" t="n">
        <v>-200.8721319420007</v>
      </c>
      <c r="AK447" t="n">
        <v>185.4507170163801</v>
      </c>
      <c r="AL447" t="n">
        <v>-112.6136509509691</v>
      </c>
      <c r="AM447" t="n">
        <v>1.621312569071879</v>
      </c>
      <c r="AN447" t="n">
        <v>0.064655313563411</v>
      </c>
      <c r="AO447" t="n">
        <v>543.8406656889875</v>
      </c>
      <c r="AP447" t="n">
        <v>912817.7964064451</v>
      </c>
      <c r="AQ447" t="n">
        <v>0.2454301189892265</v>
      </c>
      <c r="AR447" t="n">
        <v>0.2645559904334142</v>
      </c>
      <c r="AS447" t="n">
        <v>0.1196514264404643</v>
      </c>
      <c r="AT447" t="n">
        <v>0.1746240454083552</v>
      </c>
      <c r="AU447" t="n">
        <v>0.1957384187285399</v>
      </c>
      <c r="AV447" t="n">
        <v>7.934584051911861</v>
      </c>
      <c r="AW447" t="n">
        <v>134.9360768138034</v>
      </c>
      <c r="AX447" t="n">
        <v>4752.880924535913</v>
      </c>
      <c r="AY447" t="n">
        <v>94458.67782527833</v>
      </c>
      <c r="AZ447" t="n">
        <v>181136.2258847828</v>
      </c>
      <c r="BA447" t="n">
        <v>23425.39280311939</v>
      </c>
      <c r="BB447" t="n">
        <v>31634.95387821649</v>
      </c>
      <c r="BC447" t="n">
        <v>55060.34668133588</v>
      </c>
      <c r="BD447" t="n">
        <v>2.092521122581289</v>
      </c>
      <c r="BE447" t="n">
        <v>0.4712085535094096</v>
      </c>
      <c r="BF447" t="n">
        <v>24.62126056765893</v>
      </c>
      <c r="BG447" t="n">
        <v>24.55660525409552</v>
      </c>
      <c r="BH447" t="n">
        <v>796.1546840425179</v>
      </c>
      <c r="BI447" t="n">
        <v>252.3140183535305</v>
      </c>
      <c r="BJ447" t="n">
        <v>44540.34905012708</v>
      </c>
      <c r="BK447" t="n">
        <v>9922.308631662923</v>
      </c>
      <c r="BL447" t="n">
        <v>35253.53711160603</v>
      </c>
      <c r="BM447" t="n">
        <v>35389.96069300602</v>
      </c>
      <c r="BN447" t="n">
        <v>28971.19713168159</v>
      </c>
      <c r="BO447" t="n">
        <v>9052.989428138093</v>
      </c>
      <c r="BP447" t="n">
        <v>0.222205863106013</v>
      </c>
      <c r="BQ447" t="n">
        <v>2.270040250465102</v>
      </c>
      <c r="BR447" t="n">
        <v>96.79457172856335</v>
      </c>
      <c r="BS447" t="n">
        <v>4788.227797506459</v>
      </c>
      <c r="BT447" t="n">
        <v>3333.238976125311</v>
      </c>
      <c r="BU447" t="n">
        <v>3572.255993674024</v>
      </c>
      <c r="BV447" t="n">
        <v>21408.215</v>
      </c>
      <c r="BW447" t="n">
        <v>1462.13526685</v>
      </c>
      <c r="BX447" t="n">
        <v>37.06812499</v>
      </c>
      <c r="BY447" t="inlineStr">
        <is>
          <t>2022-07-27 07:23:00</t>
        </is>
      </c>
      <c r="BZ447" t="inlineStr">
        <is>
          <t>2022-07-27 07:23:00</t>
        </is>
      </c>
      <c r="CA447" t="inlineStr">
        <is>
          <t>2022-07-27 07:23:00</t>
        </is>
      </c>
    </row>
    <row r="448">
      <c r="A448" t="n">
        <v>445</v>
      </c>
      <c r="B448" t="n">
        <v>204.2</v>
      </c>
      <c r="C448" t="n">
        <v>75.90000000000001</v>
      </c>
      <c r="D448" t="n">
        <v>970.8041337383889</v>
      </c>
      <c r="E448" t="n">
        <v>10.29604276211649</v>
      </c>
      <c r="F448" t="n">
        <v>162.0662614865625</v>
      </c>
      <c r="G448" t="n">
        <v>2950.628644254673</v>
      </c>
      <c r="H448" t="n">
        <v>169442.0650435475</v>
      </c>
      <c r="I448" t="n">
        <v>176946.235286356</v>
      </c>
      <c r="J448" t="n">
        <v>419.3448815422469</v>
      </c>
      <c r="K448" t="n">
        <v>693.4933032387436</v>
      </c>
      <c r="L448" t="n">
        <v>-493.8279583256127</v>
      </c>
      <c r="M448" t="n">
        <v>2.182687909092258</v>
      </c>
      <c r="N448" t="n">
        <v>24.0684277728377</v>
      </c>
      <c r="O448" t="n">
        <v>810.8720269104653</v>
      </c>
      <c r="P448" t="n">
        <v>0.4712085535094096</v>
      </c>
      <c r="Q448" t="n">
        <v>21.18552541285658</v>
      </c>
      <c r="R448" t="n">
        <v>253.7418705302248</v>
      </c>
      <c r="S448" t="n">
        <v>59.6180259594089</v>
      </c>
      <c r="T448" t="n">
        <v>923.2885170195871</v>
      </c>
      <c r="U448" t="n">
        <v>18734.00070375158</v>
      </c>
      <c r="V448" t="n">
        <v>254.8333333333333</v>
      </c>
      <c r="W448" t="n">
        <v>545.4</v>
      </c>
      <c r="X448" t="n">
        <v>162.8666666666667</v>
      </c>
      <c r="Y448" t="n">
        <v>0</v>
      </c>
      <c r="Z448" t="n">
        <v>0.4123609115172764</v>
      </c>
      <c r="AA448" t="n">
        <v>4.500109414825311</v>
      </c>
      <c r="AB448" t="n">
        <v>191.2325672838567</v>
      </c>
      <c r="AC448" t="n">
        <v>2400.501110809021</v>
      </c>
      <c r="AD448" t="n">
        <v>4220.440412210341</v>
      </c>
      <c r="AE448" t="n">
        <v>1.243040481390617</v>
      </c>
      <c r="AF448" t="n">
        <v>18.64439653392728</v>
      </c>
      <c r="AG448" t="n">
        <v>255.7918595367645</v>
      </c>
      <c r="AH448" t="n">
        <v>30118.41380236033</v>
      </c>
      <c r="AI448" t="n">
        <v>20846.48938982557</v>
      </c>
      <c r="AJ448" t="n">
        <v>-153.7838105609245</v>
      </c>
      <c r="AK448" t="n">
        <v>173.0042784662046</v>
      </c>
      <c r="AL448" t="n">
        <v>-60.85752719850551</v>
      </c>
      <c r="AM448" t="n">
        <v>1.711479355582848</v>
      </c>
      <c r="AN448" t="n">
        <v>2.882902359981126</v>
      </c>
      <c r="AO448" t="n">
        <v>557.1301563802405</v>
      </c>
      <c r="AP448" t="n">
        <v>913014.4028691187</v>
      </c>
      <c r="AQ448" t="n">
        <v>0.2454069574660528</v>
      </c>
      <c r="AR448" t="n">
        <v>0.2645069820635286</v>
      </c>
      <c r="AS448" t="n">
        <v>0.1197324087361484</v>
      </c>
      <c r="AT448" t="n">
        <v>0.1746149376171482</v>
      </c>
      <c r="AU448" t="n">
        <v>0.1957387141171219</v>
      </c>
      <c r="AV448" t="n">
        <v>7.934991061414424</v>
      </c>
      <c r="AW448" t="n">
        <v>134.9338547268366</v>
      </c>
      <c r="AX448" t="n">
        <v>4754.90291586996</v>
      </c>
      <c r="AY448" t="n">
        <v>94484.78603301606</v>
      </c>
      <c r="AZ448" t="n">
        <v>181147.4347245389</v>
      </c>
      <c r="BA448" t="n">
        <v>18461.50052481335</v>
      </c>
      <c r="BB448" t="n">
        <v>31750.31918222261</v>
      </c>
      <c r="BC448" t="n">
        <v>50211.81970703597</v>
      </c>
      <c r="BD448" t="n">
        <v>2.182687909092258</v>
      </c>
      <c r="BE448" t="n">
        <v>0.4712085535094096</v>
      </c>
      <c r="BF448" t="n">
        <v>24.0684277728377</v>
      </c>
      <c r="BG448" t="n">
        <v>21.18552541285658</v>
      </c>
      <c r="BH448" t="n">
        <v>810.8720269104653</v>
      </c>
      <c r="BI448" t="n">
        <v>253.7418705302248</v>
      </c>
      <c r="BJ448" t="n">
        <v>46466.73088555865</v>
      </c>
      <c r="BK448" t="n">
        <v>9922.308631662923</v>
      </c>
      <c r="BL448" t="n">
        <v>34446.8770136368</v>
      </c>
      <c r="BM448" t="n">
        <v>30468.04462662123</v>
      </c>
      <c r="BN448" t="n">
        <v>29516.74143663134</v>
      </c>
      <c r="BO448" t="n">
        <v>9105.204954080249</v>
      </c>
      <c r="BP448" t="n">
        <v>0.2310003148220921</v>
      </c>
      <c r="BQ448" t="n">
        <v>2.197610651550939</v>
      </c>
      <c r="BR448" t="n">
        <v>96.71068634741503</v>
      </c>
      <c r="BS448" t="n">
        <v>4976.118180362389</v>
      </c>
      <c r="BT448" t="n">
        <v>3227.563263353713</v>
      </c>
      <c r="BU448" t="n">
        <v>3569.146519880784</v>
      </c>
      <c r="BV448" t="n">
        <v>21364.65</v>
      </c>
      <c r="BW448" t="n">
        <v>1459.15</v>
      </c>
      <c r="BX448" t="n">
        <v>36.92653028</v>
      </c>
      <c r="BY448" t="inlineStr">
        <is>
          <t>2022-07-27 07:25:00</t>
        </is>
      </c>
      <c r="BZ448" t="inlineStr">
        <is>
          <t>2022-07-27 07:25:00</t>
        </is>
      </c>
      <c r="CA448" t="inlineStr">
        <is>
          <t>2022-07-27 07:25:00</t>
        </is>
      </c>
    </row>
    <row r="449">
      <c r="A449" t="n">
        <v>446</v>
      </c>
      <c r="B449" t="n">
        <v>204.2333333333333</v>
      </c>
      <c r="C449" t="n">
        <v>75.90000000000001</v>
      </c>
      <c r="D449" t="n">
        <v>971.0159916809323</v>
      </c>
      <c r="E449" t="n">
        <v>10.29536171878672</v>
      </c>
      <c r="F449" t="n">
        <v>161.9379464361907</v>
      </c>
      <c r="G449" t="n">
        <v>2953.590168575645</v>
      </c>
      <c r="H449" t="n">
        <v>169797.1929780242</v>
      </c>
      <c r="I449" t="n">
        <v>176897.8004726183</v>
      </c>
      <c r="J449" t="n">
        <v>408.9155196985248</v>
      </c>
      <c r="K449" t="n">
        <v>693.4933032387436</v>
      </c>
      <c r="L449" t="n">
        <v>-493.8279583256127</v>
      </c>
      <c r="M449" t="n">
        <v>2.402329578902301</v>
      </c>
      <c r="N449" t="n">
        <v>23.86704941932163</v>
      </c>
      <c r="O449" t="n">
        <v>810.8720269104653</v>
      </c>
      <c r="P449" t="n">
        <v>0.4811740187198515</v>
      </c>
      <c r="Q449" t="n">
        <v>20.00327651980161</v>
      </c>
      <c r="R449" t="n">
        <v>256.2570669340755</v>
      </c>
      <c r="S449" t="n">
        <v>59.861750114999</v>
      </c>
      <c r="T449" t="n">
        <v>925.2002594245929</v>
      </c>
      <c r="U449" t="n">
        <v>18738.34662989416</v>
      </c>
      <c r="V449" t="n">
        <v>255.0333333333334</v>
      </c>
      <c r="W449" t="n">
        <v>545.5666666666667</v>
      </c>
      <c r="X449" t="n">
        <v>163.4</v>
      </c>
      <c r="Y449" t="n">
        <v>0</v>
      </c>
      <c r="Z449" t="n">
        <v>0.4125524247479436</v>
      </c>
      <c r="AA449" t="n">
        <v>4.504799764499097</v>
      </c>
      <c r="AB449" t="n">
        <v>191.3755935203856</v>
      </c>
      <c r="AC449" t="n">
        <v>2400.517744224132</v>
      </c>
      <c r="AD449" t="n">
        <v>4220.554748323645</v>
      </c>
      <c r="AE449" t="n">
        <v>1.243111580354037</v>
      </c>
      <c r="AF449" t="n">
        <v>18.64622763977324</v>
      </c>
      <c r="AG449" t="n">
        <v>255.934833398975</v>
      </c>
      <c r="AH449" t="n">
        <v>30118.42276273949</v>
      </c>
      <c r="AI449" t="n">
        <v>20846.6021155513</v>
      </c>
      <c r="AJ449" t="n">
        <v>-128.6119017231259</v>
      </c>
      <c r="AK449" t="n">
        <v>162.0505819837634</v>
      </c>
      <c r="AL449" t="n">
        <v>-27.6579652062259</v>
      </c>
      <c r="AM449" t="n">
        <v>1.92115556018245</v>
      </c>
      <c r="AN449" t="n">
        <v>3.863772899520023</v>
      </c>
      <c r="AO449" t="n">
        <v>554.6149599763897</v>
      </c>
      <c r="AP449" t="n">
        <v>911837.4595629375</v>
      </c>
      <c r="AQ449" t="n">
        <v>0.2452499976458674</v>
      </c>
      <c r="AR449" t="n">
        <v>0.2643220305790784</v>
      </c>
      <c r="AS449" t="n">
        <v>0.1195076214436746</v>
      </c>
      <c r="AT449" t="n">
        <v>0.1749023910027638</v>
      </c>
      <c r="AU449" t="n">
        <v>0.1960179593286157</v>
      </c>
      <c r="AV449" t="n">
        <v>7.937346616967607</v>
      </c>
      <c r="AW449" t="n">
        <v>134.9747884267364</v>
      </c>
      <c r="AX449" t="n">
        <v>4763.657601132158</v>
      </c>
      <c r="AY449" t="n">
        <v>94500.79079828852</v>
      </c>
      <c r="AZ449" t="n">
        <v>181162.3722590676</v>
      </c>
      <c r="BA449" t="n">
        <v>16962.20757960445</v>
      </c>
      <c r="BB449" t="n">
        <v>31843.19665838955</v>
      </c>
      <c r="BC449" t="n">
        <v>48805.404237994</v>
      </c>
      <c r="BD449" t="n">
        <v>2.402329578902301</v>
      </c>
      <c r="BE449" t="n">
        <v>0.4811740187198515</v>
      </c>
      <c r="BF449" t="n">
        <v>23.86704941932163</v>
      </c>
      <c r="BG449" t="n">
        <v>20.00327651980161</v>
      </c>
      <c r="BH449" t="n">
        <v>810.8720269104653</v>
      </c>
      <c r="BI449" t="n">
        <v>256.2570669340755</v>
      </c>
      <c r="BJ449" t="n">
        <v>51159.05565046139</v>
      </c>
      <c r="BK449" t="n">
        <v>10135.20345597455</v>
      </c>
      <c r="BL449" t="n">
        <v>34153.0837255151</v>
      </c>
      <c r="BM449" t="n">
        <v>28742.96615432007</v>
      </c>
      <c r="BN449" t="n">
        <v>29516.74143663134</v>
      </c>
      <c r="BO449" t="n">
        <v>9198.082430247185</v>
      </c>
      <c r="BP449" t="n">
        <v>0.2398972569660281</v>
      </c>
      <c r="BQ449" t="n">
        <v>2.16976068507074</v>
      </c>
      <c r="BR449" t="n">
        <v>96.71068634741503</v>
      </c>
      <c r="BS449" t="n">
        <v>5166.191980732193</v>
      </c>
      <c r="BT449" t="n">
        <v>3186.932308704452</v>
      </c>
      <c r="BU449" t="n">
        <v>3569.146519880784</v>
      </c>
      <c r="BV449" t="n">
        <v>21363.26</v>
      </c>
      <c r="BW449" t="n">
        <v>1459.78055993</v>
      </c>
      <c r="BX449" t="n">
        <v>36.9085</v>
      </c>
      <c r="BY449" t="inlineStr">
        <is>
          <t>2022-07-27 07:27:00</t>
        </is>
      </c>
      <c r="BZ449" t="inlineStr">
        <is>
          <t>2022-07-27 07:27:00</t>
        </is>
      </c>
      <c r="CA449" t="inlineStr">
        <is>
          <t>2022-07-27 07:26:00</t>
        </is>
      </c>
    </row>
    <row r="450">
      <c r="A450" t="n">
        <v>447</v>
      </c>
      <c r="B450" t="n">
        <v>204.3</v>
      </c>
      <c r="C450" t="n">
        <v>75.90000000000001</v>
      </c>
      <c r="D450" t="n">
        <v>971.3049774550745</v>
      </c>
      <c r="E450" t="n">
        <v>10.29721831956159</v>
      </c>
      <c r="F450" t="n">
        <v>161.8732070551842</v>
      </c>
      <c r="G450" t="n">
        <v>2958.051441775907</v>
      </c>
      <c r="H450" t="n">
        <v>169996.2987604956</v>
      </c>
      <c r="I450" t="n">
        <v>176874.155159853</v>
      </c>
      <c r="J450" t="n">
        <v>398.5614570779518</v>
      </c>
      <c r="K450" t="n">
        <v>693.4933032387436</v>
      </c>
      <c r="L450" t="n">
        <v>-493.8279583256127</v>
      </c>
      <c r="M450" t="n">
        <v>2.489608717179581</v>
      </c>
      <c r="N450" t="n">
        <v>23.90506040685104</v>
      </c>
      <c r="O450" t="n">
        <v>816.7654309754428</v>
      </c>
      <c r="P450" t="n">
        <v>0.5276656279072687</v>
      </c>
      <c r="Q450" t="n">
        <v>20.01442860559736</v>
      </c>
      <c r="R450" t="n">
        <v>276.7333021521436</v>
      </c>
      <c r="S450" t="n">
        <v>60.12198299662001</v>
      </c>
      <c r="T450" t="n">
        <v>925.4239437015312</v>
      </c>
      <c r="U450" t="n">
        <v>18769.53310707646</v>
      </c>
      <c r="V450" t="n">
        <v>255.1666666666667</v>
      </c>
      <c r="W450" t="n">
        <v>546.1333333333333</v>
      </c>
      <c r="X450" t="n">
        <v>163.6666666666667</v>
      </c>
      <c r="Y450" t="n">
        <v>0</v>
      </c>
      <c r="Z450" t="n">
        <v>0.4127152805079784</v>
      </c>
      <c r="AA450" t="n">
        <v>4.505009524230196</v>
      </c>
      <c r="AB450" t="n">
        <v>191.5928727452713</v>
      </c>
      <c r="AC450" t="n">
        <v>2401.036622931602</v>
      </c>
      <c r="AD450" t="n">
        <v>4220.657688133001</v>
      </c>
      <c r="AE450" t="n">
        <v>1.243171958379188</v>
      </c>
      <c r="AF450" t="n">
        <v>18.64631145575962</v>
      </c>
      <c r="AG450" t="n">
        <v>256.139200240193</v>
      </c>
      <c r="AH450" t="n">
        <v>30118.92543080892</v>
      </c>
      <c r="AI450" t="n">
        <v>20846.67698462553</v>
      </c>
      <c r="AJ450" t="n">
        <v>-137.7914303436223</v>
      </c>
      <c r="AK450" t="n">
        <v>163.2848314623467</v>
      </c>
      <c r="AL450" t="n">
        <v>-24.68533745915038</v>
      </c>
      <c r="AM450" t="n">
        <v>1.961943089272313</v>
      </c>
      <c r="AN450" t="n">
        <v>3.890631801253678</v>
      </c>
      <c r="AO450" t="n">
        <v>540.0321288232993</v>
      </c>
      <c r="AP450" t="n">
        <v>912070.2866499035</v>
      </c>
      <c r="AQ450" t="n">
        <v>0.2451477575029845</v>
      </c>
      <c r="AR450" t="n">
        <v>0.2641510730219264</v>
      </c>
      <c r="AS450" t="n">
        <v>0.1194817662680219</v>
      </c>
      <c r="AT450" t="n">
        <v>0.1753308358466034</v>
      </c>
      <c r="AU450" t="n">
        <v>0.1958885673604637</v>
      </c>
      <c r="AV450" t="n">
        <v>7.936977545280629</v>
      </c>
      <c r="AW450" t="n">
        <v>134.9632866381532</v>
      </c>
      <c r="AX450" t="n">
        <v>4772.071073948502</v>
      </c>
      <c r="AY450" t="n">
        <v>94521.0118701391</v>
      </c>
      <c r="AZ450" t="n">
        <v>181157.0331388958</v>
      </c>
      <c r="BA450" t="n">
        <v>16210.35174541237</v>
      </c>
      <c r="BB450" t="n">
        <v>34370.63691081334</v>
      </c>
      <c r="BC450" t="n">
        <v>50580.9886562257</v>
      </c>
      <c r="BD450" t="n">
        <v>2.489608717179581</v>
      </c>
      <c r="BE450" t="n">
        <v>0.5276656279072687</v>
      </c>
      <c r="BF450" t="n">
        <v>23.90506040685104</v>
      </c>
      <c r="BG450" t="n">
        <v>20.01442860559736</v>
      </c>
      <c r="BH450" t="n">
        <v>816.7654309754428</v>
      </c>
      <c r="BI450" t="n">
        <v>276.7333021521436</v>
      </c>
      <c r="BJ450" t="n">
        <v>53023.62257405487</v>
      </c>
      <c r="BK450" t="n">
        <v>11128.41579086373</v>
      </c>
      <c r="BL450" t="n">
        <v>34208.57142617427</v>
      </c>
      <c r="BM450" t="n">
        <v>28759.23704749595</v>
      </c>
      <c r="BN450" t="n">
        <v>29734.25814056357</v>
      </c>
      <c r="BO450" t="n">
        <v>9953.829557793251</v>
      </c>
      <c r="BP450" t="n">
        <v>0.2421471151089763</v>
      </c>
      <c r="BQ450" t="n">
        <v>2.174775228509946</v>
      </c>
      <c r="BR450" t="n">
        <v>97.79110421625893</v>
      </c>
      <c r="BS450" t="n">
        <v>5214.256285203113</v>
      </c>
      <c r="BT450" t="n">
        <v>3194.252441733929</v>
      </c>
      <c r="BU450" t="n">
        <v>3609.023122793009</v>
      </c>
      <c r="BV450" t="n">
        <v>21363.26</v>
      </c>
      <c r="BW450" t="n">
        <v>1458.99999999</v>
      </c>
      <c r="BX450" t="n">
        <v>36.9085</v>
      </c>
      <c r="BY450" t="inlineStr">
        <is>
          <t>2022-07-27 07:27:00</t>
        </is>
      </c>
      <c r="BZ450" t="inlineStr">
        <is>
          <t>2022-07-27 07:28:00</t>
        </is>
      </c>
      <c r="CA450" t="inlineStr">
        <is>
          <t>2022-07-27 07:26:00</t>
        </is>
      </c>
    </row>
    <row r="451">
      <c r="A451" t="n">
        <v>448</v>
      </c>
      <c r="B451" t="n">
        <v>204.3</v>
      </c>
      <c r="C451" t="n">
        <v>75.93333333333334</v>
      </c>
      <c r="D451" t="n">
        <v>971.3746449574921</v>
      </c>
      <c r="E451" t="n">
        <v>10.29875860281224</v>
      </c>
      <c r="F451" t="n">
        <v>161.8706993195681</v>
      </c>
      <c r="G451" t="n">
        <v>2958.704575884979</v>
      </c>
      <c r="H451" t="n">
        <v>170015.3685742054</v>
      </c>
      <c r="I451" t="n">
        <v>176876.7247858974</v>
      </c>
      <c r="J451" t="n">
        <v>391.2828352218782</v>
      </c>
      <c r="K451" t="n">
        <v>693.4933032387436</v>
      </c>
      <c r="L451" t="n">
        <v>-493.8279583256127</v>
      </c>
      <c r="M451" t="n">
        <v>2.444987193411833</v>
      </c>
      <c r="N451" t="n">
        <v>23.73558958161138</v>
      </c>
      <c r="O451" t="n">
        <v>819.7121330079317</v>
      </c>
      <c r="P451" t="n">
        <v>0.5384546009879249</v>
      </c>
      <c r="Q451" t="n">
        <v>20.02000464849523</v>
      </c>
      <c r="R451" t="n">
        <v>295.7797924134759</v>
      </c>
      <c r="S451" t="n">
        <v>60.26049395255618</v>
      </c>
      <c r="T451" t="n">
        <v>925.6020528229881</v>
      </c>
      <c r="U451" t="n">
        <v>18799.52359485302</v>
      </c>
      <c r="V451" t="n">
        <v>255.4</v>
      </c>
      <c r="W451" t="n">
        <v>546.6666666666667</v>
      </c>
      <c r="X451" t="n">
        <v>163.7666666666667</v>
      </c>
      <c r="Y451" t="n">
        <v>0</v>
      </c>
      <c r="Z451" t="n">
        <v>0.4132915570098106</v>
      </c>
      <c r="AA451" t="n">
        <v>4.506821553800913</v>
      </c>
      <c r="AB451" t="n">
        <v>191.640550202616</v>
      </c>
      <c r="AC451" t="n">
        <v>2401.462977319808</v>
      </c>
      <c r="AD451" t="n">
        <v>4220.711941973962</v>
      </c>
      <c r="AE451" t="n">
        <v>1.2433826268857</v>
      </c>
      <c r="AF451" t="n">
        <v>18.64701085761649</v>
      </c>
      <c r="AG451" t="n">
        <v>256.1804345992834</v>
      </c>
      <c r="AH451" t="n">
        <v>30119.30799955485</v>
      </c>
      <c r="AI451" t="n">
        <v>20846.71720951478</v>
      </c>
      <c r="AJ451" t="n">
        <v>-139.5027511783784</v>
      </c>
      <c r="AK451" t="n">
        <v>163.7686872658253</v>
      </c>
      <c r="AL451" t="n">
        <v>-28.93982830928729</v>
      </c>
      <c r="AM451" t="n">
        <v>1.906532592423908</v>
      </c>
      <c r="AN451" t="n">
        <v>3.715584933116145</v>
      </c>
      <c r="AO451" t="n">
        <v>523.9323405944558</v>
      </c>
      <c r="AP451" t="n">
        <v>912232.7831433403</v>
      </c>
      <c r="AQ451" t="n">
        <v>0.2451677633109878</v>
      </c>
      <c r="AR451" t="n">
        <v>0.2639524739455972</v>
      </c>
      <c r="AS451" t="n">
        <v>0.1196824375368668</v>
      </c>
      <c r="AT451" t="n">
        <v>0.1753482271987271</v>
      </c>
      <c r="AU451" t="n">
        <v>0.1958490980078211</v>
      </c>
      <c r="AV451" t="n">
        <v>7.937206610811773</v>
      </c>
      <c r="AW451" t="n">
        <v>134.9694029047057</v>
      </c>
      <c r="AX451" t="n">
        <v>4773.330321383785</v>
      </c>
      <c r="AY451" t="n">
        <v>94531.8013986216</v>
      </c>
      <c r="AZ451" t="n">
        <v>181160.5320754417</v>
      </c>
      <c r="BA451" t="n">
        <v>15893.50023513186</v>
      </c>
      <c r="BB451" t="n">
        <v>35634.35703702523</v>
      </c>
      <c r="BC451" t="n">
        <v>51527.85727215708</v>
      </c>
      <c r="BD451" t="n">
        <v>2.444987193411833</v>
      </c>
      <c r="BE451" t="n">
        <v>0.5384546009879249</v>
      </c>
      <c r="BF451" t="n">
        <v>23.73558958161138</v>
      </c>
      <c r="BG451" t="n">
        <v>20.02000464849523</v>
      </c>
      <c r="BH451" t="n">
        <v>819.7121330079317</v>
      </c>
      <c r="BI451" t="n">
        <v>295.7797924134759</v>
      </c>
      <c r="BJ451" t="n">
        <v>52070.52913379103</v>
      </c>
      <c r="BK451" t="n">
        <v>11358.94089732057</v>
      </c>
      <c r="BL451" t="n">
        <v>33961.3134921513</v>
      </c>
      <c r="BM451" t="n">
        <v>28767.3724940839</v>
      </c>
      <c r="BN451" t="n">
        <v>29843.01649252968</v>
      </c>
      <c r="BO451" t="n">
        <v>10656.90823980105</v>
      </c>
      <c r="BP451" t="n">
        <v>0.2352820695757583</v>
      </c>
      <c r="BQ451" t="n">
        <v>2.144781216213208</v>
      </c>
      <c r="BR451" t="n">
        <v>98.33131315068087</v>
      </c>
      <c r="BS451" t="n">
        <v>5067.622344621464</v>
      </c>
      <c r="BT451" t="n">
        <v>3150.491177793288</v>
      </c>
      <c r="BU451" t="n">
        <v>3628.961424249121</v>
      </c>
      <c r="BV451" t="n">
        <v>21359.500075</v>
      </c>
      <c r="BW451" t="n">
        <v>1458.99999999</v>
      </c>
      <c r="BX451" t="n">
        <v>36.91999999</v>
      </c>
      <c r="BY451" t="inlineStr">
        <is>
          <t>2022-07-27 07:28:00</t>
        </is>
      </c>
      <c r="BZ451" t="inlineStr">
        <is>
          <t>2022-07-27 07:28:00</t>
        </is>
      </c>
      <c r="CA451" t="inlineStr">
        <is>
          <t>2022-07-27 07:28:00</t>
        </is>
      </c>
    </row>
    <row r="452">
      <c r="A452" t="n">
        <v>449</v>
      </c>
      <c r="B452" t="n">
        <v>204.3</v>
      </c>
      <c r="C452" t="n">
        <v>76</v>
      </c>
      <c r="D452" t="n">
        <v>971.6614219205625</v>
      </c>
      <c r="E452" t="n">
        <v>10.30545699707748</v>
      </c>
      <c r="F452" t="n">
        <v>161.9137142807623</v>
      </c>
      <c r="G452" t="n">
        <v>2960.000036201973</v>
      </c>
      <c r="H452" t="n">
        <v>170041.2473285362</v>
      </c>
      <c r="I452" t="n">
        <v>176869.6215689164</v>
      </c>
      <c r="J452" t="n">
        <v>389.3815119950685</v>
      </c>
      <c r="K452" t="n">
        <v>693.4933032387436</v>
      </c>
      <c r="L452" t="n">
        <v>-493.8279583256127</v>
      </c>
      <c r="M452" t="n">
        <v>2.422676431527958</v>
      </c>
      <c r="N452" t="n">
        <v>23.65085416899155</v>
      </c>
      <c r="O452" t="n">
        <v>825.6256494924777</v>
      </c>
      <c r="P452" t="n">
        <v>0.5334718683827038</v>
      </c>
      <c r="Q452" t="n">
        <v>19.95384038887132</v>
      </c>
      <c r="R452" t="n">
        <v>287.5646138698643</v>
      </c>
      <c r="S452" t="n">
        <v>60.28805445931189</v>
      </c>
      <c r="T452" t="n">
        <v>926.788178408566</v>
      </c>
      <c r="U452" t="n">
        <v>18827.2370661707</v>
      </c>
      <c r="V452" t="n">
        <v>255.6333333333334</v>
      </c>
      <c r="W452" t="n">
        <v>547.0666666666666</v>
      </c>
      <c r="X452" t="n">
        <v>164.1333333333334</v>
      </c>
      <c r="Y452" t="n">
        <v>0</v>
      </c>
      <c r="Z452" t="n">
        <v>0.4136141515735562</v>
      </c>
      <c r="AA452" t="n">
        <v>4.508085200690145</v>
      </c>
      <c r="AB452" t="n">
        <v>191.7410772547589</v>
      </c>
      <c r="AC452" t="n">
        <v>2401.81879445904</v>
      </c>
      <c r="AD452" t="n">
        <v>4220.783939533888</v>
      </c>
      <c r="AE452" t="n">
        <v>1.243525844869135</v>
      </c>
      <c r="AF452" t="n">
        <v>18.64761042087219</v>
      </c>
      <c r="AG452" t="n">
        <v>256.2416110232843</v>
      </c>
      <c r="AH452" t="n">
        <v>30119.59782997853</v>
      </c>
      <c r="AI452" t="n">
        <v>20846.7546764531</v>
      </c>
      <c r="AJ452" t="n">
        <v>-137.7214247940321</v>
      </c>
      <c r="AK452" t="n">
        <v>163.73114085563</v>
      </c>
      <c r="AL452" t="n">
        <v>-46.6851189247255</v>
      </c>
      <c r="AM452" t="n">
        <v>1.889204563145254</v>
      </c>
      <c r="AN452" t="n">
        <v>3.697013780120227</v>
      </c>
      <c r="AO452" t="n">
        <v>538.0610356226135</v>
      </c>
      <c r="AP452" t="n">
        <v>912298.6275691872</v>
      </c>
      <c r="AQ452" t="n">
        <v>0.24512327103298</v>
      </c>
      <c r="AR452" t="n">
        <v>0.2639313669760789</v>
      </c>
      <c r="AS452" t="n">
        <v>0.1197594964861245</v>
      </c>
      <c r="AT452" t="n">
        <v>0.1753424836701334</v>
      </c>
      <c r="AU452" t="n">
        <v>0.1958433818346833</v>
      </c>
      <c r="AV452" t="n">
        <v>7.943718630095293</v>
      </c>
      <c r="AW452" t="n">
        <v>135.0106156309463</v>
      </c>
      <c r="AX452" t="n">
        <v>4774.50061536399</v>
      </c>
      <c r="AY452" t="n">
        <v>94537.95832626452</v>
      </c>
      <c r="AZ452" t="n">
        <v>181154.7762859826</v>
      </c>
      <c r="BA452" t="n">
        <v>16149.92735588304</v>
      </c>
      <c r="BB452" t="n">
        <v>34871.88673533651</v>
      </c>
      <c r="BC452" t="n">
        <v>51021.81409121955</v>
      </c>
      <c r="BD452" t="n">
        <v>2.422676431527958</v>
      </c>
      <c r="BE452" t="n">
        <v>0.5334718683827038</v>
      </c>
      <c r="BF452" t="n">
        <v>23.65085416899155</v>
      </c>
      <c r="BG452" t="n">
        <v>19.95384038887132</v>
      </c>
      <c r="BH452" t="n">
        <v>825.6256494924777</v>
      </c>
      <c r="BI452" t="n">
        <v>287.5646138698643</v>
      </c>
      <c r="BJ452" t="n">
        <v>51593.98241365911</v>
      </c>
      <c r="BK452" t="n">
        <v>11252.51221986565</v>
      </c>
      <c r="BL452" t="n">
        <v>33837.68452513982</v>
      </c>
      <c r="BM452" t="n">
        <v>28670.79586765906</v>
      </c>
      <c r="BN452" t="n">
        <v>30061.56646071059</v>
      </c>
      <c r="BO452" t="n">
        <v>10353.12809787128</v>
      </c>
      <c r="BP452" t="n">
        <v>0.2318495468091493</v>
      </c>
      <c r="BQ452" t="n">
        <v>2.129784210064839</v>
      </c>
      <c r="BR452" t="n">
        <v>103.4593858469382</v>
      </c>
      <c r="BS452" t="n">
        <v>4994.30537433064</v>
      </c>
      <c r="BT452" t="n">
        <v>3128.610545822968</v>
      </c>
      <c r="BU452" t="n">
        <v>3818.483196535591</v>
      </c>
      <c r="BV452" t="n">
        <v>21359.39</v>
      </c>
      <c r="BW452" t="n">
        <v>1459.64946897</v>
      </c>
      <c r="BX452" t="n">
        <v>36.9577</v>
      </c>
      <c r="BY452" t="inlineStr">
        <is>
          <t>2022-07-27 07:29:00</t>
        </is>
      </c>
      <c r="BZ452" t="inlineStr">
        <is>
          <t>2022-07-27 07:29:00</t>
        </is>
      </c>
      <c r="CA452" t="inlineStr">
        <is>
          <t>2022-07-27 07:29:00</t>
        </is>
      </c>
    </row>
    <row r="453">
      <c r="A453" t="n">
        <v>450</v>
      </c>
      <c r="B453" t="n">
        <v>204.3</v>
      </c>
      <c r="C453" t="n">
        <v>76</v>
      </c>
      <c r="D453" t="n">
        <v>971.899931172773</v>
      </c>
      <c r="E453" t="n">
        <v>10.30955666268885</v>
      </c>
      <c r="F453" t="n">
        <v>161.9535594585706</v>
      </c>
      <c r="G453" t="n">
        <v>2961.364806582621</v>
      </c>
      <c r="H453" t="n">
        <v>170089.2256267742</v>
      </c>
      <c r="I453" t="n">
        <v>176849.7251811677</v>
      </c>
      <c r="J453" t="n">
        <v>389.7944471958436</v>
      </c>
      <c r="K453" t="n">
        <v>693.4933032387436</v>
      </c>
      <c r="L453" t="n">
        <v>-493.8279583256127</v>
      </c>
      <c r="M453" t="n">
        <v>2.422676431527958</v>
      </c>
      <c r="N453" t="n">
        <v>24.09732097967701</v>
      </c>
      <c r="O453" t="n">
        <v>824.9214159814471</v>
      </c>
      <c r="P453" t="n">
        <v>0.5334718683827038</v>
      </c>
      <c r="Q453" t="n">
        <v>19.92075825905937</v>
      </c>
      <c r="R453" t="n">
        <v>274.2773152399794</v>
      </c>
      <c r="S453" t="n">
        <v>60.28813567223167</v>
      </c>
      <c r="T453" t="n">
        <v>927.7966787217129</v>
      </c>
      <c r="U453" t="n">
        <v>18870.92630528771</v>
      </c>
      <c r="V453" t="n">
        <v>256.0333333333334</v>
      </c>
      <c r="W453" t="n">
        <v>547.2666666666667</v>
      </c>
      <c r="X453" t="n">
        <v>164.3666666666667</v>
      </c>
      <c r="Y453" t="n">
        <v>0</v>
      </c>
      <c r="Z453" t="n">
        <v>0.4136508740048564</v>
      </c>
      <c r="AA453" t="n">
        <v>4.508609361034797</v>
      </c>
      <c r="AB453" t="n">
        <v>192.039862686266</v>
      </c>
      <c r="AC453" t="n">
        <v>2402.875714021284</v>
      </c>
      <c r="AD453" t="n">
        <v>4220.890744967697</v>
      </c>
      <c r="AE453" t="n">
        <v>1.243555314378902</v>
      </c>
      <c r="AF453" t="n">
        <v>18.64788066805115</v>
      </c>
      <c r="AG453" t="n">
        <v>256.3781835440567</v>
      </c>
      <c r="AH453" t="n">
        <v>30120.63068674721</v>
      </c>
      <c r="AI453" t="n">
        <v>20846.79997440159</v>
      </c>
      <c r="AJ453" t="n">
        <v>-142.1799003329419</v>
      </c>
      <c r="AK453" t="n">
        <v>163.023260087321</v>
      </c>
      <c r="AL453" t="n">
        <v>-53.70878593659595</v>
      </c>
      <c r="AM453" t="n">
        <v>1.889204563145254</v>
      </c>
      <c r="AN453" t="n">
        <v>4.176562720617644</v>
      </c>
      <c r="AO453" t="n">
        <v>550.6441007414676</v>
      </c>
      <c r="AP453" t="n">
        <v>912770.9384133955</v>
      </c>
      <c r="AQ453" t="n">
        <v>0.2451410980843676</v>
      </c>
      <c r="AR453" t="n">
        <v>0.2639908150112634</v>
      </c>
      <c r="AS453" t="n">
        <v>0.1198715307171049</v>
      </c>
      <c r="AT453" t="n">
        <v>0.1752755178968472</v>
      </c>
      <c r="AU453" t="n">
        <v>0.195721038290417</v>
      </c>
      <c r="AV453" t="n">
        <v>7.9473837740107</v>
      </c>
      <c r="AW453" t="n">
        <v>135.025903609342</v>
      </c>
      <c r="AX453" t="n">
        <v>4775.057204283115</v>
      </c>
      <c r="AY453" t="n">
        <v>94572.23426804386</v>
      </c>
      <c r="AZ453" t="n">
        <v>181147.446985034</v>
      </c>
      <c r="BA453" t="n">
        <v>16250.06588803527</v>
      </c>
      <c r="BB453" t="n">
        <v>34234.01486083989</v>
      </c>
      <c r="BC453" t="n">
        <v>50484.08074887516</v>
      </c>
      <c r="BD453" t="n">
        <v>2.422676431527958</v>
      </c>
      <c r="BE453" t="n">
        <v>0.5334718683827038</v>
      </c>
      <c r="BF453" t="n">
        <v>24.09732097967701</v>
      </c>
      <c r="BG453" t="n">
        <v>19.92075825905937</v>
      </c>
      <c r="BH453" t="n">
        <v>824.9214159814471</v>
      </c>
      <c r="BI453" t="n">
        <v>274.2773152399794</v>
      </c>
      <c r="BJ453" t="n">
        <v>51593.98241365911</v>
      </c>
      <c r="BK453" t="n">
        <v>11252.51221986565</v>
      </c>
      <c r="BL453" t="n">
        <v>34489.51713940438</v>
      </c>
      <c r="BM453" t="n">
        <v>28622.50755444665</v>
      </c>
      <c r="BN453" t="n">
        <v>30035.53953201068</v>
      </c>
      <c r="BO453" t="n">
        <v>9862.059952883688</v>
      </c>
      <c r="BP453" t="n">
        <v>0.2318495468091493</v>
      </c>
      <c r="BQ453" t="n">
        <v>2.199003659584962</v>
      </c>
      <c r="BR453" t="n">
        <v>106.4277797303721</v>
      </c>
      <c r="BS453" t="n">
        <v>4994.30537433064</v>
      </c>
      <c r="BT453" t="n">
        <v>3229.669557733357</v>
      </c>
      <c r="BU453" t="n">
        <v>3928.188215762062</v>
      </c>
      <c r="BV453" t="n">
        <v>21362.985</v>
      </c>
      <c r="BW453" t="n">
        <v>1459.98</v>
      </c>
      <c r="BX453" t="n">
        <v>36.95772127</v>
      </c>
      <c r="BY453" t="inlineStr">
        <is>
          <t>2022-07-27 07:30:00</t>
        </is>
      </c>
      <c r="BZ453" t="inlineStr">
        <is>
          <t>2022-07-27 07:30:00</t>
        </is>
      </c>
      <c r="CA453" t="inlineStr">
        <is>
          <t>2022-07-27 07:30:00</t>
        </is>
      </c>
    </row>
    <row r="454">
      <c r="A454" t="n">
        <v>451</v>
      </c>
      <c r="B454" t="n">
        <v>204.3</v>
      </c>
      <c r="C454" t="n">
        <v>76</v>
      </c>
      <c r="D454" t="n">
        <v>972.0611848448856</v>
      </c>
      <c r="E454" t="n">
        <v>10.30993513709188</v>
      </c>
      <c r="F454" t="n">
        <v>161.992613829589</v>
      </c>
      <c r="G454" t="n">
        <v>2962.471841152129</v>
      </c>
      <c r="H454" t="n">
        <v>170155.837213482</v>
      </c>
      <c r="I454" t="n">
        <v>176828.8140658993</v>
      </c>
      <c r="J454" t="n">
        <v>391.3117933202232</v>
      </c>
      <c r="K454" t="n">
        <v>693.4933032387436</v>
      </c>
      <c r="L454" t="n">
        <v>-493.8279583256127</v>
      </c>
      <c r="M454" t="n">
        <v>2.422676431527958</v>
      </c>
      <c r="N454" t="n">
        <v>24.32055438501974</v>
      </c>
      <c r="O454" t="n">
        <v>847.5442204466732</v>
      </c>
      <c r="P454" t="n">
        <v>0.5409044366271438</v>
      </c>
      <c r="Q454" t="n">
        <v>19.557100464639</v>
      </c>
      <c r="R454" t="n">
        <v>311.5374122408651</v>
      </c>
      <c r="S454" t="n">
        <v>60.29787367127356</v>
      </c>
      <c r="T454" t="n">
        <v>928.4423575637796</v>
      </c>
      <c r="U454" t="n">
        <v>18956.77039007776</v>
      </c>
      <c r="V454" t="n">
        <v>256.2666666666667</v>
      </c>
      <c r="W454" t="n">
        <v>547.5666666666667</v>
      </c>
      <c r="X454" t="n">
        <v>164.7333333333333</v>
      </c>
      <c r="Y454" t="n">
        <v>0</v>
      </c>
      <c r="Z454" t="n">
        <v>0.4137281145431124</v>
      </c>
      <c r="AA454" t="n">
        <v>4.509051153210806</v>
      </c>
      <c r="AB454" t="n">
        <v>192.2672733998141</v>
      </c>
      <c r="AC454" t="n">
        <v>2403.845946214737</v>
      </c>
      <c r="AD454" t="n">
        <v>4221.240366680002</v>
      </c>
      <c r="AE454" t="n">
        <v>1.243593878987189</v>
      </c>
      <c r="AF454" t="n">
        <v>18.64809232767903</v>
      </c>
      <c r="AG454" t="n">
        <v>256.4777301753498</v>
      </c>
      <c r="AH454" t="n">
        <v>30121.51927078419</v>
      </c>
      <c r="AI454" t="n">
        <v>20847.08469996487</v>
      </c>
      <c r="AJ454" t="n">
        <v>-144.4437971344451</v>
      </c>
      <c r="AK454" t="n">
        <v>163.7105358084644</v>
      </c>
      <c r="AL454" t="n">
        <v>-53.29356689953583</v>
      </c>
      <c r="AM454" t="n">
        <v>1.881771994900814</v>
      </c>
      <c r="AN454" t="n">
        <v>4.763453920380735</v>
      </c>
      <c r="AO454" t="n">
        <v>536.0068082058079</v>
      </c>
      <c r="AP454" t="n">
        <v>913094.5879182776</v>
      </c>
      <c r="AQ454" t="n">
        <v>0.2451916390398676</v>
      </c>
      <c r="AR454" t="n">
        <v>0.2640459041748042</v>
      </c>
      <c r="AS454" t="n">
        <v>0.1198824395794415</v>
      </c>
      <c r="AT454" t="n">
        <v>0.1752529215936054</v>
      </c>
      <c r="AU454" t="n">
        <v>0.1956270956122813</v>
      </c>
      <c r="AV454" t="n">
        <v>7.949985632390731</v>
      </c>
      <c r="AW454" t="n">
        <v>135.0430172765741</v>
      </c>
      <c r="AX454" t="n">
        <v>4775.916778440368</v>
      </c>
      <c r="AY454" t="n">
        <v>94606.21379980861</v>
      </c>
      <c r="AZ454" t="n">
        <v>181164.0332787963</v>
      </c>
      <c r="BA454" t="n">
        <v>16647.20837212262</v>
      </c>
      <c r="BB454" t="n">
        <v>34841.2911822944</v>
      </c>
      <c r="BC454" t="n">
        <v>51488.49955441702</v>
      </c>
      <c r="BD454" t="n">
        <v>2.422676431527958</v>
      </c>
      <c r="BE454" t="n">
        <v>0.5409044366271438</v>
      </c>
      <c r="BF454" t="n">
        <v>24.32055438501974</v>
      </c>
      <c r="BG454" t="n">
        <v>19.557100464639</v>
      </c>
      <c r="BH454" t="n">
        <v>847.5442204466732</v>
      </c>
      <c r="BI454" t="n">
        <v>311.5374122408651</v>
      </c>
      <c r="BJ454" t="n">
        <v>51593.98241365911</v>
      </c>
      <c r="BK454" t="n">
        <v>11411.29406378309</v>
      </c>
      <c r="BL454" t="n">
        <v>34815.43344653666</v>
      </c>
      <c r="BM454" t="n">
        <v>28091.5744477488</v>
      </c>
      <c r="BN454" t="n">
        <v>30871.62683378221</v>
      </c>
      <c r="BO454" t="n">
        <v>11239.10823233558</v>
      </c>
      <c r="BP454" t="n">
        <v>0.2318495468091493</v>
      </c>
      <c r="BQ454" t="n">
        <v>2.233613384345023</v>
      </c>
      <c r="BR454" t="n">
        <v>113.6198995760867</v>
      </c>
      <c r="BS454" t="n">
        <v>4994.30537433064</v>
      </c>
      <c r="BT454" t="n">
        <v>3280.199063688551</v>
      </c>
      <c r="BU454" t="n">
        <v>4193.992576360417</v>
      </c>
      <c r="BV454" t="n">
        <v>21362.985</v>
      </c>
      <c r="BW454" t="n">
        <v>1459.98</v>
      </c>
      <c r="BX454" t="n">
        <v>36.95772127</v>
      </c>
      <c r="BY454" t="inlineStr">
        <is>
          <t>2022-07-27 07:30:00</t>
        </is>
      </c>
      <c r="BZ454" t="inlineStr">
        <is>
          <t>2022-07-27 07:30:00</t>
        </is>
      </c>
      <c r="CA454" t="inlineStr">
        <is>
          <t>2022-07-27 07:30:00</t>
        </is>
      </c>
    </row>
    <row r="455">
      <c r="A455" t="n">
        <v>452</v>
      </c>
      <c r="B455" t="n">
        <v>204.3333333333333</v>
      </c>
      <c r="C455" t="n">
        <v>76</v>
      </c>
      <c r="D455" t="n">
        <v>972.1656915478158</v>
      </c>
      <c r="E455" t="n">
        <v>10.31070206385312</v>
      </c>
      <c r="F455" t="n">
        <v>161.9044554558743</v>
      </c>
      <c r="G455" t="n">
        <v>2963.007911556324</v>
      </c>
      <c r="H455" t="n">
        <v>170215.8833723365</v>
      </c>
      <c r="I455" t="n">
        <v>176977.8679311193</v>
      </c>
      <c r="J455" t="n">
        <v>377.8476736727566</v>
      </c>
      <c r="K455" t="n">
        <v>693.4933032387436</v>
      </c>
      <c r="L455" t="n">
        <v>-493.8279583256127</v>
      </c>
      <c r="M455" t="n">
        <v>2.348929588444967</v>
      </c>
      <c r="N455" t="n">
        <v>23.81075558454062</v>
      </c>
      <c r="O455" t="n">
        <v>859.770870617612</v>
      </c>
      <c r="P455" t="n">
        <v>0.9563313407662319</v>
      </c>
      <c r="Q455" t="n">
        <v>18.2621141422126</v>
      </c>
      <c r="R455" t="n">
        <v>331.911864790059</v>
      </c>
      <c r="S455" t="n">
        <v>60.82753792333274</v>
      </c>
      <c r="T455" t="n">
        <v>930.4386134930876</v>
      </c>
      <c r="U455" t="n">
        <v>18991.30587338197</v>
      </c>
      <c r="V455" t="n">
        <v>256.6333333333333</v>
      </c>
      <c r="W455" t="n">
        <v>548.0333333333333</v>
      </c>
      <c r="X455" t="n">
        <v>165.1</v>
      </c>
      <c r="Y455" t="n">
        <v>0</v>
      </c>
      <c r="Z455" t="n">
        <v>0.4148387957333048</v>
      </c>
      <c r="AA455" t="n">
        <v>4.514515754764515</v>
      </c>
      <c r="AB455" t="n">
        <v>192.323671936552</v>
      </c>
      <c r="AC455" t="n">
        <v>2404.648874161032</v>
      </c>
      <c r="AD455" t="n">
        <v>4221.376720903295</v>
      </c>
      <c r="AE455" t="n">
        <v>1.244007637517127</v>
      </c>
      <c r="AF455" t="n">
        <v>18.65022578600358</v>
      </c>
      <c r="AG455" t="n">
        <v>256.505831070126</v>
      </c>
      <c r="AH455" t="n">
        <v>30122.2742818481</v>
      </c>
      <c r="AI455" t="n">
        <v>20847.19960122964</v>
      </c>
      <c r="AJ455" t="n">
        <v>-153.3336737923468</v>
      </c>
      <c r="AK455" t="n">
        <v>144.296314982265</v>
      </c>
      <c r="AL455" t="n">
        <v>-46.3675112887718</v>
      </c>
      <c r="AM455" t="n">
        <v>1.392598247678736</v>
      </c>
      <c r="AN455" t="n">
        <v>5.548641442328022</v>
      </c>
      <c r="AO455" t="n">
        <v>527.8590058275529</v>
      </c>
      <c r="AP455" t="n">
        <v>913241.8115807294</v>
      </c>
      <c r="AQ455" t="n">
        <v>0.245136691881275</v>
      </c>
      <c r="AR455" t="n">
        <v>0.2640678662272172</v>
      </c>
      <c r="AS455" t="n">
        <v>0.1199131416529054</v>
      </c>
      <c r="AT455" t="n">
        <v>0.1753157445137928</v>
      </c>
      <c r="AU455" t="n">
        <v>0.1955665557248096</v>
      </c>
      <c r="AV455" t="n">
        <v>7.951651414506242</v>
      </c>
      <c r="AW455" t="n">
        <v>135.0537268760606</v>
      </c>
      <c r="AX455" t="n">
        <v>4776.23280813853</v>
      </c>
      <c r="AY455" t="n">
        <v>94634.67227771413</v>
      </c>
      <c r="AZ455" t="n">
        <v>181169.1324442472</v>
      </c>
      <c r="BA455" t="n">
        <v>16442.08585179516</v>
      </c>
      <c r="BB455" t="n">
        <v>42797.80971160687</v>
      </c>
      <c r="BC455" t="n">
        <v>59239.89556340204</v>
      </c>
      <c r="BD455" t="n">
        <v>2.348929588444967</v>
      </c>
      <c r="BE455" t="n">
        <v>0.9563313407662319</v>
      </c>
      <c r="BF455" t="n">
        <v>23.81075558454062</v>
      </c>
      <c r="BG455" t="n">
        <v>18.2621141422126</v>
      </c>
      <c r="BH455" t="n">
        <v>859.770870617612</v>
      </c>
      <c r="BI455" t="n">
        <v>331.911864790059</v>
      </c>
      <c r="BJ455" t="n">
        <v>50018.07137445007</v>
      </c>
      <c r="BK455" t="n">
        <v>20288.61156700628</v>
      </c>
      <c r="BL455" t="n">
        <v>34070.04591458132</v>
      </c>
      <c r="BM455" t="n">
        <v>26198.53704668531</v>
      </c>
      <c r="BN455" t="n">
        <v>31323.49596286557</v>
      </c>
      <c r="BO455" t="n">
        <v>11992.10157067753</v>
      </c>
      <c r="BP455" t="n">
        <v>0.2335391289952023</v>
      </c>
      <c r="BQ455" t="n">
        <v>2.096240202272892</v>
      </c>
      <c r="BR455" t="n">
        <v>117.1148701151177</v>
      </c>
      <c r="BS455" t="n">
        <v>5030.410393980845</v>
      </c>
      <c r="BT455" t="n">
        <v>3079.342849344064</v>
      </c>
      <c r="BU455" t="n">
        <v>4323.158723388786</v>
      </c>
      <c r="BV455" t="n">
        <v>21369.2</v>
      </c>
      <c r="BW455" t="n">
        <v>1462.121</v>
      </c>
      <c r="BX455" t="n">
        <v>36.93803972</v>
      </c>
      <c r="BY455" t="inlineStr">
        <is>
          <t>2022-07-27 07:32:00</t>
        </is>
      </c>
      <c r="BZ455" t="inlineStr">
        <is>
          <t>2022-07-27 07:32:00</t>
        </is>
      </c>
      <c r="CA455" t="inlineStr">
        <is>
          <t>2022-07-27 07:32:00</t>
        </is>
      </c>
    </row>
    <row r="456">
      <c r="A456" t="n">
        <v>453</v>
      </c>
      <c r="B456" t="n">
        <v>204.4</v>
      </c>
      <c r="C456" t="n">
        <v>76</v>
      </c>
      <c r="D456" t="n">
        <v>972.2881847471135</v>
      </c>
      <c r="E456" t="n">
        <v>10.31515083921757</v>
      </c>
      <c r="F456" t="n">
        <v>161.851728816888</v>
      </c>
      <c r="G456" t="n">
        <v>2964.036741677669</v>
      </c>
      <c r="H456" t="n">
        <v>170253.5844837824</v>
      </c>
      <c r="I456" t="n">
        <v>176998.0792528174</v>
      </c>
      <c r="J456" t="n">
        <v>384.1328126424074</v>
      </c>
      <c r="K456" t="n">
        <v>693.4933032387436</v>
      </c>
      <c r="L456" t="n">
        <v>-493.8279583256127</v>
      </c>
      <c r="M456" t="n">
        <v>2.312056166903472</v>
      </c>
      <c r="N456" t="n">
        <v>22.42922684877123</v>
      </c>
      <c r="O456" t="n">
        <v>859.770870617612</v>
      </c>
      <c r="P456" t="n">
        <v>1.162186650774666</v>
      </c>
      <c r="Q456" t="n">
        <v>17.70553542960448</v>
      </c>
      <c r="R456" t="n">
        <v>318.663054409538</v>
      </c>
      <c r="S456" t="n">
        <v>61.09292463264654</v>
      </c>
      <c r="T456" t="n">
        <v>932.5892026833201</v>
      </c>
      <c r="U456" t="n">
        <v>19006.71374111537</v>
      </c>
      <c r="V456" t="n">
        <v>257</v>
      </c>
      <c r="W456" t="n">
        <v>548.3333333333333</v>
      </c>
      <c r="X456" t="n">
        <v>165.4</v>
      </c>
      <c r="Y456" t="n">
        <v>0</v>
      </c>
      <c r="Z456" t="n">
        <v>0.4154223970252444</v>
      </c>
      <c r="AA456" t="n">
        <v>4.530153686686885</v>
      </c>
      <c r="AB456" t="n">
        <v>192.354713443866</v>
      </c>
      <c r="AC456" t="n">
        <v>2405.515010562544</v>
      </c>
      <c r="AD456" t="n">
        <v>4221.554494996073</v>
      </c>
      <c r="AE456" t="n">
        <v>1.244227564412891</v>
      </c>
      <c r="AF456" t="n">
        <v>18.65619549661663</v>
      </c>
      <c r="AG456" t="n">
        <v>256.5367136466463</v>
      </c>
      <c r="AH456" t="n">
        <v>30123.05385810514</v>
      </c>
      <c r="AI456" t="n">
        <v>20847.37719409301</v>
      </c>
      <c r="AJ456" t="n">
        <v>-157.7786121212976</v>
      </c>
      <c r="AK456" t="n">
        <v>151.0054650520364</v>
      </c>
      <c r="AL456" t="n">
        <v>-54.36179643952845</v>
      </c>
      <c r="AM456" t="n">
        <v>1.149869516128807</v>
      </c>
      <c r="AN456" t="n">
        <v>4.723691419166743</v>
      </c>
      <c r="AO456" t="n">
        <v>541.1078162080739</v>
      </c>
      <c r="AP456" t="n">
        <v>913715.836584718</v>
      </c>
      <c r="AQ456" t="n">
        <v>0.2451239920093504</v>
      </c>
      <c r="AR456" t="n">
        <v>0.2641091221353579</v>
      </c>
      <c r="AS456" t="n">
        <v>0.1198000316020218</v>
      </c>
      <c r="AT456" t="n">
        <v>0.1752685532525683</v>
      </c>
      <c r="AU456" t="n">
        <v>0.1956983010007016</v>
      </c>
      <c r="AV456" t="n">
        <v>7.953695444227423</v>
      </c>
      <c r="AW456" t="n">
        <v>135.064533394193</v>
      </c>
      <c r="AX456" t="n">
        <v>4778.540282268275</v>
      </c>
      <c r="AY456" t="n">
        <v>94674.71275947147</v>
      </c>
      <c r="AZ456" t="n">
        <v>181197.3378843176</v>
      </c>
      <c r="BA456" t="n">
        <v>15752.22552127394</v>
      </c>
      <c r="BB456" t="n">
        <v>46592.17030544295</v>
      </c>
      <c r="BC456" t="n">
        <v>62344.39582671689</v>
      </c>
      <c r="BD456" t="n">
        <v>2.312056166903472</v>
      </c>
      <c r="BE456" t="n">
        <v>1.162186650774666</v>
      </c>
      <c r="BF456" t="n">
        <v>22.42922684877123</v>
      </c>
      <c r="BG456" t="n">
        <v>17.70553542960448</v>
      </c>
      <c r="BH456" t="n">
        <v>859.770870617612</v>
      </c>
      <c r="BI456" t="n">
        <v>318.663054409538</v>
      </c>
      <c r="BJ456" t="n">
        <v>49230.11585484554</v>
      </c>
      <c r="BK456" t="n">
        <v>24687.5748576385</v>
      </c>
      <c r="BL456" t="n">
        <v>32050.56368200638</v>
      </c>
      <c r="BM456" t="n">
        <v>25384.75162282803</v>
      </c>
      <c r="BN456" t="n">
        <v>31323.49596286557</v>
      </c>
      <c r="BO456" t="n">
        <v>11502.35055074672</v>
      </c>
      <c r="BP456" t="n">
        <v>0.2343839200882289</v>
      </c>
      <c r="BQ456" t="n">
        <v>1.859261612406754</v>
      </c>
      <c r="BR456" t="n">
        <v>117.1148701151177</v>
      </c>
      <c r="BS456" t="n">
        <v>5048.462903805947</v>
      </c>
      <c r="BT456" t="n">
        <v>2732.923168941898</v>
      </c>
      <c r="BU456" t="n">
        <v>4323.158723388786</v>
      </c>
      <c r="BV456" t="n">
        <v>21369.2</v>
      </c>
      <c r="BW456" t="n">
        <v>1461.695</v>
      </c>
      <c r="BX456" t="n">
        <v>36.96566</v>
      </c>
      <c r="BY456" t="inlineStr">
        <is>
          <t>2022-07-27 07:32:00</t>
        </is>
      </c>
      <c r="BZ456" t="inlineStr">
        <is>
          <t>2022-07-27 07:34:00</t>
        </is>
      </c>
      <c r="CA456" t="inlineStr">
        <is>
          <t>2022-07-27 07:34:00</t>
        </is>
      </c>
    </row>
    <row r="457">
      <c r="A457" t="n">
        <v>454</v>
      </c>
      <c r="B457" t="n">
        <v>204.4</v>
      </c>
      <c r="C457" t="n">
        <v>76</v>
      </c>
      <c r="D457" t="n">
        <v>972.444334466102</v>
      </c>
      <c r="E457" t="n">
        <v>10.31692051748822</v>
      </c>
      <c r="F457" t="n">
        <v>161.8025186673289</v>
      </c>
      <c r="G457" t="n">
        <v>2964.380804057614</v>
      </c>
      <c r="H457" t="n">
        <v>170361.034184631</v>
      </c>
      <c r="I457" t="n">
        <v>177041.5256310928</v>
      </c>
      <c r="J457" t="n">
        <v>409.5727411923475</v>
      </c>
      <c r="K457" t="n">
        <v>693.4933032387436</v>
      </c>
      <c r="L457" t="n">
        <v>-493.8279583256127</v>
      </c>
      <c r="M457" t="n">
        <v>2.236342381455507</v>
      </c>
      <c r="N457" t="n">
        <v>21.86591218100631</v>
      </c>
      <c r="O457" t="n">
        <v>854.6076494405028</v>
      </c>
      <c r="P457" t="n">
        <v>1.16931806980428</v>
      </c>
      <c r="Q457" t="n">
        <v>17.70553542960448</v>
      </c>
      <c r="R457" t="n">
        <v>312.0386492192775</v>
      </c>
      <c r="S457" t="n">
        <v>61.2459262284195</v>
      </c>
      <c r="T457" t="n">
        <v>933.5222516331116</v>
      </c>
      <c r="U457" t="n">
        <v>19019.58089615918</v>
      </c>
      <c r="V457" t="n">
        <v>257.3</v>
      </c>
      <c r="W457" t="n">
        <v>548.4666666666667</v>
      </c>
      <c r="X457" t="n">
        <v>165.8333333333333</v>
      </c>
      <c r="Y457" t="n">
        <v>0</v>
      </c>
      <c r="Z457" t="n">
        <v>0.4167626351997135</v>
      </c>
      <c r="AA457" t="n">
        <v>4.536736226374119</v>
      </c>
      <c r="AB457" t="n">
        <v>192.4210814489179</v>
      </c>
      <c r="AC457" t="n">
        <v>2405.643162561379</v>
      </c>
      <c r="AD457" t="n">
        <v>4224.564657714913</v>
      </c>
      <c r="AE457" t="n">
        <v>1.244747617907344</v>
      </c>
      <c r="AF457" t="n">
        <v>18.65871652390141</v>
      </c>
      <c r="AG457" t="n">
        <v>256.5669045229999</v>
      </c>
      <c r="AH457" t="n">
        <v>30123.14043833107</v>
      </c>
      <c r="AI457" t="n">
        <v>20850.38722203587</v>
      </c>
      <c r="AJ457" t="n">
        <v>-135.2406659260456</v>
      </c>
      <c r="AK457" t="n">
        <v>162.401819089175</v>
      </c>
      <c r="AL457" t="n">
        <v>-52.50400591923081</v>
      </c>
      <c r="AM457" t="n">
        <v>1.067024311651227</v>
      </c>
      <c r="AN457" t="n">
        <v>4.160376751401826</v>
      </c>
      <c r="AO457" t="n">
        <v>542.5690002212251</v>
      </c>
      <c r="AP457" t="n">
        <v>913827.8467526864</v>
      </c>
      <c r="AQ457" t="n">
        <v>0.2452529391250476</v>
      </c>
      <c r="AR457" t="n">
        <v>0.2639978807204827</v>
      </c>
      <c r="AS457" t="n">
        <v>0.1199166424473895</v>
      </c>
      <c r="AT457" t="n">
        <v>0.1752742104092224</v>
      </c>
      <c r="AU457" t="n">
        <v>0.1955583272978577</v>
      </c>
      <c r="AV457" t="n">
        <v>7.953596285968776</v>
      </c>
      <c r="AW457" t="n">
        <v>135.0597625597565</v>
      </c>
      <c r="AX457" t="n">
        <v>4777.910893762225</v>
      </c>
      <c r="AY457" t="n">
        <v>94669.25666181064</v>
      </c>
      <c r="AZ457" t="n">
        <v>181307.9577394766</v>
      </c>
      <c r="BA457" t="n">
        <v>15660.56780053501</v>
      </c>
      <c r="BB457" t="n">
        <v>46592.17030544295</v>
      </c>
      <c r="BC457" t="n">
        <v>62252.73810597794</v>
      </c>
      <c r="BD457" t="n">
        <v>2.236342381455507</v>
      </c>
      <c r="BE457" t="n">
        <v>1.16931806980428</v>
      </c>
      <c r="BF457" t="n">
        <v>21.86591218100631</v>
      </c>
      <c r="BG457" t="n">
        <v>17.70553542960448</v>
      </c>
      <c r="BH457" t="n">
        <v>854.6076494405028</v>
      </c>
      <c r="BI457" t="n">
        <v>312.0386492192775</v>
      </c>
      <c r="BJ457" t="n">
        <v>47612.63695635644</v>
      </c>
      <c r="BK457" t="n">
        <v>24839.9238615674</v>
      </c>
      <c r="BL457" t="n">
        <v>31227.16944870774</v>
      </c>
      <c r="BM457" t="n">
        <v>25384.75162282803</v>
      </c>
      <c r="BN457" t="n">
        <v>31132.72784842433</v>
      </c>
      <c r="BO457" t="n">
        <v>11257.47504078132</v>
      </c>
      <c r="BP457" t="n">
        <v>0.2361112386640407</v>
      </c>
      <c r="BQ457" t="n">
        <v>1.775115612991717</v>
      </c>
      <c r="BR457" t="n">
        <v>106.9049194159916</v>
      </c>
      <c r="BS457" t="n">
        <v>5085.363731453299</v>
      </c>
      <c r="BT457" t="n">
        <v>2609.927382326937</v>
      </c>
      <c r="BU457" t="n">
        <v>3945.926569932826</v>
      </c>
      <c r="BV457" t="n">
        <v>21363.06999999</v>
      </c>
      <c r="BW457" t="n">
        <v>1460.59499999</v>
      </c>
      <c r="BX457" t="n">
        <v>36.9475</v>
      </c>
      <c r="BY457" t="inlineStr">
        <is>
          <t>2022-07-27 07:34:00</t>
        </is>
      </c>
      <c r="BZ457" t="inlineStr">
        <is>
          <t>2022-07-27 07:35:00</t>
        </is>
      </c>
      <c r="CA457" t="inlineStr">
        <is>
          <t>2022-07-27 07:35:00</t>
        </is>
      </c>
    </row>
    <row r="458">
      <c r="A458" t="n">
        <v>455</v>
      </c>
      <c r="B458" t="n">
        <v>204.4</v>
      </c>
      <c r="C458" t="n">
        <v>76</v>
      </c>
      <c r="D458" t="n">
        <v>972.5247672994763</v>
      </c>
      <c r="E458" t="n">
        <v>10.31496374457385</v>
      </c>
      <c r="F458" t="n">
        <v>161.8525583460295</v>
      </c>
      <c r="G458" t="n">
        <v>2964.220947023613</v>
      </c>
      <c r="H458" t="n">
        <v>170442.653273187</v>
      </c>
      <c r="I458" t="n">
        <v>177031.2955294954</v>
      </c>
      <c r="J458" t="n">
        <v>396.0971597409714</v>
      </c>
      <c r="K458" t="n">
        <v>693.4933032387436</v>
      </c>
      <c r="L458" t="n">
        <v>-493.8458010847952</v>
      </c>
      <c r="M458" t="n">
        <v>1.992017395947081</v>
      </c>
      <c r="N458" t="n">
        <v>21.86591218100631</v>
      </c>
      <c r="O458" t="n">
        <v>873.7983656457964</v>
      </c>
      <c r="P458" t="n">
        <v>1.172883779319086</v>
      </c>
      <c r="Q458" t="n">
        <v>17.13827789279841</v>
      </c>
      <c r="R458" t="n">
        <v>313.0554595337162</v>
      </c>
      <c r="S458" t="n">
        <v>61.53403501336732</v>
      </c>
      <c r="T458" t="n">
        <v>934.6394525892989</v>
      </c>
      <c r="U458" t="n">
        <v>19045.70780923505</v>
      </c>
      <c r="V458" t="n">
        <v>257.5333333333334</v>
      </c>
      <c r="W458" t="n">
        <v>548.7</v>
      </c>
      <c r="X458" t="n">
        <v>166.2666666666667</v>
      </c>
      <c r="Y458" t="n">
        <v>0</v>
      </c>
      <c r="Z458" t="n">
        <v>0.4198688931087283</v>
      </c>
      <c r="AA458" t="n">
        <v>4.536879237153689</v>
      </c>
      <c r="AB458" t="n">
        <v>192.5801021362467</v>
      </c>
      <c r="AC458" t="n">
        <v>2406.297383859284</v>
      </c>
      <c r="AD458" t="n">
        <v>4224.715056967961</v>
      </c>
      <c r="AE458" t="n">
        <v>1.245946212489667</v>
      </c>
      <c r="AF458" t="n">
        <v>18.65877952427895</v>
      </c>
      <c r="AG458" t="n">
        <v>256.6383987165323</v>
      </c>
      <c r="AH458" t="n">
        <v>30123.79458845663</v>
      </c>
      <c r="AI458" t="n">
        <v>20850.53110005799</v>
      </c>
      <c r="AJ458" t="n">
        <v>-127.7853139222088</v>
      </c>
      <c r="AK458" t="n">
        <v>151.7015709049387</v>
      </c>
      <c r="AL458" t="n">
        <v>-45.36286060432617</v>
      </c>
      <c r="AM458" t="n">
        <v>0.8191336166279941</v>
      </c>
      <c r="AN458" t="n">
        <v>4.727634288207906</v>
      </c>
      <c r="AO458" t="n">
        <v>560.7429061120799</v>
      </c>
      <c r="AP458" t="n">
        <v>913662.2749265622</v>
      </c>
      <c r="AQ458" t="n">
        <v>0.2452107070682688</v>
      </c>
      <c r="AR458" t="n">
        <v>0.2637687371024749</v>
      </c>
      <c r="AS458" t="n">
        <v>0.1198914721917098</v>
      </c>
      <c r="AT458" t="n">
        <v>0.1754632268913376</v>
      </c>
      <c r="AU458" t="n">
        <v>0.1956658567462089</v>
      </c>
      <c r="AV458" t="n">
        <v>7.954452495836333</v>
      </c>
      <c r="AW458" t="n">
        <v>135.0659899510075</v>
      </c>
      <c r="AX458" t="n">
        <v>4778.641149099425</v>
      </c>
      <c r="AY458" t="n">
        <v>94695.86414660784</v>
      </c>
      <c r="AZ458" t="n">
        <v>181299.7960006348</v>
      </c>
      <c r="BA458" t="n">
        <v>15736.74230249945</v>
      </c>
      <c r="BB458" t="n">
        <v>45811.30021118039</v>
      </c>
      <c r="BC458" t="n">
        <v>61548.04251367984</v>
      </c>
      <c r="BD458" t="n">
        <v>1.992017395947081</v>
      </c>
      <c r="BE458" t="n">
        <v>1.172883779319086</v>
      </c>
      <c r="BF458" t="n">
        <v>21.86591218100631</v>
      </c>
      <c r="BG458" t="n">
        <v>17.13827789279841</v>
      </c>
      <c r="BH458" t="n">
        <v>873.7983656457964</v>
      </c>
      <c r="BI458" t="n">
        <v>313.0554595337162</v>
      </c>
      <c r="BJ458" t="n">
        <v>42395.7004766325</v>
      </c>
      <c r="BK458" t="n">
        <v>24916.09836353185</v>
      </c>
      <c r="BL458" t="n">
        <v>31227.16944870774</v>
      </c>
      <c r="BM458" t="n">
        <v>24555.85789232088</v>
      </c>
      <c r="BN458" t="n">
        <v>31841.57435278023</v>
      </c>
      <c r="BO458" t="n">
        <v>11295.03418353812</v>
      </c>
      <c r="BP458" t="n">
        <v>0.230793096618592</v>
      </c>
      <c r="BQ458" t="n">
        <v>1.775115612991717</v>
      </c>
      <c r="BR458" t="n">
        <v>102.6631391458823</v>
      </c>
      <c r="BS458" t="n">
        <v>4971.829595445551</v>
      </c>
      <c r="BT458" t="n">
        <v>2609.927382326937</v>
      </c>
      <c r="BU458" t="n">
        <v>3789.195365688722</v>
      </c>
      <c r="BV458" t="n">
        <v>21350.500075</v>
      </c>
      <c r="BW458" t="n">
        <v>1461.23</v>
      </c>
      <c r="BX458" t="n">
        <v>36.9382</v>
      </c>
      <c r="BY458" t="inlineStr">
        <is>
          <t>2022-07-27 07:36:00</t>
        </is>
      </c>
      <c r="BZ458" t="inlineStr">
        <is>
          <t>2022-07-27 07:36:00</t>
        </is>
      </c>
      <c r="CA458" t="inlineStr">
        <is>
          <t>2022-07-27 07:36:00</t>
        </is>
      </c>
    </row>
    <row r="459">
      <c r="A459" t="n">
        <v>456</v>
      </c>
      <c r="B459" t="n">
        <v>204.4</v>
      </c>
      <c r="C459" t="n">
        <v>76</v>
      </c>
      <c r="D459" t="n">
        <v>972.5883347820327</v>
      </c>
      <c r="E459" t="n">
        <v>10.31432359219151</v>
      </c>
      <c r="F459" t="n">
        <v>161.896533101866</v>
      </c>
      <c r="G459" t="n">
        <v>2963.993630976871</v>
      </c>
      <c r="H459" t="n">
        <v>170632.8808664039</v>
      </c>
      <c r="I459" t="n">
        <v>176863.9041253084</v>
      </c>
      <c r="J459" t="n">
        <v>395.4030291294679</v>
      </c>
      <c r="K459" t="n">
        <v>693.4933032387436</v>
      </c>
      <c r="L459" t="n">
        <v>-493.8547224643865</v>
      </c>
      <c r="M459" t="n">
        <v>1.844562884422682</v>
      </c>
      <c r="N459" t="n">
        <v>21.56929325824391</v>
      </c>
      <c r="O459" t="n">
        <v>822.2857235746275</v>
      </c>
      <c r="P459" t="n">
        <v>1.204071243279628</v>
      </c>
      <c r="Q459" t="n">
        <v>16.85464912439537</v>
      </c>
      <c r="R459" t="n">
        <v>343.4988545692457</v>
      </c>
      <c r="S459" t="n">
        <v>61.72232871287101</v>
      </c>
      <c r="T459" t="n">
        <v>935.423626326974</v>
      </c>
      <c r="U459" t="n">
        <v>19150.84057521287</v>
      </c>
      <c r="V459" t="n">
        <v>257.8</v>
      </c>
      <c r="W459" t="n">
        <v>549</v>
      </c>
      <c r="X459" t="n">
        <v>166.6</v>
      </c>
      <c r="Y459" t="n">
        <v>0</v>
      </c>
      <c r="Z459" t="n">
        <v>0.4216276454602538</v>
      </c>
      <c r="AA459" t="n">
        <v>4.539999205522957</v>
      </c>
      <c r="AB459" t="n">
        <v>193.4204543597739</v>
      </c>
      <c r="AC459" t="n">
        <v>2406.827238156578</v>
      </c>
      <c r="AD459" t="n">
        <v>4224.899664656727</v>
      </c>
      <c r="AE459" t="n">
        <v>1.246626532220328</v>
      </c>
      <c r="AF459" t="n">
        <v>18.65999416475903</v>
      </c>
      <c r="AG459" t="n">
        <v>256.9534873702457</v>
      </c>
      <c r="AH459" t="n">
        <v>30124.32439979943</v>
      </c>
      <c r="AI459" t="n">
        <v>20850.60816731372</v>
      </c>
      <c r="AJ459" t="n">
        <v>-130.7255393448105</v>
      </c>
      <c r="AK459" t="n">
        <v>145.3008930779654</v>
      </c>
      <c r="AL459" t="n">
        <v>-31.62549463233269</v>
      </c>
      <c r="AM459" t="n">
        <v>0.6404916411430545</v>
      </c>
      <c r="AN459" t="n">
        <v>4.714644133848542</v>
      </c>
      <c r="AO459" t="n">
        <v>478.7868690053817</v>
      </c>
      <c r="AP459" t="n">
        <v>913723.2358447164</v>
      </c>
      <c r="AQ459" t="n">
        <v>0.2450072417447957</v>
      </c>
      <c r="AR459" t="n">
        <v>0.2640204221198531</v>
      </c>
      <c r="AS459" t="n">
        <v>0.1198338271238006</v>
      </c>
      <c r="AT459" t="n">
        <v>0.1754825023047315</v>
      </c>
      <c r="AU459" t="n">
        <v>0.1956560067068192</v>
      </c>
      <c r="AV459" t="n">
        <v>7.956192196279426</v>
      </c>
      <c r="AW459" t="n">
        <v>135.0700481830891</v>
      </c>
      <c r="AX459" t="n">
        <v>4779.448533678087</v>
      </c>
      <c r="AY459" t="n">
        <v>94721.07684290022</v>
      </c>
      <c r="AZ459" t="n">
        <v>181307.7528179631</v>
      </c>
      <c r="BA459" t="n">
        <v>15736.74230249945</v>
      </c>
      <c r="BB459" t="n">
        <v>47192.97047125555</v>
      </c>
      <c r="BC459" t="n">
        <v>62929.712773755</v>
      </c>
      <c r="BD459" t="n">
        <v>1.844562884422682</v>
      </c>
      <c r="BE459" t="n">
        <v>1.204071243279628</v>
      </c>
      <c r="BF459" t="n">
        <v>21.56929325824391</v>
      </c>
      <c r="BG459" t="n">
        <v>16.85464912439537</v>
      </c>
      <c r="BH459" t="n">
        <v>822.2857235746275</v>
      </c>
      <c r="BI459" t="n">
        <v>343.4988545692457</v>
      </c>
      <c r="BJ459" t="n">
        <v>39247.47291727176</v>
      </c>
      <c r="BK459" t="n">
        <v>25581.96631516045</v>
      </c>
      <c r="BL459" t="n">
        <v>30793.74098019964</v>
      </c>
      <c r="BM459" t="n">
        <v>24141.4110270673</v>
      </c>
      <c r="BN459" t="n">
        <v>29938.79007742697</v>
      </c>
      <c r="BO459" t="n">
        <v>12419.55839803951</v>
      </c>
      <c r="BP459" t="n">
        <v>0.2160857181863496</v>
      </c>
      <c r="BQ459" t="n">
        <v>1.728935868852925</v>
      </c>
      <c r="BR459" t="n">
        <v>97.99458578747134</v>
      </c>
      <c r="BS459" t="n">
        <v>4657.819711124906</v>
      </c>
      <c r="BT459" t="n">
        <v>2542.448154799009</v>
      </c>
      <c r="BU459" t="n">
        <v>3616.747408025066</v>
      </c>
      <c r="BV459" t="n">
        <v>21350.500075</v>
      </c>
      <c r="BW459" t="n">
        <v>1461.23</v>
      </c>
      <c r="BX459" t="n">
        <v>36.9382</v>
      </c>
      <c r="BY459" t="inlineStr">
        <is>
          <t>2022-07-27 07:36:00</t>
        </is>
      </c>
      <c r="BZ459" t="inlineStr">
        <is>
          <t>2022-07-27 07:36:00</t>
        </is>
      </c>
      <c r="CA459" t="inlineStr">
        <is>
          <t>2022-07-27 07:36:00</t>
        </is>
      </c>
    </row>
    <row r="460">
      <c r="A460" t="n">
        <v>457</v>
      </c>
      <c r="B460" t="n">
        <v>204.4333333333333</v>
      </c>
      <c r="C460" t="n">
        <v>76</v>
      </c>
      <c r="D460" t="n">
        <v>972.6778450412191</v>
      </c>
      <c r="E460" t="n">
        <v>10.31078217407427</v>
      </c>
      <c r="F460" t="n">
        <v>161.7644591124075</v>
      </c>
      <c r="G460" t="n">
        <v>2964.24162360993</v>
      </c>
      <c r="H460" t="n">
        <v>170961.9094709356</v>
      </c>
      <c r="I460" t="n">
        <v>176849.3446000767</v>
      </c>
      <c r="J460" t="n">
        <v>433.2985180855568</v>
      </c>
      <c r="K460" t="n">
        <v>693.4933032387436</v>
      </c>
      <c r="L460" t="n">
        <v>-493.8547224643865</v>
      </c>
      <c r="M460" t="n">
        <v>1.730302533508298</v>
      </c>
      <c r="N460" t="n">
        <v>21.27041667460274</v>
      </c>
      <c r="O460" t="n">
        <v>805.8027554596268</v>
      </c>
      <c r="P460" t="n">
        <v>1.219664975259899</v>
      </c>
      <c r="Q460" t="n">
        <v>16.85464912439537</v>
      </c>
      <c r="R460" t="n">
        <v>371.8304322380216</v>
      </c>
      <c r="S460" t="n">
        <v>61.95459068404828</v>
      </c>
      <c r="T460" t="n">
        <v>936.188940942728</v>
      </c>
      <c r="U460" t="n">
        <v>19396.51699733725</v>
      </c>
      <c r="V460" t="n">
        <v>258.5</v>
      </c>
      <c r="W460" t="n">
        <v>549.3</v>
      </c>
      <c r="X460" t="n">
        <v>167.1666666666667</v>
      </c>
      <c r="Y460" t="n">
        <v>0</v>
      </c>
      <c r="Z460" t="n">
        <v>0.4237019724420207</v>
      </c>
      <c r="AA460" t="n">
        <v>4.544556421478015</v>
      </c>
      <c r="AB460" t="n">
        <v>195.6012141248335</v>
      </c>
      <c r="AC460" t="n">
        <v>2407.336299099204</v>
      </c>
      <c r="AD460" t="n">
        <v>4225.566949033348</v>
      </c>
      <c r="AE460" t="n">
        <v>1.247399177397314</v>
      </c>
      <c r="AF460" t="n">
        <v>18.66176478666822</v>
      </c>
      <c r="AG460" t="n">
        <v>257.8006028943088</v>
      </c>
      <c r="AH460" t="n">
        <v>30124.83331232537</v>
      </c>
      <c r="AI460" t="n">
        <v>20850.99279990176</v>
      </c>
      <c r="AJ460" t="n">
        <v>-114.7862361063038</v>
      </c>
      <c r="AK460" t="n">
        <v>144.5676609785385</v>
      </c>
      <c r="AL460" t="n">
        <v>-18.58069927824674</v>
      </c>
      <c r="AM460" t="n">
        <v>0.5106375582483993</v>
      </c>
      <c r="AN460" t="n">
        <v>4.415767550207372</v>
      </c>
      <c r="AO460" t="n">
        <v>433.9723232216052</v>
      </c>
      <c r="AP460" t="n">
        <v>913781.7561154021</v>
      </c>
      <c r="AQ460" t="n">
        <v>0.2450049074155562</v>
      </c>
      <c r="AR460" t="n">
        <v>0.2640185948482228</v>
      </c>
      <c r="AS460" t="n">
        <v>0.1198275035094127</v>
      </c>
      <c r="AT460" t="n">
        <v>0.1757485822599172</v>
      </c>
      <c r="AU460" t="n">
        <v>0.1954004119668912</v>
      </c>
      <c r="AV460" t="n">
        <v>7.956896654685973</v>
      </c>
      <c r="AW460" t="n">
        <v>135.069114240865</v>
      </c>
      <c r="AX460" t="n">
        <v>4780.530891034161</v>
      </c>
      <c r="AY460" t="n">
        <v>94738.66815556659</v>
      </c>
      <c r="AZ460" t="n">
        <v>181309.8641463594</v>
      </c>
      <c r="BA460" t="n">
        <v>15736.74230249945</v>
      </c>
      <c r="BB460" t="n">
        <v>48575.55820808468</v>
      </c>
      <c r="BC460" t="n">
        <v>64312.30051058413</v>
      </c>
      <c r="BD460" t="n">
        <v>1.730302533508298</v>
      </c>
      <c r="BE460" t="n">
        <v>1.219664975259899</v>
      </c>
      <c r="BF460" t="n">
        <v>21.27041667460274</v>
      </c>
      <c r="BG460" t="n">
        <v>16.85464912439537</v>
      </c>
      <c r="BH460" t="n">
        <v>805.8027554596268</v>
      </c>
      <c r="BI460" t="n">
        <v>371.8304322380216</v>
      </c>
      <c r="BJ460" t="n">
        <v>36807.39978519992</v>
      </c>
      <c r="BK460" t="n">
        <v>25914.90029097475</v>
      </c>
      <c r="BL460" t="n">
        <v>30356.87502813317</v>
      </c>
      <c r="BM460" t="n">
        <v>24141.4110270673</v>
      </c>
      <c r="BN460" t="n">
        <v>29330.16406605113</v>
      </c>
      <c r="BO460" t="n">
        <v>13466.28035075006</v>
      </c>
      <c r="BP460" t="n">
        <v>0.209326494938268</v>
      </c>
      <c r="BQ460" t="n">
        <v>1.611806291127266</v>
      </c>
      <c r="BR460" t="n">
        <v>93.43281940997022</v>
      </c>
      <c r="BS460" t="n">
        <v>4513.501161275711</v>
      </c>
      <c r="BT460" t="n">
        <v>2371.208385409741</v>
      </c>
      <c r="BU460" t="n">
        <v>3448.213190348449</v>
      </c>
      <c r="BV460" t="n">
        <v>21356.55</v>
      </c>
      <c r="BW460" t="n">
        <v>1462.15</v>
      </c>
      <c r="BX460" t="n">
        <v>36.9535</v>
      </c>
      <c r="BY460" t="inlineStr">
        <is>
          <t>2022-07-27 07:37:00</t>
        </is>
      </c>
      <c r="BZ460" t="inlineStr">
        <is>
          <t>2022-07-27 07:37:00</t>
        </is>
      </c>
      <c r="CA460" t="inlineStr">
        <is>
          <t>2022-07-27 07:37:00</t>
        </is>
      </c>
    </row>
    <row r="461">
      <c r="A461" t="n">
        <v>458</v>
      </c>
      <c r="B461" t="n">
        <v>204.5</v>
      </c>
      <c r="C461" t="n">
        <v>76</v>
      </c>
      <c r="D461" t="n">
        <v>972.7647653169922</v>
      </c>
      <c r="E461" t="n">
        <v>10.31342031168311</v>
      </c>
      <c r="F461" t="n">
        <v>161.6373996138144</v>
      </c>
      <c r="G461" t="n">
        <v>2965.081555608217</v>
      </c>
      <c r="H461" t="n">
        <v>171091.9308747034</v>
      </c>
      <c r="I461" t="n">
        <v>176888.6692031146</v>
      </c>
      <c r="J461" t="n">
        <v>449.1426929084711</v>
      </c>
      <c r="K461" t="n">
        <v>693.4933032387436</v>
      </c>
      <c r="L461" t="n">
        <v>-493.8547224643865</v>
      </c>
      <c r="M461" t="n">
        <v>1.726801890229358</v>
      </c>
      <c r="N461" t="n">
        <v>21.19513311347275</v>
      </c>
      <c r="O461" t="n">
        <v>813.1609727691498</v>
      </c>
      <c r="P461" t="n">
        <v>1.219664975259899</v>
      </c>
      <c r="Q461" t="n">
        <v>16.85464912439537</v>
      </c>
      <c r="R461" t="n">
        <v>377.061222719588</v>
      </c>
      <c r="S461" t="n">
        <v>62.09692339660906</v>
      </c>
      <c r="T461" t="n">
        <v>936.5568803969494</v>
      </c>
      <c r="U461" t="n">
        <v>19497.46643059914</v>
      </c>
      <c r="V461" t="n">
        <v>258.8666666666667</v>
      </c>
      <c r="W461" t="n">
        <v>549.4666666666667</v>
      </c>
      <c r="X461" t="n">
        <v>167.4666666666667</v>
      </c>
      <c r="Y461" t="n">
        <v>0</v>
      </c>
      <c r="Z461" t="n">
        <v>0.4246697381396265</v>
      </c>
      <c r="AA461" t="n">
        <v>4.546143615005059</v>
      </c>
      <c r="AB461" t="n">
        <v>196.5182191361103</v>
      </c>
      <c r="AC461" t="n">
        <v>2407.780113323412</v>
      </c>
      <c r="AD461" t="n">
        <v>4226.003050698003</v>
      </c>
      <c r="AE461" t="n">
        <v>1.247757680282275</v>
      </c>
      <c r="AF461" t="n">
        <v>18.66238732322109</v>
      </c>
      <c r="AG461" t="n">
        <v>258.1734169697727</v>
      </c>
      <c r="AH461" t="n">
        <v>30125.26818096773</v>
      </c>
      <c r="AI461" t="n">
        <v>20851.31364940889</v>
      </c>
      <c r="AJ461" t="n">
        <v>-109.1079046141129</v>
      </c>
      <c r="AK461" t="n">
        <v>143.694268227823</v>
      </c>
      <c r="AL461" t="n">
        <v>-22.6046863787725</v>
      </c>
      <c r="AM461" t="n">
        <v>0.5071369149694591</v>
      </c>
      <c r="AN461" t="n">
        <v>4.340483989077386</v>
      </c>
      <c r="AO461" t="n">
        <v>436.0997500495617</v>
      </c>
      <c r="AP461" t="n">
        <v>914084.4218703294</v>
      </c>
      <c r="AQ461" t="n">
        <v>0.2448703826447403</v>
      </c>
      <c r="AR461" t="n">
        <v>0.2637783769780201</v>
      </c>
      <c r="AS461" t="n">
        <v>0.1198355983601812</v>
      </c>
      <c r="AT461" t="n">
        <v>0.176075715509826</v>
      </c>
      <c r="AU461" t="n">
        <v>0.1954399265072324</v>
      </c>
      <c r="AV461" t="n">
        <v>7.956878386399111</v>
      </c>
      <c r="AW461" t="n">
        <v>135.0577750111238</v>
      </c>
      <c r="AX461" t="n">
        <v>4781.690878772653</v>
      </c>
      <c r="AY461" t="n">
        <v>94751.73800699614</v>
      </c>
      <c r="AZ461" t="n">
        <v>181309.9089587476</v>
      </c>
      <c r="BA461" t="n">
        <v>15683.49590759323</v>
      </c>
      <c r="BB461" t="n">
        <v>48823.82574969764</v>
      </c>
      <c r="BC461" t="n">
        <v>64507.32165729088</v>
      </c>
      <c r="BD461" t="n">
        <v>1.726801890229358</v>
      </c>
      <c r="BE461" t="n">
        <v>1.219664975259899</v>
      </c>
      <c r="BF461" t="n">
        <v>21.19513311347275</v>
      </c>
      <c r="BG461" t="n">
        <v>16.85464912439537</v>
      </c>
      <c r="BH461" t="n">
        <v>813.1609727691498</v>
      </c>
      <c r="BI461" t="n">
        <v>377.061222719588</v>
      </c>
      <c r="BJ461" t="n">
        <v>36732.9886158595</v>
      </c>
      <c r="BK461" t="n">
        <v>25914.90029097475</v>
      </c>
      <c r="BL461" t="n">
        <v>30246.79916922696</v>
      </c>
      <c r="BM461" t="n">
        <v>24141.4110270673</v>
      </c>
      <c r="BN461" t="n">
        <v>29602.07594939859</v>
      </c>
      <c r="BO461" t="n">
        <v>13659.54074481279</v>
      </c>
      <c r="BP461" t="n">
        <v>0.2137508261581013</v>
      </c>
      <c r="BQ461" t="n">
        <v>1.564786438299134</v>
      </c>
      <c r="BR461" t="n">
        <v>92.42697394575413</v>
      </c>
      <c r="BS461" t="n">
        <v>4608.029949984754</v>
      </c>
      <c r="BT461" t="n">
        <v>2302.458307597088</v>
      </c>
      <c r="BU461" t="n">
        <v>3411.04367998654</v>
      </c>
      <c r="BV461" t="n">
        <v>21364.78249999</v>
      </c>
      <c r="BW461" t="n">
        <v>1462.35</v>
      </c>
      <c r="BX461" t="n">
        <v>36.97804572</v>
      </c>
      <c r="BY461" t="inlineStr">
        <is>
          <t>2022-07-27 07:38:00</t>
        </is>
      </c>
      <c r="BZ461" t="inlineStr">
        <is>
          <t>2022-07-27 07:38:00</t>
        </is>
      </c>
      <c r="CA461" t="inlineStr">
        <is>
          <t>2022-07-27 07:38:00</t>
        </is>
      </c>
    </row>
    <row r="462">
      <c r="A462" t="n">
        <v>459</v>
      </c>
      <c r="B462" t="n">
        <v>204.5333333333333</v>
      </c>
      <c r="C462" t="n">
        <v>76</v>
      </c>
      <c r="D462" t="n">
        <v>972.8034330871636</v>
      </c>
      <c r="E462" t="n">
        <v>10.31183005990699</v>
      </c>
      <c r="F462" t="n">
        <v>161.6657234017053</v>
      </c>
      <c r="G462" t="n">
        <v>2965.352651604673</v>
      </c>
      <c r="H462" t="n">
        <v>171110.8548379146</v>
      </c>
      <c r="I462" t="n">
        <v>176929.3589108729</v>
      </c>
      <c r="J462" t="n">
        <v>410.3939696287102</v>
      </c>
      <c r="K462" t="n">
        <v>693.4933032387436</v>
      </c>
      <c r="L462" t="n">
        <v>-515.5303688749525</v>
      </c>
      <c r="M462" t="n">
        <v>1.79398355616881</v>
      </c>
      <c r="N462" t="n">
        <v>21.22285302938282</v>
      </c>
      <c r="O462" t="n">
        <v>809.2864121943392</v>
      </c>
      <c r="P462" t="n">
        <v>1.219664975259899</v>
      </c>
      <c r="Q462" t="n">
        <v>13.06053564519017</v>
      </c>
      <c r="R462" t="n">
        <v>398.3751232580243</v>
      </c>
      <c r="S462" t="n">
        <v>62.17024839474051</v>
      </c>
      <c r="T462" t="n">
        <v>940.4700350523781</v>
      </c>
      <c r="U462" t="n">
        <v>19524.10614259563</v>
      </c>
      <c r="V462" t="n">
        <v>259.1</v>
      </c>
      <c r="W462" t="n">
        <v>549.7666666666667</v>
      </c>
      <c r="X462" t="n">
        <v>167.6333333333334</v>
      </c>
      <c r="Y462" t="n">
        <v>0</v>
      </c>
      <c r="Z462" t="n">
        <v>0.4247613136929747</v>
      </c>
      <c r="AA462" t="n">
        <v>4.54629995776407</v>
      </c>
      <c r="AB462" t="n">
        <v>196.5725957523664</v>
      </c>
      <c r="AC462" t="n">
        <v>2408.238764463556</v>
      </c>
      <c r="AD462" t="n">
        <v>4226.13169573286</v>
      </c>
      <c r="AE462" t="n">
        <v>1.247793599911071</v>
      </c>
      <c r="AF462" t="n">
        <v>18.66244858578456</v>
      </c>
      <c r="AG462" t="n">
        <v>258.1990468379678</v>
      </c>
      <c r="AH462" t="n">
        <v>30125.71749876251</v>
      </c>
      <c r="AI462" t="n">
        <v>20851.36014154591</v>
      </c>
      <c r="AJ462" t="n">
        <v>-107.9937360809222</v>
      </c>
      <c r="AK462" t="n">
        <v>103.9210907199202</v>
      </c>
      <c r="AL462" t="n">
        <v>-25.42585120288759</v>
      </c>
      <c r="AM462" t="n">
        <v>0.574318580908911</v>
      </c>
      <c r="AN462" t="n">
        <v>8.162317384192649</v>
      </c>
      <c r="AO462" t="n">
        <v>410.9112889363149</v>
      </c>
      <c r="AP462" t="n">
        <v>914357.2920512364</v>
      </c>
      <c r="AQ462" t="n">
        <v>0.2450308020632842</v>
      </c>
      <c r="AR462" t="n">
        <v>0.2636083008483694</v>
      </c>
      <c r="AS462" t="n">
        <v>0.1199285636853145</v>
      </c>
      <c r="AT462" t="n">
        <v>0.1760430422527832</v>
      </c>
      <c r="AU462" t="n">
        <v>0.1953892911502487</v>
      </c>
      <c r="AV462" t="n">
        <v>7.956788609258496</v>
      </c>
      <c r="AW462" t="n">
        <v>135.0522164738869</v>
      </c>
      <c r="AX462" t="n">
        <v>4781.524787766442</v>
      </c>
      <c r="AY462" t="n">
        <v>94766.26035232507</v>
      </c>
      <c r="AZ462" t="n">
        <v>181305.392589284</v>
      </c>
      <c r="BA462" t="n">
        <v>14502.10209905421</v>
      </c>
      <c r="BB462" t="n">
        <v>45284.73692571418</v>
      </c>
      <c r="BC462" t="n">
        <v>59786.8390247684</v>
      </c>
      <c r="BD462" t="n">
        <v>1.79398355616881</v>
      </c>
      <c r="BE462" t="n">
        <v>1.219664975259899</v>
      </c>
      <c r="BF462" t="n">
        <v>21.22285302938282</v>
      </c>
      <c r="BG462" t="n">
        <v>13.06053564519017</v>
      </c>
      <c r="BH462" t="n">
        <v>809.2864121943392</v>
      </c>
      <c r="BI462" t="n">
        <v>398.3751232580243</v>
      </c>
      <c r="BJ462" t="n">
        <v>38167.99906337647</v>
      </c>
      <c r="BK462" t="n">
        <v>25914.90029097475</v>
      </c>
      <c r="BL462" t="n">
        <v>30287.33538825805</v>
      </c>
      <c r="BM462" t="n">
        <v>18593.08918075158</v>
      </c>
      <c r="BN462" t="n">
        <v>29458.80227131833</v>
      </c>
      <c r="BO462" t="n">
        <v>14447.68713339462</v>
      </c>
      <c r="BP462" t="n">
        <v>0.2172303400084522</v>
      </c>
      <c r="BQ462" t="n">
        <v>1.634767319428396</v>
      </c>
      <c r="BR462" t="n">
        <v>92.30062498226572</v>
      </c>
      <c r="BS462" t="n">
        <v>4682.362024356241</v>
      </c>
      <c r="BT462" t="n">
        <v>2404.794849116464</v>
      </c>
      <c r="BU462" t="n">
        <v>3406.37154223799</v>
      </c>
      <c r="BV462" t="n">
        <v>21358.001</v>
      </c>
      <c r="BW462" t="n">
        <v>1462.35</v>
      </c>
      <c r="BX462" t="n">
        <v>36.97804572</v>
      </c>
      <c r="BY462" t="inlineStr">
        <is>
          <t>2022-07-27 07:39:00</t>
        </is>
      </c>
      <c r="BZ462" t="inlineStr">
        <is>
          <t>2022-07-27 07:38:00</t>
        </is>
      </c>
      <c r="CA462" t="inlineStr">
        <is>
          <t>2022-07-27 07:38:00</t>
        </is>
      </c>
    </row>
    <row r="463">
      <c r="A463" t="n">
        <v>460</v>
      </c>
      <c r="B463" t="n">
        <v>204.6333333333333</v>
      </c>
      <c r="C463" t="n">
        <v>76</v>
      </c>
      <c r="D463" t="n">
        <v>972.8407105740019</v>
      </c>
      <c r="E463" t="n">
        <v>10.31170807155979</v>
      </c>
      <c r="F463" t="n">
        <v>161.6952311155234</v>
      </c>
      <c r="G463" t="n">
        <v>2962.948594612199</v>
      </c>
      <c r="H463" t="n">
        <v>171136.4543057331</v>
      </c>
      <c r="I463" t="n">
        <v>177020.8091212837</v>
      </c>
      <c r="J463" t="n">
        <v>379.9884901159462</v>
      </c>
      <c r="K463" t="n">
        <v>693.4933032387436</v>
      </c>
      <c r="L463" t="n">
        <v>-526.4980658736612</v>
      </c>
      <c r="M463" t="n">
        <v>1.896915924546611</v>
      </c>
      <c r="N463" t="n">
        <v>21.23671298733785</v>
      </c>
      <c r="O463" t="n">
        <v>805.4950029956314</v>
      </c>
      <c r="P463" t="n">
        <v>1.215387532597397</v>
      </c>
      <c r="Q463" t="n">
        <v>10.46904514241491</v>
      </c>
      <c r="R463" t="n">
        <v>418.5404796690411</v>
      </c>
      <c r="S463" t="n">
        <v>62.2810356843906</v>
      </c>
      <c r="T463" t="n">
        <v>943.1181024862095</v>
      </c>
      <c r="U463" t="n">
        <v>19570.4937748542</v>
      </c>
      <c r="V463" t="n">
        <v>259.4</v>
      </c>
      <c r="W463" t="n">
        <v>550.1666666666667</v>
      </c>
      <c r="X463" t="n">
        <v>167.9666666666667</v>
      </c>
      <c r="Y463" t="n">
        <v>0</v>
      </c>
      <c r="Z463" t="n">
        <v>0.4249155983513787</v>
      </c>
      <c r="AA463" t="n">
        <v>4.546489161695241</v>
      </c>
      <c r="AB463" t="n">
        <v>196.6383737423691</v>
      </c>
      <c r="AC463" t="n">
        <v>2408.64409849333</v>
      </c>
      <c r="AD463" t="n">
        <v>4226.638463781836</v>
      </c>
      <c r="AE463" t="n">
        <v>1.24785128600291</v>
      </c>
      <c r="AF463" t="n">
        <v>18.66251972656735</v>
      </c>
      <c r="AG463" t="n">
        <v>258.2266988914183</v>
      </c>
      <c r="AH463" t="n">
        <v>30126.11594613212</v>
      </c>
      <c r="AI463" t="n">
        <v>20851.70697960122</v>
      </c>
      <c r="AJ463" t="n">
        <v>-113.109711276201</v>
      </c>
      <c r="AK463" t="n">
        <v>68.07147873086097</v>
      </c>
      <c r="AL463" t="n">
        <v>-20.48915234014612</v>
      </c>
      <c r="AM463" t="n">
        <v>0.681528391949214</v>
      </c>
      <c r="AN463" t="n">
        <v>10.76766784492294</v>
      </c>
      <c r="AO463" t="n">
        <v>386.9545233265901</v>
      </c>
      <c r="AP463" t="n">
        <v>914373.978085899</v>
      </c>
      <c r="AQ463" t="n">
        <v>0.2447914708236362</v>
      </c>
      <c r="AR463" t="n">
        <v>0.2637784514978017</v>
      </c>
      <c r="AS463" t="n">
        <v>0.1199385252158363</v>
      </c>
      <c r="AT463" t="n">
        <v>0.1760544436025733</v>
      </c>
      <c r="AU463" t="n">
        <v>0.1954371088601525</v>
      </c>
      <c r="AV463" t="n">
        <v>7.957528436224555</v>
      </c>
      <c r="AW463" t="n">
        <v>135.0582881802137</v>
      </c>
      <c r="AX463" t="n">
        <v>4781.927922263199</v>
      </c>
      <c r="AY463" t="n">
        <v>94790.0444260543</v>
      </c>
      <c r="AZ463" t="n">
        <v>181321.9107458078</v>
      </c>
      <c r="BA463" t="n">
        <v>12917.90936281947</v>
      </c>
      <c r="BB463" t="n">
        <v>43763.67227904521</v>
      </c>
      <c r="BC463" t="n">
        <v>56681.58164186467</v>
      </c>
      <c r="BD463" t="n">
        <v>1.896915924546611</v>
      </c>
      <c r="BE463" t="n">
        <v>1.215387532597397</v>
      </c>
      <c r="BF463" t="n">
        <v>21.23671298733785</v>
      </c>
      <c r="BG463" t="n">
        <v>10.46904514241491</v>
      </c>
      <c r="BH463" t="n">
        <v>805.4950029956314</v>
      </c>
      <c r="BI463" t="n">
        <v>418.5404796690411</v>
      </c>
      <c r="BJ463" t="n">
        <v>40367.69237533902</v>
      </c>
      <c r="BK463" t="n">
        <v>25823.47508699497</v>
      </c>
      <c r="BL463" t="n">
        <v>30307.60349777358</v>
      </c>
      <c r="BM463" t="n">
        <v>14802.72861025502</v>
      </c>
      <c r="BN463" t="n">
        <v>29318.64661751711</v>
      </c>
      <c r="BO463" t="n">
        <v>15193.14927716993</v>
      </c>
      <c r="BP463" t="n">
        <v>0.2196224042616551</v>
      </c>
      <c r="BQ463" t="n">
        <v>1.669757759993027</v>
      </c>
      <c r="BR463" t="n">
        <v>94.58537842069833</v>
      </c>
      <c r="BS463" t="n">
        <v>4733.481393949171</v>
      </c>
      <c r="BT463" t="n">
        <v>2455.963119876153</v>
      </c>
      <c r="BU463" t="n">
        <v>3490.802492234033</v>
      </c>
      <c r="BV463" t="n">
        <v>21373.8</v>
      </c>
      <c r="BW463" t="n">
        <v>1463.35</v>
      </c>
      <c r="BX463" t="n">
        <v>36.95472</v>
      </c>
      <c r="BY463" t="inlineStr">
        <is>
          <t>2022-07-27 07:40:00</t>
        </is>
      </c>
      <c r="BZ463" t="inlineStr">
        <is>
          <t>2022-07-27 07:40:00</t>
        </is>
      </c>
      <c r="CA463" t="inlineStr">
        <is>
          <t>2022-07-27 07:40:00</t>
        </is>
      </c>
    </row>
    <row r="464">
      <c r="A464" t="n">
        <v>461</v>
      </c>
      <c r="B464" t="n">
        <v>204.7</v>
      </c>
      <c r="C464" t="n">
        <v>76.03333333333333</v>
      </c>
      <c r="D464" t="n">
        <v>973.0432885256876</v>
      </c>
      <c r="E464" t="n">
        <v>10.30983886292197</v>
      </c>
      <c r="F464" t="n">
        <v>161.7283883808705</v>
      </c>
      <c r="G464" t="n">
        <v>2966.321321209107</v>
      </c>
      <c r="H464" t="n">
        <v>171219.5098568165</v>
      </c>
      <c r="I464" t="n">
        <v>177019.0417640243</v>
      </c>
      <c r="J464" t="n">
        <v>365.1205147446623</v>
      </c>
      <c r="K464" t="n">
        <v>693.4933032387436</v>
      </c>
      <c r="L464" t="n">
        <v>-526.5630027703741</v>
      </c>
      <c r="M464" t="n">
        <v>1.93690849423755</v>
      </c>
      <c r="N464" t="n">
        <v>21.23671298733785</v>
      </c>
      <c r="O464" t="n">
        <v>684.8867892476733</v>
      </c>
      <c r="P464" t="n">
        <v>1.213248811266146</v>
      </c>
      <c r="Q464" t="n">
        <v>11.57377725260781</v>
      </c>
      <c r="R464" t="n">
        <v>458.2812353551074</v>
      </c>
      <c r="S464" t="n">
        <v>62.3322531414486</v>
      </c>
      <c r="T464" t="n">
        <v>945.2424856617765</v>
      </c>
      <c r="U464" t="n">
        <v>19742.05817761265</v>
      </c>
      <c r="V464" t="n">
        <v>259.7</v>
      </c>
      <c r="W464" t="n">
        <v>550.6333333333333</v>
      </c>
      <c r="X464" t="n">
        <v>168.5</v>
      </c>
      <c r="Y464" t="n">
        <v>0</v>
      </c>
      <c r="Z464" t="n">
        <v>0.4253471960478413</v>
      </c>
      <c r="AA464" t="n">
        <v>4.546833737326208</v>
      </c>
      <c r="AB464" t="n">
        <v>198.0299958057534</v>
      </c>
      <c r="AC464" t="n">
        <v>2409.026325858301</v>
      </c>
      <c r="AD464" t="n">
        <v>4227.226826661516</v>
      </c>
      <c r="AE464" t="n">
        <v>1.248017576588041</v>
      </c>
      <c r="AF464" t="n">
        <v>18.66264983835228</v>
      </c>
      <c r="AG464" t="n">
        <v>258.8459142894657</v>
      </c>
      <c r="AH464" t="n">
        <v>30126.49279603763</v>
      </c>
      <c r="AI464" t="n">
        <v>20852.08322189379</v>
      </c>
      <c r="AJ464" t="n">
        <v>-113.2255976609001</v>
      </c>
      <c r="AK464" t="n">
        <v>60.01762571348919</v>
      </c>
      <c r="AL464" t="n">
        <v>-23.81364974949936</v>
      </c>
      <c r="AM464" t="n">
        <v>0.7236596829714035</v>
      </c>
      <c r="AN464" t="n">
        <v>9.662935734730032</v>
      </c>
      <c r="AO464" t="n">
        <v>226.6055538925658</v>
      </c>
      <c r="AP464" t="n">
        <v>914687.5019822621</v>
      </c>
      <c r="AQ464" t="n">
        <v>0.2449431456074538</v>
      </c>
      <c r="AR464" t="n">
        <v>0.2638676051368425</v>
      </c>
      <c r="AS464" t="n">
        <v>0.1196848857212106</v>
      </c>
      <c r="AT464" t="n">
        <v>0.1760242197445253</v>
      </c>
      <c r="AU464" t="n">
        <v>0.1954801437899678</v>
      </c>
      <c r="AV464" t="n">
        <v>7.958220669840297</v>
      </c>
      <c r="AW464" t="n">
        <v>135.066979920259</v>
      </c>
      <c r="AX464" t="n">
        <v>4787.506746960862</v>
      </c>
      <c r="AY464" t="n">
        <v>94816.42769908727</v>
      </c>
      <c r="AZ464" t="n">
        <v>181351.152551802</v>
      </c>
      <c r="BA464" t="n">
        <v>12473.3004902093</v>
      </c>
      <c r="BB464" t="n">
        <v>47252.93128064864</v>
      </c>
      <c r="BC464" t="n">
        <v>59726.23177085794</v>
      </c>
      <c r="BD464" t="n">
        <v>1.93690849423755</v>
      </c>
      <c r="BE464" t="n">
        <v>1.213248811266146</v>
      </c>
      <c r="BF464" t="n">
        <v>21.23671298733785</v>
      </c>
      <c r="BG464" t="n">
        <v>11.57377725260781</v>
      </c>
      <c r="BH464" t="n">
        <v>684.8867892476733</v>
      </c>
      <c r="BI464" t="n">
        <v>458.2812353551074</v>
      </c>
      <c r="BJ464" t="n">
        <v>41222.48556139921</v>
      </c>
      <c r="BK464" t="n">
        <v>25777.76248500509</v>
      </c>
      <c r="BL464" t="n">
        <v>30307.60349777358</v>
      </c>
      <c r="BM464" t="n">
        <v>16419.3383437058</v>
      </c>
      <c r="BN464" t="n">
        <v>24863.36555527875</v>
      </c>
      <c r="BO464" t="n">
        <v>16661.24010378079</v>
      </c>
      <c r="BP464" t="n">
        <v>0.2205610358509791</v>
      </c>
      <c r="BQ464" t="n">
        <v>1.669757759993027</v>
      </c>
      <c r="BR464" t="n">
        <v>84.92620621990639</v>
      </c>
      <c r="BS464" t="n">
        <v>4753.543517813066</v>
      </c>
      <c r="BT464" t="n">
        <v>2455.963119876153</v>
      </c>
      <c r="BU464" t="n">
        <v>3134.009951886271</v>
      </c>
      <c r="BV464" t="n">
        <v>21367.5000375</v>
      </c>
      <c r="BW464" t="n">
        <v>1463.35</v>
      </c>
      <c r="BX464" t="n">
        <v>36.94</v>
      </c>
      <c r="BY464" t="inlineStr">
        <is>
          <t>2022-07-27 07:42:00</t>
        </is>
      </c>
      <c r="BZ464" t="inlineStr">
        <is>
          <t>2022-07-27 07:40:00</t>
        </is>
      </c>
      <c r="CA464" t="inlineStr">
        <is>
          <t>2022-07-27 07:41:00</t>
        </is>
      </c>
    </row>
    <row r="465">
      <c r="A465" t="n">
        <v>462</v>
      </c>
      <c r="B465" t="n">
        <v>204.7</v>
      </c>
      <c r="C465" t="n">
        <v>76.09999999999999</v>
      </c>
      <c r="D465" t="n">
        <v>973.2108758910463</v>
      </c>
      <c r="E465" t="n">
        <v>10.3069602338689</v>
      </c>
      <c r="F465" t="n">
        <v>161.6688555048361</v>
      </c>
      <c r="G465" t="n">
        <v>2967.366946649764</v>
      </c>
      <c r="H465" t="n">
        <v>171530.4816276131</v>
      </c>
      <c r="I465" t="n">
        <v>176990.0734785344</v>
      </c>
      <c r="J465" t="n">
        <v>355.3961165246352</v>
      </c>
      <c r="K465" t="n">
        <v>693.4933032387436</v>
      </c>
      <c r="L465" t="n">
        <v>-526.5630027703741</v>
      </c>
      <c r="M465" t="n">
        <v>2.042830008350678</v>
      </c>
      <c r="N465" t="n">
        <v>20.58055993377422</v>
      </c>
      <c r="O465" t="n">
        <v>625.04621460152</v>
      </c>
      <c r="P465" t="n">
        <v>1.260340191458191</v>
      </c>
      <c r="Q465" t="n">
        <v>12.29975174849743</v>
      </c>
      <c r="R465" t="n">
        <v>462.5293420072358</v>
      </c>
      <c r="S465" t="n">
        <v>62.49241359580971</v>
      </c>
      <c r="T465" t="n">
        <v>947.0865662786684</v>
      </c>
      <c r="U465" t="n">
        <v>19832.81860458224</v>
      </c>
      <c r="V465" t="n">
        <v>259.9333333333333</v>
      </c>
      <c r="W465" t="n">
        <v>550.9333333333333</v>
      </c>
      <c r="X465" t="n">
        <v>168.9666666666667</v>
      </c>
      <c r="Y465" t="n">
        <v>0</v>
      </c>
      <c r="Z465" t="n">
        <v>0.4255925115432112</v>
      </c>
      <c r="AA465" t="n">
        <v>4.554371765203541</v>
      </c>
      <c r="AB465" t="n">
        <v>198.6779923304557</v>
      </c>
      <c r="AC465" t="n">
        <v>2409.369995762078</v>
      </c>
      <c r="AD465" t="n">
        <v>4229.538049279463</v>
      </c>
      <c r="AE465" t="n">
        <v>1.248116434840486</v>
      </c>
      <c r="AF465" t="n">
        <v>18.66539563862284</v>
      </c>
      <c r="AG465" t="n">
        <v>259.1136456221301</v>
      </c>
      <c r="AH465" t="n">
        <v>30126.83479477657</v>
      </c>
      <c r="AI465" t="n">
        <v>20854.23646793642</v>
      </c>
      <c r="AJ465" t="n">
        <v>-111.7059213724068</v>
      </c>
      <c r="AK465" t="n">
        <v>58.74550384794956</v>
      </c>
      <c r="AL465" t="n">
        <v>-28.04145298385732</v>
      </c>
      <c r="AM465" t="n">
        <v>0.7824898168924866</v>
      </c>
      <c r="AN465" t="n">
        <v>8.280808185276786</v>
      </c>
      <c r="AO465" t="n">
        <v>162.5168725942841</v>
      </c>
      <c r="AP465" t="n">
        <v>914801.5657408142</v>
      </c>
      <c r="AQ465" t="n">
        <v>0.2447249537032096</v>
      </c>
      <c r="AR465" t="n">
        <v>0.2639373277521602</v>
      </c>
      <c r="AS465" t="n">
        <v>0.1198023115759067</v>
      </c>
      <c r="AT465" t="n">
        <v>0.1761493419491925</v>
      </c>
      <c r="AU465" t="n">
        <v>0.1953860650195309</v>
      </c>
      <c r="AV465" t="n">
        <v>7.960048538461547</v>
      </c>
      <c r="AW465" t="n">
        <v>135.0703161847248</v>
      </c>
      <c r="AX465" t="n">
        <v>4788.941397946861</v>
      </c>
      <c r="AY465" t="n">
        <v>94831.37234913031</v>
      </c>
      <c r="AZ465" t="n">
        <v>181450.3706715686</v>
      </c>
      <c r="BA465" t="n">
        <v>12502.69791157716</v>
      </c>
      <c r="BB465" t="n">
        <v>49451.36587539974</v>
      </c>
      <c r="BC465" t="n">
        <v>61954.06378697689</v>
      </c>
      <c r="BD465" t="n">
        <v>2.042830008350678</v>
      </c>
      <c r="BE465" t="n">
        <v>1.260340191458191</v>
      </c>
      <c r="BF465" t="n">
        <v>20.58055993377422</v>
      </c>
      <c r="BG465" t="n">
        <v>12.29975174849743</v>
      </c>
      <c r="BH465" t="n">
        <v>625.04621460152</v>
      </c>
      <c r="BI465" t="n">
        <v>462.5293420072358</v>
      </c>
      <c r="BJ465" t="n">
        <v>43485.76351818353</v>
      </c>
      <c r="BK465" t="n">
        <v>26783.98755302453</v>
      </c>
      <c r="BL465" t="n">
        <v>29347.59580740044</v>
      </c>
      <c r="BM465" t="n">
        <v>17481.69312226587</v>
      </c>
      <c r="BN465" t="n">
        <v>22652.85472784985</v>
      </c>
      <c r="BO465" t="n">
        <v>16818.26894167252</v>
      </c>
      <c r="BP465" t="n">
        <v>0.2328976293322896</v>
      </c>
      <c r="BQ465" t="n">
        <v>1.650058012295548</v>
      </c>
      <c r="BR465" t="n">
        <v>79.5096381394662</v>
      </c>
      <c r="BS465" t="n">
        <v>5017.14567948759</v>
      </c>
      <c r="BT465" t="n">
        <v>2427.140714516187</v>
      </c>
      <c r="BU465" t="n">
        <v>2933.921926994811</v>
      </c>
      <c r="BV465" t="n">
        <v>21367.5000375</v>
      </c>
      <c r="BW465" t="n">
        <v>1463.085</v>
      </c>
      <c r="BX465" t="n">
        <v>36.93221812</v>
      </c>
      <c r="BY465" t="inlineStr">
        <is>
          <t>2022-07-27 07:42:00</t>
        </is>
      </c>
      <c r="BZ465" t="inlineStr">
        <is>
          <t>2022-07-27 07:42:00</t>
        </is>
      </c>
      <c r="CA465" t="inlineStr">
        <is>
          <t>2022-07-27 07:42:00</t>
        </is>
      </c>
    </row>
    <row r="466">
      <c r="A466" t="n">
        <v>463</v>
      </c>
      <c r="B466" t="n">
        <v>204.7</v>
      </c>
      <c r="C466" t="n">
        <v>76.09999999999999</v>
      </c>
      <c r="D466" t="n">
        <v>973.3210237800442</v>
      </c>
      <c r="E466" t="n">
        <v>10.30308593389181</v>
      </c>
      <c r="F466" t="n">
        <v>161.5880181666531</v>
      </c>
      <c r="G466" t="n">
        <v>2968.580870724591</v>
      </c>
      <c r="H466" t="n">
        <v>171886.6262882028</v>
      </c>
      <c r="I466" t="n">
        <v>176912.4328160149</v>
      </c>
      <c r="J466" t="n">
        <v>340.471597852284</v>
      </c>
      <c r="K466" t="n">
        <v>693.4933032387436</v>
      </c>
      <c r="L466" t="n">
        <v>-526.5630027703741</v>
      </c>
      <c r="M466" t="n">
        <v>2.227229081527229</v>
      </c>
      <c r="N466" t="n">
        <v>16.92137383769798</v>
      </c>
      <c r="O466" t="n">
        <v>625.04621460152</v>
      </c>
      <c r="P466" t="n">
        <v>1.283885881554213</v>
      </c>
      <c r="Q466" t="n">
        <v>14.86876767847308</v>
      </c>
      <c r="R466" t="n">
        <v>455.8614055894069</v>
      </c>
      <c r="S466" t="n">
        <v>62.71110959563216</v>
      </c>
      <c r="T466" t="n">
        <v>954.5611888689988</v>
      </c>
      <c r="U466" t="n">
        <v>19839.48654100007</v>
      </c>
      <c r="V466" t="n">
        <v>260.2</v>
      </c>
      <c r="W466" t="n">
        <v>551.2</v>
      </c>
      <c r="X466" t="n">
        <v>169.4333333333333</v>
      </c>
      <c r="Y466" t="n">
        <v>0</v>
      </c>
      <c r="Z466" t="n">
        <v>0.4258054102189195</v>
      </c>
      <c r="AA466" t="n">
        <v>4.595386280552298</v>
      </c>
      <c r="AB466" t="n">
        <v>198.7143190140586</v>
      </c>
      <c r="AC466" t="n">
        <v>2409.698013248456</v>
      </c>
      <c r="AD466" t="n">
        <v>4230.087940729482</v>
      </c>
      <c r="AE466" t="n">
        <v>1.248199681279872</v>
      </c>
      <c r="AF466" t="n">
        <v>18.68032625545153</v>
      </c>
      <c r="AG466" t="n">
        <v>259.149972305733</v>
      </c>
      <c r="AH466" t="n">
        <v>30127.16213308063</v>
      </c>
      <c r="AI466" t="n">
        <v>20854.7425573993</v>
      </c>
      <c r="AJ466" t="n">
        <v>-106.2932018490969</v>
      </c>
      <c r="AK466" t="n">
        <v>51.29515529357251</v>
      </c>
      <c r="AL466" t="n">
        <v>-24.1889309508743</v>
      </c>
      <c r="AM466" t="n">
        <v>0.9433431999730155</v>
      </c>
      <c r="AN466" t="n">
        <v>2.052606159224909</v>
      </c>
      <c r="AO466" t="n">
        <v>169.1848090121131</v>
      </c>
      <c r="AP466" t="n">
        <v>914893.4985203047</v>
      </c>
      <c r="AQ466" t="n">
        <v>0.2446367818155012</v>
      </c>
      <c r="AR466" t="n">
        <v>0.2636759748839639</v>
      </c>
      <c r="AS466" t="n">
        <v>0.1198014557256043</v>
      </c>
      <c r="AT466" t="n">
        <v>0.1765474785393931</v>
      </c>
      <c r="AU466" t="n">
        <v>0.1953383090355377</v>
      </c>
      <c r="AV466" t="n">
        <v>7.961027268222461</v>
      </c>
      <c r="AW466" t="n">
        <v>135.0743874127928</v>
      </c>
      <c r="AX466" t="n">
        <v>4790.67614297335</v>
      </c>
      <c r="AY466" t="n">
        <v>94844.94877711609</v>
      </c>
      <c r="AZ466" t="n">
        <v>181468.5668562266</v>
      </c>
      <c r="BA466" t="n">
        <v>15485.04391122354</v>
      </c>
      <c r="BB466" t="n">
        <v>50487.92560066397</v>
      </c>
      <c r="BC466" t="n">
        <v>65972.9695118875</v>
      </c>
      <c r="BD466" t="n">
        <v>2.227229081527229</v>
      </c>
      <c r="BE466" t="n">
        <v>1.283885881554213</v>
      </c>
      <c r="BF466" t="n">
        <v>16.92137383769798</v>
      </c>
      <c r="BG466" t="n">
        <v>14.86876767847308</v>
      </c>
      <c r="BH466" t="n">
        <v>625.04621460152</v>
      </c>
      <c r="BI466" t="n">
        <v>455.8614055894069</v>
      </c>
      <c r="BJ466" t="n">
        <v>47424.59633310831</v>
      </c>
      <c r="BK466" t="n">
        <v>27287.10008703425</v>
      </c>
      <c r="BL466" t="n">
        <v>23997.3970537199</v>
      </c>
      <c r="BM466" t="n">
        <v>21237.68134232837</v>
      </c>
      <c r="BN466" t="n">
        <v>22652.85472784985</v>
      </c>
      <c r="BO466" t="n">
        <v>16572.00725947897</v>
      </c>
      <c r="BP466" t="n">
        <v>0.2470818173238301</v>
      </c>
      <c r="BQ466" t="n">
        <v>1.520082373406316</v>
      </c>
      <c r="BR466" t="n">
        <v>79.5096381394662</v>
      </c>
      <c r="BS466" t="n">
        <v>5320.146157715634</v>
      </c>
      <c r="BT466" t="n">
        <v>2237.101578527762</v>
      </c>
      <c r="BU466" t="n">
        <v>2933.921926994811</v>
      </c>
      <c r="BV466" t="n">
        <v>21357.5</v>
      </c>
      <c r="BW466" t="n">
        <v>1462.03383803</v>
      </c>
      <c r="BX466" t="n">
        <v>36.8916363</v>
      </c>
      <c r="BY466" t="inlineStr">
        <is>
          <t>2022-07-27 07:43:00</t>
        </is>
      </c>
      <c r="BZ466" t="inlineStr">
        <is>
          <t>2022-07-27 07:43:00</t>
        </is>
      </c>
      <c r="CA466" t="inlineStr">
        <is>
          <t>2022-07-27 07:43:00</t>
        </is>
      </c>
    </row>
    <row r="467">
      <c r="A467" t="n">
        <v>464</v>
      </c>
      <c r="B467" t="n">
        <v>204.7333333333333</v>
      </c>
      <c r="C467" t="n">
        <v>76.09999999999999</v>
      </c>
      <c r="D467" t="n">
        <v>973.4263353070789</v>
      </c>
      <c r="E467" t="n">
        <v>10.30647826213034</v>
      </c>
      <c r="F467" t="n">
        <v>161.5918525732121</v>
      </c>
      <c r="G467" t="n">
        <v>2969.602158558743</v>
      </c>
      <c r="H467" t="n">
        <v>172006.8902692072</v>
      </c>
      <c r="I467" t="n">
        <v>176786.0813289201</v>
      </c>
      <c r="J467" t="n">
        <v>335.2093292439232</v>
      </c>
      <c r="K467" t="n">
        <v>693.4933032387436</v>
      </c>
      <c r="L467" t="n">
        <v>-526.5630027703741</v>
      </c>
      <c r="M467" t="n">
        <v>2.338816837017345</v>
      </c>
      <c r="N467" t="n">
        <v>15.93690637926253</v>
      </c>
      <c r="O467" t="n">
        <v>634.1138730149501</v>
      </c>
      <c r="P467" t="n">
        <v>1.281815860091675</v>
      </c>
      <c r="Q467" t="n">
        <v>14.64114848430303</v>
      </c>
      <c r="R467" t="n">
        <v>455.8614055894069</v>
      </c>
      <c r="S467" t="n">
        <v>62.86006499207647</v>
      </c>
      <c r="T467" t="n">
        <v>960.3166580995542</v>
      </c>
      <c r="U467" t="n">
        <v>19848.5541994135</v>
      </c>
      <c r="V467" t="n">
        <v>260.5</v>
      </c>
      <c r="W467" t="n">
        <v>551.5666666666667</v>
      </c>
      <c r="X467" t="n">
        <v>169.8</v>
      </c>
      <c r="Y467" t="n">
        <v>0</v>
      </c>
      <c r="Z467" t="n">
        <v>0.4260764951024057</v>
      </c>
      <c r="AA467" t="n">
        <v>4.614248146162824</v>
      </c>
      <c r="AB467" t="n">
        <v>198.7980644282079</v>
      </c>
      <c r="AC467" t="n">
        <v>2410.051912972317</v>
      </c>
      <c r="AD467" t="n">
        <v>4230.64248325008</v>
      </c>
      <c r="AE467" t="n">
        <v>1.248304024294268</v>
      </c>
      <c r="AF467" t="n">
        <v>18.68720905771172</v>
      </c>
      <c r="AG467" t="n">
        <v>259.2000618328518</v>
      </c>
      <c r="AH467" t="n">
        <v>30127.51519714663</v>
      </c>
      <c r="AI467" t="n">
        <v>20855.28656204025</v>
      </c>
      <c r="AJ467" t="n">
        <v>-101.6148639276308</v>
      </c>
      <c r="AK467" t="n">
        <v>48.73471468646117</v>
      </c>
      <c r="AL467" t="n">
        <v>-19.50546909170047</v>
      </c>
      <c r="AM467" t="n">
        <v>1.05700097692567</v>
      </c>
      <c r="AN467" t="n">
        <v>1.295757894959509</v>
      </c>
      <c r="AO467" t="n">
        <v>178.2524674255432</v>
      </c>
      <c r="AP467" t="n">
        <v>914630.8648167818</v>
      </c>
      <c r="AQ467" t="n">
        <v>0.2444327467307014</v>
      </c>
      <c r="AR467" t="n">
        <v>0.2634851225538997</v>
      </c>
      <c r="AS467" t="n">
        <v>0.1197554023106642</v>
      </c>
      <c r="AT467" t="n">
        <v>0.1769979124026665</v>
      </c>
      <c r="AU467" t="n">
        <v>0.1953288160020682</v>
      </c>
      <c r="AV467" t="n">
        <v>7.962494004796682</v>
      </c>
      <c r="AW467" t="n">
        <v>135.0943897038722</v>
      </c>
      <c r="AX467" t="n">
        <v>4792.573857052925</v>
      </c>
      <c r="AY467" t="n">
        <v>94864.92527350239</v>
      </c>
      <c r="AZ467" t="n">
        <v>181495.1305296715</v>
      </c>
      <c r="BA467" t="n">
        <v>16889.29305992172</v>
      </c>
      <c r="BB467" t="n">
        <v>48708.22156493839</v>
      </c>
      <c r="BC467" t="n">
        <v>65597.51462486011</v>
      </c>
      <c r="BD467" t="n">
        <v>2.338816837017345</v>
      </c>
      <c r="BE467" t="n">
        <v>1.281815860091675</v>
      </c>
      <c r="BF467" t="n">
        <v>15.93690637926253</v>
      </c>
      <c r="BG467" t="n">
        <v>14.64114848430303</v>
      </c>
      <c r="BH467" t="n">
        <v>634.1138730149501</v>
      </c>
      <c r="BI467" t="n">
        <v>455.8614055894069</v>
      </c>
      <c r="BJ467" t="n">
        <v>49807.70338891567</v>
      </c>
      <c r="BK467" t="n">
        <v>27242.89539970819</v>
      </c>
      <c r="BL467" t="n">
        <v>22558.07651388754</v>
      </c>
      <c r="BM467" t="n">
        <v>20904.88506058445</v>
      </c>
      <c r="BN467" t="n">
        <v>22987.18295171845</v>
      </c>
      <c r="BO467" t="n">
        <v>16572.00725947897</v>
      </c>
      <c r="BP467" t="n">
        <v>0.2568860530009306</v>
      </c>
      <c r="BQ467" t="n">
        <v>1.580833957373749</v>
      </c>
      <c r="BR467" t="n">
        <v>80.51856249009674</v>
      </c>
      <c r="BS467" t="n">
        <v>5529.523891577164</v>
      </c>
      <c r="BT467" t="n">
        <v>2325.923194457188</v>
      </c>
      <c r="BU467" t="n">
        <v>2971.12137483291</v>
      </c>
      <c r="BV467" t="n">
        <v>21354.7</v>
      </c>
      <c r="BW467" t="n">
        <v>1462.04</v>
      </c>
      <c r="BX467" t="n">
        <v>36.87040343</v>
      </c>
      <c r="BY467" t="inlineStr">
        <is>
          <t>2022-07-27 07:45:00</t>
        </is>
      </c>
      <c r="BZ467" t="inlineStr">
        <is>
          <t>2022-07-27 07:44:00</t>
        </is>
      </c>
      <c r="CA467" t="inlineStr">
        <is>
          <t>2022-07-27 07:45:00</t>
        </is>
      </c>
    </row>
    <row r="468">
      <c r="A468" t="n">
        <v>465</v>
      </c>
      <c r="B468" t="n">
        <v>204.8</v>
      </c>
      <c r="C468" t="n">
        <v>76.09999999999999</v>
      </c>
      <c r="D468" t="n">
        <v>973.7289004006021</v>
      </c>
      <c r="E468" t="n">
        <v>10.30900561103475</v>
      </c>
      <c r="F468" t="n">
        <v>161.6088747596804</v>
      </c>
      <c r="G468" t="n">
        <v>2971.647852394574</v>
      </c>
      <c r="H468" t="n">
        <v>172077.1829944772</v>
      </c>
      <c r="I468" t="n">
        <v>176840.762899382</v>
      </c>
      <c r="J468" t="n">
        <v>342.3773187627918</v>
      </c>
      <c r="K468" t="n">
        <v>693.4933032387436</v>
      </c>
      <c r="L468" t="n">
        <v>-526.5630027703741</v>
      </c>
      <c r="M468" t="n">
        <v>2.297605204990235</v>
      </c>
      <c r="N468" t="n">
        <v>16.18958248545056</v>
      </c>
      <c r="O468" t="n">
        <v>690.4420893048572</v>
      </c>
      <c r="P468" t="n">
        <v>1.280780849360406</v>
      </c>
      <c r="Q468" t="n">
        <v>13.72260091518506</v>
      </c>
      <c r="R468" t="n">
        <v>491.9168961714046</v>
      </c>
      <c r="S468" t="n">
        <v>62.96351507046231</v>
      </c>
      <c r="T468" t="n">
        <v>962.9114564922966</v>
      </c>
      <c r="U468" t="n">
        <v>19940.93790628541</v>
      </c>
      <c r="V468" t="n">
        <v>261</v>
      </c>
      <c r="W468" t="n">
        <v>551.9</v>
      </c>
      <c r="X468" t="n">
        <v>170.0333333333333</v>
      </c>
      <c r="Y468" t="n">
        <v>0</v>
      </c>
      <c r="Z468" t="n">
        <v>0.4268640769672561</v>
      </c>
      <c r="AA468" t="n">
        <v>4.621806956374739</v>
      </c>
      <c r="AB468" t="n">
        <v>199.37787005082</v>
      </c>
      <c r="AC468" t="n">
        <v>2410.58985920593</v>
      </c>
      <c r="AD468" t="n">
        <v>4235.654445156808</v>
      </c>
      <c r="AE468" t="n">
        <v>1.248605951760745</v>
      </c>
      <c r="AF468" t="n">
        <v>18.69000040275614</v>
      </c>
      <c r="AG468" t="n">
        <v>259.461000616366</v>
      </c>
      <c r="AH468" t="n">
        <v>30127.95365870713</v>
      </c>
      <c r="AI468" t="n">
        <v>20860.22355557621</v>
      </c>
      <c r="AJ468" t="n">
        <v>-89.91329840498486</v>
      </c>
      <c r="AK468" t="n">
        <v>45.14477358370986</v>
      </c>
      <c r="AL468" t="n">
        <v>-18.30804273979087</v>
      </c>
      <c r="AM468" t="n">
        <v>1.016824355629828</v>
      </c>
      <c r="AN468" t="n">
        <v>2.4669815702655</v>
      </c>
      <c r="AO468" t="n">
        <v>198.5251931334527</v>
      </c>
      <c r="AP468" t="n">
        <v>914642.4238892405</v>
      </c>
      <c r="AQ468" t="n">
        <v>0.2445982286841245</v>
      </c>
      <c r="AR468" t="n">
        <v>0.2635389939156173</v>
      </c>
      <c r="AS468" t="n">
        <v>0.1197279510499763</v>
      </c>
      <c r="AT468" t="n">
        <v>0.1770104902394997</v>
      </c>
      <c r="AU468" t="n">
        <v>0.1951243361107822</v>
      </c>
      <c r="AV468" t="n">
        <v>7.962428468127525</v>
      </c>
      <c r="AW468" t="n">
        <v>135.0761872208436</v>
      </c>
      <c r="AX468" t="n">
        <v>4795.532414285616</v>
      </c>
      <c r="AY468" t="n">
        <v>94880.95860211641</v>
      </c>
      <c r="AZ468" t="n">
        <v>181754.7255685471</v>
      </c>
      <c r="BA468" t="n">
        <v>17652.68889625347</v>
      </c>
      <c r="BB468" t="n">
        <v>47908.816486866</v>
      </c>
      <c r="BC468" t="n">
        <v>65561.50538311948</v>
      </c>
      <c r="BD468" t="n">
        <v>2.297605204990235</v>
      </c>
      <c r="BE468" t="n">
        <v>1.280780849360406</v>
      </c>
      <c r="BF468" t="n">
        <v>16.18958248545056</v>
      </c>
      <c r="BG468" t="n">
        <v>13.72260091518506</v>
      </c>
      <c r="BH468" t="n">
        <v>690.4420893048572</v>
      </c>
      <c r="BI468" t="n">
        <v>491.9168961714046</v>
      </c>
      <c r="BJ468" t="n">
        <v>48927.64135046633</v>
      </c>
      <c r="BK468" t="n">
        <v>27220.79305604516</v>
      </c>
      <c r="BL468" t="n">
        <v>22927.49908817869</v>
      </c>
      <c r="BM468" t="n">
        <v>19561.93177263122</v>
      </c>
      <c r="BN468" t="n">
        <v>25064.02701081962</v>
      </c>
      <c r="BO468" t="n">
        <v>17901.38774310379</v>
      </c>
      <c r="BP468" t="n">
        <v>0.2543853226404206</v>
      </c>
      <c r="BQ468" t="n">
        <v>1.622141652859439</v>
      </c>
      <c r="BR468" t="n">
        <v>82.89208529174419</v>
      </c>
      <c r="BS468" t="n">
        <v>5476.12154494758</v>
      </c>
      <c r="BT468" t="n">
        <v>2386.316697565086</v>
      </c>
      <c r="BU468" t="n">
        <v>3058.634118079955</v>
      </c>
      <c r="BV468" t="n">
        <v>21354.7</v>
      </c>
      <c r="BW468" t="n">
        <v>1462.04</v>
      </c>
      <c r="BX468" t="n">
        <v>36.87040343</v>
      </c>
      <c r="BY468" t="inlineStr">
        <is>
          <t>2022-07-27 07:45:00</t>
        </is>
      </c>
      <c r="BZ468" t="inlineStr">
        <is>
          <t>2022-07-27 07:44:00</t>
        </is>
      </c>
      <c r="CA468" t="inlineStr">
        <is>
          <t>2022-07-27 07:45:00</t>
        </is>
      </c>
    </row>
    <row r="469">
      <c r="A469" t="n">
        <v>466</v>
      </c>
      <c r="B469" t="n">
        <v>204.8</v>
      </c>
      <c r="C469" t="n">
        <v>76.09999999999999</v>
      </c>
      <c r="D469" t="n">
        <v>973.818398178164</v>
      </c>
      <c r="E469" t="n">
        <v>10.30976147364955</v>
      </c>
      <c r="F469" t="n">
        <v>161.6413657084466</v>
      </c>
      <c r="G469" t="n">
        <v>2972.343487226515</v>
      </c>
      <c r="H469" t="n">
        <v>172111.7425032357</v>
      </c>
      <c r="I469" t="n">
        <v>176802.9006165127</v>
      </c>
      <c r="J469" t="n">
        <v>345.7124028852804</v>
      </c>
      <c r="K469" t="n">
        <v>693.4933032387436</v>
      </c>
      <c r="L469" t="n">
        <v>-526.5630027703741</v>
      </c>
      <c r="M469" t="n">
        <v>2.265532239619149</v>
      </c>
      <c r="N469" t="n">
        <v>17.02985060332778</v>
      </c>
      <c r="O469" t="n">
        <v>716.3392828464532</v>
      </c>
      <c r="P469" t="n">
        <v>1.283690409623957</v>
      </c>
      <c r="Q469" t="n">
        <v>13.33212040915023</v>
      </c>
      <c r="R469" t="n">
        <v>510.2912438890841</v>
      </c>
      <c r="S469" t="n">
        <v>63.00513944180936</v>
      </c>
      <c r="T469" t="n">
        <v>965.4341057423701</v>
      </c>
      <c r="U469" t="n">
        <v>19986.65873988501</v>
      </c>
      <c r="V469" t="n">
        <v>261.3333333333333</v>
      </c>
      <c r="W469" t="n">
        <v>552.2</v>
      </c>
      <c r="X469" t="n">
        <v>170.5666666666667</v>
      </c>
      <c r="Y469" t="n">
        <v>0</v>
      </c>
      <c r="Z469" t="n">
        <v>0.4273450060978358</v>
      </c>
      <c r="AA469" t="n">
        <v>4.629061299735957</v>
      </c>
      <c r="AB469" t="n">
        <v>199.6575299033251</v>
      </c>
      <c r="AC469" t="n">
        <v>2411.001063144435</v>
      </c>
      <c r="AD469" t="n">
        <v>4235.791827748491</v>
      </c>
      <c r="AE469" t="n">
        <v>1.24879379387132</v>
      </c>
      <c r="AF469" t="n">
        <v>18.6927462768286</v>
      </c>
      <c r="AG469" t="n">
        <v>259.5895011030024</v>
      </c>
      <c r="AH469" t="n">
        <v>30128.31516075706</v>
      </c>
      <c r="AI469" t="n">
        <v>20860.32226177601</v>
      </c>
      <c r="AJ469" t="n">
        <v>-81.46995582747012</v>
      </c>
      <c r="AK469" t="n">
        <v>43.23476252522388</v>
      </c>
      <c r="AL469" t="n">
        <v>-19.6900708902483</v>
      </c>
      <c r="AM469" t="n">
        <v>0.9818418299951915</v>
      </c>
      <c r="AN469" t="n">
        <v>3.697730194177554</v>
      </c>
      <c r="AO469" t="n">
        <v>206.048038957369</v>
      </c>
      <c r="AP469" t="n">
        <v>914915.8134322403</v>
      </c>
      <c r="AQ469" t="n">
        <v>0.2445168000975992</v>
      </c>
      <c r="AR469" t="n">
        <v>0.2634527874104548</v>
      </c>
      <c r="AS469" t="n">
        <v>0.1197703490003483</v>
      </c>
      <c r="AT469" t="n">
        <v>0.1770584708071448</v>
      </c>
      <c r="AU469" t="n">
        <v>0.1952015926844529</v>
      </c>
      <c r="AV469" t="n">
        <v>7.963052222933834</v>
      </c>
      <c r="AW469" t="n">
        <v>135.073213396669</v>
      </c>
      <c r="AX469" t="n">
        <v>4796.882985379829</v>
      </c>
      <c r="AY469" t="n">
        <v>94892.2228084798</v>
      </c>
      <c r="AZ469" t="n">
        <v>181740.1540665434</v>
      </c>
      <c r="BA469" t="n">
        <v>18118.2368888274</v>
      </c>
      <c r="BB469" t="n">
        <v>47616.03302602534</v>
      </c>
      <c r="BC469" t="n">
        <v>65734.26991485273</v>
      </c>
      <c r="BD469" t="n">
        <v>2.265532239619149</v>
      </c>
      <c r="BE469" t="n">
        <v>1.283690409623957</v>
      </c>
      <c r="BF469" t="n">
        <v>17.02985060332778</v>
      </c>
      <c r="BG469" t="n">
        <v>13.33212040915023</v>
      </c>
      <c r="BH469" t="n">
        <v>716.3392828464532</v>
      </c>
      <c r="BI469" t="n">
        <v>510.2912438890841</v>
      </c>
      <c r="BJ469" t="n">
        <v>48242.7327968564</v>
      </c>
      <c r="BK469" t="n">
        <v>27282.91216767197</v>
      </c>
      <c r="BL469" t="n">
        <v>24155.94500361189</v>
      </c>
      <c r="BM469" t="n">
        <v>18991.05452718756</v>
      </c>
      <c r="BN469" t="n">
        <v>26018.86698440306</v>
      </c>
      <c r="BO469" t="n">
        <v>18578.86083751677</v>
      </c>
      <c r="BP469" t="n">
        <v>0.2516858849472511</v>
      </c>
      <c r="BQ469" t="n">
        <v>1.516609723572065</v>
      </c>
      <c r="BR469" t="n">
        <v>83.82661560491029</v>
      </c>
      <c r="BS469" t="n">
        <v>5418.475862841254</v>
      </c>
      <c r="BT469" t="n">
        <v>2232.031274465601</v>
      </c>
      <c r="BU469" t="n">
        <v>3093.090627743953</v>
      </c>
      <c r="BV469" t="n">
        <v>21350</v>
      </c>
      <c r="BW469" t="n">
        <v>1461.9725</v>
      </c>
      <c r="BX469" t="n">
        <v>36.8804475</v>
      </c>
      <c r="BY469" t="inlineStr">
        <is>
          <t>2022-07-27 07:46:00</t>
        </is>
      </c>
      <c r="BZ469" t="inlineStr">
        <is>
          <t>2022-07-27 07:46:00</t>
        </is>
      </c>
      <c r="CA469" t="inlineStr">
        <is>
          <t>2022-07-27 07:46:00</t>
        </is>
      </c>
    </row>
    <row r="470">
      <c r="A470" t="n">
        <v>467</v>
      </c>
      <c r="B470" t="n">
        <v>204.8</v>
      </c>
      <c r="C470" t="n">
        <v>76.09999999999999</v>
      </c>
      <c r="D470" t="n">
        <v>973.8634903800854</v>
      </c>
      <c r="E470" t="n">
        <v>10.3099360958836</v>
      </c>
      <c r="F470" t="n">
        <v>161.658296201268</v>
      </c>
      <c r="G470" t="n">
        <v>2965.630055477449</v>
      </c>
      <c r="H470" t="n">
        <v>172372.8596969495</v>
      </c>
      <c r="I470" t="n">
        <v>176799.0004377292</v>
      </c>
      <c r="J470" t="n">
        <v>354.5293685965055</v>
      </c>
      <c r="K470" t="n">
        <v>693.4933032387436</v>
      </c>
      <c r="L470" t="n">
        <v>-526.5630027703741</v>
      </c>
      <c r="M470" t="n">
        <v>2.239500774644483</v>
      </c>
      <c r="N470" t="n">
        <v>17.47195155149586</v>
      </c>
      <c r="O470" t="n">
        <v>716.3392828464532</v>
      </c>
      <c r="P470" t="n">
        <v>1.283725114565746</v>
      </c>
      <c r="Q470" t="n">
        <v>13.15913238937391</v>
      </c>
      <c r="R470" t="n">
        <v>510.4645451024246</v>
      </c>
      <c r="S470" t="n">
        <v>63.16977077221385</v>
      </c>
      <c r="T470" t="n">
        <v>966.9660022492883</v>
      </c>
      <c r="U470" t="n">
        <v>19994.37355437574</v>
      </c>
      <c r="V470" t="n">
        <v>261.6</v>
      </c>
      <c r="W470" t="n">
        <v>552.5</v>
      </c>
      <c r="X470" t="n">
        <v>170.8666666666667</v>
      </c>
      <c r="Y470" t="n">
        <v>0</v>
      </c>
      <c r="Z470" t="n">
        <v>0.4284791936857212</v>
      </c>
      <c r="AA470" t="n">
        <v>4.63084677508536</v>
      </c>
      <c r="AB470" t="n">
        <v>199.6671477864586</v>
      </c>
      <c r="AC470" t="n">
        <v>2411.289945880105</v>
      </c>
      <c r="AD470" t="n">
        <v>4235.851891063322</v>
      </c>
      <c r="AE470" t="n">
        <v>1.249206932398771</v>
      </c>
      <c r="AF470" t="n">
        <v>18.6934552085116</v>
      </c>
      <c r="AG470" t="n">
        <v>259.5989888468541</v>
      </c>
      <c r="AH470" t="n">
        <v>30128.60180448821</v>
      </c>
      <c r="AI470" t="n">
        <v>20860.38058975999</v>
      </c>
      <c r="AJ470" t="n">
        <v>-70.0140201411912</v>
      </c>
      <c r="AK470" t="n">
        <v>39.33910673378477</v>
      </c>
      <c r="AL470" t="n">
        <v>-24.23128568585245</v>
      </c>
      <c r="AM470" t="n">
        <v>0.9557756600787364</v>
      </c>
      <c r="AN470" t="n">
        <v>4.312819162121947</v>
      </c>
      <c r="AO470" t="n">
        <v>205.8747377440287</v>
      </c>
      <c r="AP470" t="n">
        <v>914976.1362370715</v>
      </c>
      <c r="AQ470" t="n">
        <v>0.2444722005960539</v>
      </c>
      <c r="AR470" t="n">
        <v>0.2634946418572014</v>
      </c>
      <c r="AS470" t="n">
        <v>0.1198115763856353</v>
      </c>
      <c r="AT470" t="n">
        <v>0.17705831130581</v>
      </c>
      <c r="AU470" t="n">
        <v>0.1951632698552993</v>
      </c>
      <c r="AV470" t="n">
        <v>7.963431247910732</v>
      </c>
      <c r="AW470" t="n">
        <v>135.0734277935054</v>
      </c>
      <c r="AX470" t="n">
        <v>4796.963688574573</v>
      </c>
      <c r="AY470" t="n">
        <v>94900.02898530212</v>
      </c>
      <c r="AZ470" t="n">
        <v>181738.4667039015</v>
      </c>
      <c r="BA470" t="n">
        <v>18123.51165768525</v>
      </c>
      <c r="BB470" t="n">
        <v>47368.24468031475</v>
      </c>
      <c r="BC470" t="n">
        <v>65491.75633799999</v>
      </c>
      <c r="BD470" t="n">
        <v>2.239500774644483</v>
      </c>
      <c r="BE470" t="n">
        <v>1.283725114565746</v>
      </c>
      <c r="BF470" t="n">
        <v>17.47195155149586</v>
      </c>
      <c r="BG470" t="n">
        <v>13.15913238937391</v>
      </c>
      <c r="BH470" t="n">
        <v>716.3392828464532</v>
      </c>
      <c r="BI470" t="n">
        <v>510.4645451024246</v>
      </c>
      <c r="BJ470" t="n">
        <v>47686.96101964729</v>
      </c>
      <c r="BK470" t="n">
        <v>27283.65311817917</v>
      </c>
      <c r="BL470" t="n">
        <v>24802.28443205754</v>
      </c>
      <c r="BM470" t="n">
        <v>18738.13247660289</v>
      </c>
      <c r="BN470" t="n">
        <v>26018.86698440306</v>
      </c>
      <c r="BO470" t="n">
        <v>18585.25226381706</v>
      </c>
      <c r="BP470" t="n">
        <v>0.2369112659688499</v>
      </c>
      <c r="BQ470" t="n">
        <v>1.468618643367915</v>
      </c>
      <c r="BR470" t="n">
        <v>83.82661560491029</v>
      </c>
      <c r="BS470" t="n">
        <v>5103.037747652386</v>
      </c>
      <c r="BT470" t="n">
        <v>2161.86963496184</v>
      </c>
      <c r="BU470" t="n">
        <v>3093.090627743953</v>
      </c>
      <c r="BV470" t="n">
        <v>21350</v>
      </c>
      <c r="BW470" t="n">
        <v>1462.97</v>
      </c>
      <c r="BX470" t="n">
        <v>36.9085</v>
      </c>
      <c r="BY470" t="inlineStr">
        <is>
          <t>2022-07-27 07:46:00</t>
        </is>
      </c>
      <c r="BZ470" t="inlineStr">
        <is>
          <t>2022-07-27 07:47:00</t>
        </is>
      </c>
      <c r="CA470" t="inlineStr">
        <is>
          <t>2022-07-27 07:47:00</t>
        </is>
      </c>
    </row>
    <row r="471">
      <c r="A471" t="n">
        <v>468</v>
      </c>
      <c r="B471" t="n">
        <v>204.8</v>
      </c>
      <c r="C471" t="n">
        <v>76.09999999999999</v>
      </c>
      <c r="D471" t="n">
        <v>974.3125498509587</v>
      </c>
      <c r="E471" t="n">
        <v>10.31434718207149</v>
      </c>
      <c r="F471" t="n">
        <v>161.782570690743</v>
      </c>
      <c r="G471" t="n">
        <v>2965.514367577086</v>
      </c>
      <c r="H471" t="n">
        <v>172819.7807987973</v>
      </c>
      <c r="I471" t="n">
        <v>176496.7315382013</v>
      </c>
      <c r="J471" t="n">
        <v>364.4866470535015</v>
      </c>
      <c r="K471" t="n">
        <v>693.4933032387436</v>
      </c>
      <c r="L471" t="n">
        <v>-526.5630027703741</v>
      </c>
      <c r="M471" t="n">
        <v>2.277433869267984</v>
      </c>
      <c r="N471" t="n">
        <v>17.47195155149586</v>
      </c>
      <c r="O471" t="n">
        <v>695.3343687070558</v>
      </c>
      <c r="P471" t="n">
        <v>1.283015076970754</v>
      </c>
      <c r="Q471" t="n">
        <v>13.14994800730208</v>
      </c>
      <c r="R471" t="n">
        <v>508.8783014686927</v>
      </c>
      <c r="S471" t="n">
        <v>63.30467176200288</v>
      </c>
      <c r="T471" t="n">
        <v>967.4093178742056</v>
      </c>
      <c r="U471" t="n">
        <v>20055.06208355414</v>
      </c>
      <c r="V471" t="n">
        <v>261.9666666666667</v>
      </c>
      <c r="W471" t="n">
        <v>552.7333333333333</v>
      </c>
      <c r="X471" t="n">
        <v>171.3666666666667</v>
      </c>
      <c r="Y471" t="n">
        <v>0</v>
      </c>
      <c r="Z471" t="n">
        <v>0.4290435232327098</v>
      </c>
      <c r="AA471" t="n">
        <v>4.630938383568334</v>
      </c>
      <c r="AB471" t="n">
        <v>200.4856080986677</v>
      </c>
      <c r="AC471" t="n">
        <v>2411.344109356654</v>
      </c>
      <c r="AD471" t="n">
        <v>4235.893694896766</v>
      </c>
      <c r="AE471" t="n">
        <v>1.249412673625273</v>
      </c>
      <c r="AF471" t="n">
        <v>18.69349406733564</v>
      </c>
      <c r="AG471" t="n">
        <v>260.1042567195412</v>
      </c>
      <c r="AH471" t="n">
        <v>30128.62340008469</v>
      </c>
      <c r="AI471" t="n">
        <v>20860.42211466151</v>
      </c>
      <c r="AJ471" t="n">
        <v>-69.4603007246244</v>
      </c>
      <c r="AK471" t="n">
        <v>31.71610038057849</v>
      </c>
      <c r="AL471" t="n">
        <v>-30.97705617465044</v>
      </c>
      <c r="AM471" t="n">
        <v>0.9944187922972303</v>
      </c>
      <c r="AN471" t="n">
        <v>4.322003544193777</v>
      </c>
      <c r="AO471" t="n">
        <v>186.4560672383628</v>
      </c>
      <c r="AP471" t="n">
        <v>915253.550037453</v>
      </c>
      <c r="AQ471" t="n">
        <v>0.2443966949737259</v>
      </c>
      <c r="AR471" t="n">
        <v>0.2635990529195619</v>
      </c>
      <c r="AS471" t="n">
        <v>0.1193859223148381</v>
      </c>
      <c r="AT471" t="n">
        <v>0.1775102931415803</v>
      </c>
      <c r="AU471" t="n">
        <v>0.1951080366502938</v>
      </c>
      <c r="AV471" t="n">
        <v>7.961533603413929</v>
      </c>
      <c r="AW471" t="n">
        <v>135.0260863943153</v>
      </c>
      <c r="AX471" t="n">
        <v>4815.434176744167</v>
      </c>
      <c r="AY471" t="n">
        <v>94894.35220849034</v>
      </c>
      <c r="AZ471" t="n">
        <v>181686.9674372868</v>
      </c>
      <c r="BA471" t="n">
        <v>18053.30655360607</v>
      </c>
      <c r="BB471" t="n">
        <v>47353.18340288168</v>
      </c>
      <c r="BC471" t="n">
        <v>65406.48995648774</v>
      </c>
      <c r="BD471" t="n">
        <v>2.277433869267984</v>
      </c>
      <c r="BE471" t="n">
        <v>1.283015076970754</v>
      </c>
      <c r="BF471" t="n">
        <v>17.47195155149586</v>
      </c>
      <c r="BG471" t="n">
        <v>13.14994800730208</v>
      </c>
      <c r="BH471" t="n">
        <v>695.3343687070558</v>
      </c>
      <c r="BI471" t="n">
        <v>508.8783014686927</v>
      </c>
      <c r="BJ471" t="n">
        <v>48497.18923164881</v>
      </c>
      <c r="BK471" t="n">
        <v>27268.49381552608</v>
      </c>
      <c r="BL471" t="n">
        <v>24802.28443205754</v>
      </c>
      <c r="BM471" t="n">
        <v>18724.69600116327</v>
      </c>
      <c r="BN471" t="n">
        <v>25242.02076705096</v>
      </c>
      <c r="BO471" t="n">
        <v>18526.58659356078</v>
      </c>
      <c r="BP471" t="n">
        <v>0.2321260726648727</v>
      </c>
      <c r="BQ471" t="n">
        <v>1.468618643367915</v>
      </c>
      <c r="BR471" t="n">
        <v>81.346618970227</v>
      </c>
      <c r="BS471" t="n">
        <v>5000.892085425769</v>
      </c>
      <c r="BT471" t="n">
        <v>2161.86963496184</v>
      </c>
      <c r="BU471" t="n">
        <v>3001.370376382101</v>
      </c>
      <c r="BV471" t="n">
        <v>21357</v>
      </c>
      <c r="BW471" t="n">
        <v>1464.93125</v>
      </c>
      <c r="BX471" t="n">
        <v>36.98402251</v>
      </c>
      <c r="BY471" t="inlineStr">
        <is>
          <t>2022-07-27 07:48:00</t>
        </is>
      </c>
      <c r="BZ471" t="inlineStr">
        <is>
          <t>2022-07-27 07:48:00</t>
        </is>
      </c>
      <c r="CA471" t="inlineStr">
        <is>
          <t>2022-07-27 07:48:00</t>
        </is>
      </c>
    </row>
    <row r="472">
      <c r="A472" t="n">
        <v>469</v>
      </c>
      <c r="B472" t="n">
        <v>204.8333333333333</v>
      </c>
      <c r="C472" t="n">
        <v>76.13333333333334</v>
      </c>
      <c r="D472" t="n">
        <v>975.1422754558929</v>
      </c>
      <c r="E472" t="n">
        <v>10.30634290669167</v>
      </c>
      <c r="F472" t="n">
        <v>161.8448408052232</v>
      </c>
      <c r="G472" t="n">
        <v>2970.362990781531</v>
      </c>
      <c r="H472" t="n">
        <v>173092.7394068994</v>
      </c>
      <c r="I472" t="n">
        <v>176908.7331316864</v>
      </c>
      <c r="J472" t="n">
        <v>364.5299905976418</v>
      </c>
      <c r="K472" t="n">
        <v>693.4933032387436</v>
      </c>
      <c r="L472" t="n">
        <v>-526.5630027703741</v>
      </c>
      <c r="M472" t="n">
        <v>2.438819276398423</v>
      </c>
      <c r="N472" t="n">
        <v>18.3253727710554</v>
      </c>
      <c r="O472" t="n">
        <v>664.470433138275</v>
      </c>
      <c r="P472" t="n">
        <v>1.226817805162658</v>
      </c>
      <c r="Q472" t="n">
        <v>13.18266823739758</v>
      </c>
      <c r="R472" t="n">
        <v>481.5658517624576</v>
      </c>
      <c r="S472" t="n">
        <v>63.53502237731723</v>
      </c>
      <c r="T472" t="n">
        <v>968.3578554265996</v>
      </c>
      <c r="U472" t="n">
        <v>20133.28937341458</v>
      </c>
      <c r="V472" t="n">
        <v>262.3666666666667</v>
      </c>
      <c r="W472" t="n">
        <v>553.2</v>
      </c>
      <c r="X472" t="n">
        <v>171.8</v>
      </c>
      <c r="Y472" t="n">
        <v>0</v>
      </c>
      <c r="Z472" t="n">
        <v>0.4291392042577237</v>
      </c>
      <c r="AA472" t="n">
        <v>4.631234825767406</v>
      </c>
      <c r="AB472" t="n">
        <v>201.2157061646205</v>
      </c>
      <c r="AC472" t="n">
        <v>2411.604406324752</v>
      </c>
      <c r="AD472" t="n">
        <v>4248.433068946125</v>
      </c>
      <c r="AE472" t="n">
        <v>1.249448831128934</v>
      </c>
      <c r="AF472" t="n">
        <v>18.69360601057745</v>
      </c>
      <c r="AG472" t="n">
        <v>260.5389175715252</v>
      </c>
      <c r="AH472" t="n">
        <v>30128.86792402171</v>
      </c>
      <c r="AI472" t="n">
        <v>20872.78333077034</v>
      </c>
      <c r="AJ472" t="n">
        <v>-86.04373496591194</v>
      </c>
      <c r="AK472" t="n">
        <v>23.47728112445943</v>
      </c>
      <c r="AL472" t="n">
        <v>-27.14182020336941</v>
      </c>
      <c r="AM472" t="n">
        <v>1.212001471235765</v>
      </c>
      <c r="AN472" t="n">
        <v>5.142704533657812</v>
      </c>
      <c r="AO472" t="n">
        <v>182.9045813758173</v>
      </c>
      <c r="AP472" t="n">
        <v>916284.2711734744</v>
      </c>
      <c r="AQ472" t="n">
        <v>0.2442908194762664</v>
      </c>
      <c r="AR472" t="n">
        <v>0.26396177446865</v>
      </c>
      <c r="AS472" t="n">
        <v>0.1195886281824154</v>
      </c>
      <c r="AT472" t="n">
        <v>0.1778691869018216</v>
      </c>
      <c r="AU472" t="n">
        <v>0.1942895909708465</v>
      </c>
      <c r="AV472" t="n">
        <v>7.959266827997527</v>
      </c>
      <c r="AW472" t="n">
        <v>134.9654078239093</v>
      </c>
      <c r="AX472" t="n">
        <v>4821.755112738492</v>
      </c>
      <c r="AY472" t="n">
        <v>94883.64062258258</v>
      </c>
      <c r="AZ472" t="n">
        <v>182140.2879708578</v>
      </c>
      <c r="BA472" t="n">
        <v>18047.72816177167</v>
      </c>
      <c r="BB472" t="n">
        <v>45206.44661427044</v>
      </c>
      <c r="BC472" t="n">
        <v>63254.17477604213</v>
      </c>
      <c r="BD472" t="n">
        <v>2.438819276398423</v>
      </c>
      <c r="BE472" t="n">
        <v>1.226817805162658</v>
      </c>
      <c r="BF472" t="n">
        <v>18.3253727710554</v>
      </c>
      <c r="BG472" t="n">
        <v>13.18266823739758</v>
      </c>
      <c r="BH472" t="n">
        <v>664.470433138275</v>
      </c>
      <c r="BI472" t="n">
        <v>481.5658517624576</v>
      </c>
      <c r="BJ472" t="n">
        <v>51944.98465968219</v>
      </c>
      <c r="BK472" t="n">
        <v>26067.83910334611</v>
      </c>
      <c r="BL472" t="n">
        <v>26054.09121111967</v>
      </c>
      <c r="BM472" t="n">
        <v>18772.69036186966</v>
      </c>
      <c r="BN472" t="n">
        <v>24100.55381653207</v>
      </c>
      <c r="BO472" t="n">
        <v>17516.46955075335</v>
      </c>
      <c r="BP472" t="n">
        <v>0.244410129456217</v>
      </c>
      <c r="BQ472" t="n">
        <v>1.536360056895424</v>
      </c>
      <c r="BR472" t="n">
        <v>77.715891008509</v>
      </c>
      <c r="BS472" t="n">
        <v>5263.330550308101</v>
      </c>
      <c r="BT472" t="n">
        <v>2261.233417738124</v>
      </c>
      <c r="BU472" t="n">
        <v>2867.092101877164</v>
      </c>
      <c r="BV472" t="n">
        <v>21365</v>
      </c>
      <c r="BW472" t="n">
        <v>1466.81</v>
      </c>
      <c r="BX472" t="n">
        <v>36.98375056</v>
      </c>
      <c r="BY472" t="inlineStr">
        <is>
          <t>2022-07-27 07:49:00</t>
        </is>
      </c>
      <c r="BZ472" t="inlineStr">
        <is>
          <t>2022-07-27 07:49:00</t>
        </is>
      </c>
      <c r="CA472" t="inlineStr">
        <is>
          <t>2022-07-27 07:49:00</t>
        </is>
      </c>
    </row>
    <row r="473">
      <c r="A473" t="n">
        <v>470</v>
      </c>
      <c r="B473" t="n">
        <v>204.9</v>
      </c>
      <c r="C473" t="n">
        <v>76.2</v>
      </c>
      <c r="D473" t="n">
        <v>975.6558321790008</v>
      </c>
      <c r="E473" t="n">
        <v>10.31221060859291</v>
      </c>
      <c r="F473" t="n">
        <v>161.8632972685613</v>
      </c>
      <c r="G473" t="n">
        <v>2970.234327389234</v>
      </c>
      <c r="H473" t="n">
        <v>173204.8893438328</v>
      </c>
      <c r="I473" t="n">
        <v>177138.8975064949</v>
      </c>
      <c r="J473" t="n">
        <v>363.0818868474292</v>
      </c>
      <c r="K473" t="n">
        <v>693.4933032387436</v>
      </c>
      <c r="L473" t="n">
        <v>-526.5630027703741</v>
      </c>
      <c r="M473" t="n">
        <v>2.506774773185934</v>
      </c>
      <c r="N473" t="n">
        <v>18.75208338083517</v>
      </c>
      <c r="O473" t="n">
        <v>654.6591920733151</v>
      </c>
      <c r="P473" t="n">
        <v>1.191587750228996</v>
      </c>
      <c r="Q473" t="n">
        <v>13.24483442256602</v>
      </c>
      <c r="R473" t="n">
        <v>477.2197920129345</v>
      </c>
      <c r="S473" t="n">
        <v>63.65960744352608</v>
      </c>
      <c r="T473" t="n">
        <v>968.9545550139528</v>
      </c>
      <c r="U473" t="n">
        <v>20171.82922948713</v>
      </c>
      <c r="V473" t="n">
        <v>262.5666666666667</v>
      </c>
      <c r="W473" t="n">
        <v>553.6666666666667</v>
      </c>
      <c r="X473" t="n">
        <v>172.3666666666667</v>
      </c>
      <c r="Y473" t="n">
        <v>0</v>
      </c>
      <c r="Z473" t="n">
        <v>0.4293663841242242</v>
      </c>
      <c r="AA473" t="n">
        <v>4.632072185923652</v>
      </c>
      <c r="AB473" t="n">
        <v>201.4580750637099</v>
      </c>
      <c r="AC473" t="n">
        <v>2411.811622906031</v>
      </c>
      <c r="AD473" t="n">
        <v>4254.646091154475</v>
      </c>
      <c r="AE473" t="n">
        <v>1.24954594858248</v>
      </c>
      <c r="AF473" t="n">
        <v>18.69418898102296</v>
      </c>
      <c r="AG473" t="n">
        <v>260.7112078742368</v>
      </c>
      <c r="AH473" t="n">
        <v>30129.06762554238</v>
      </c>
      <c r="AI473" t="n">
        <v>20878.90555029847</v>
      </c>
      <c r="AJ473" t="n">
        <v>-101.8555602665697</v>
      </c>
      <c r="AK473" t="n">
        <v>20.77062640490829</v>
      </c>
      <c r="AL473" t="n">
        <v>-24.01903468557631</v>
      </c>
      <c r="AM473" t="n">
        <v>1.315187022956937</v>
      </c>
      <c r="AN473" t="n">
        <v>5.507248958269147</v>
      </c>
      <c r="AO473" t="n">
        <v>177.4394000603805</v>
      </c>
      <c r="AP473" t="n">
        <v>917466.7459990259</v>
      </c>
      <c r="AQ473" t="n">
        <v>0.2437053892113912</v>
      </c>
      <c r="AR473" t="n">
        <v>0.2639257112513531</v>
      </c>
      <c r="AS473" t="n">
        <v>0.1197441793998691</v>
      </c>
      <c r="AT473" t="n">
        <v>0.1778377662601283</v>
      </c>
      <c r="AU473" t="n">
        <v>0.1947869538772584</v>
      </c>
      <c r="AV473" t="n">
        <v>7.961256045408684</v>
      </c>
      <c r="AW473" t="n">
        <v>134.9764091589128</v>
      </c>
      <c r="AX473" t="n">
        <v>4828.470563067109</v>
      </c>
      <c r="AY473" t="n">
        <v>94883.40354636266</v>
      </c>
      <c r="AZ473" t="n">
        <v>182351.3225361779</v>
      </c>
      <c r="BA473" t="n">
        <v>18275.69792589064</v>
      </c>
      <c r="BB473" t="n">
        <v>44161.14574950826</v>
      </c>
      <c r="BC473" t="n">
        <v>62436.84367539891</v>
      </c>
      <c r="BD473" t="n">
        <v>2.506774773185934</v>
      </c>
      <c r="BE473" t="n">
        <v>1.191587750228996</v>
      </c>
      <c r="BF473" t="n">
        <v>18.75208338083517</v>
      </c>
      <c r="BG473" t="n">
        <v>13.24483442256602</v>
      </c>
      <c r="BH473" t="n">
        <v>654.6591920733151</v>
      </c>
      <c r="BI473" t="n">
        <v>477.2197920129345</v>
      </c>
      <c r="BJ473" t="n">
        <v>53396.85384854737</v>
      </c>
      <c r="BK473" t="n">
        <v>25315.07916309613</v>
      </c>
      <c r="BL473" t="n">
        <v>26679.99460065074</v>
      </c>
      <c r="BM473" t="n">
        <v>18863.87634393657</v>
      </c>
      <c r="BN473" t="n">
        <v>23737.69732430156</v>
      </c>
      <c r="BO473" t="n">
        <v>17355.73596105813</v>
      </c>
      <c r="BP473" t="n">
        <v>0.2499016288055833</v>
      </c>
      <c r="BQ473" t="n">
        <v>1.570230763659178</v>
      </c>
      <c r="BR473" t="n">
        <v>77.44913351385991</v>
      </c>
      <c r="BS473" t="n">
        <v>5380.656433907312</v>
      </c>
      <c r="BT473" t="n">
        <v>2310.915309126266</v>
      </c>
      <c r="BU473" t="n">
        <v>2857.226409235052</v>
      </c>
      <c r="BV473" t="n">
        <v>21374.79</v>
      </c>
      <c r="BW473" t="n">
        <v>1466.81</v>
      </c>
      <c r="BX473" t="n">
        <v>36.98375056</v>
      </c>
      <c r="BY473" t="inlineStr">
        <is>
          <t>2022-07-27 07:50:00</t>
        </is>
      </c>
      <c r="BZ473" t="inlineStr">
        <is>
          <t>2022-07-27 07:49:00</t>
        </is>
      </c>
      <c r="CA473" t="inlineStr">
        <is>
          <t>2022-07-27 07:49:00</t>
        </is>
      </c>
    </row>
    <row r="474">
      <c r="A474" t="n">
        <v>471</v>
      </c>
      <c r="B474" t="n">
        <v>204.9</v>
      </c>
      <c r="C474" t="n">
        <v>76.2</v>
      </c>
      <c r="D474" t="n">
        <v>976.0865979084356</v>
      </c>
      <c r="E474" t="n">
        <v>10.32673387284964</v>
      </c>
      <c r="F474" t="n">
        <v>161.7416602514022</v>
      </c>
      <c r="G474" t="n">
        <v>2974.592532199542</v>
      </c>
      <c r="H474" t="n">
        <v>173238.1889855392</v>
      </c>
      <c r="I474" t="n">
        <v>177205.667787149</v>
      </c>
      <c r="J474" t="n">
        <v>380.7734956476335</v>
      </c>
      <c r="K474" t="n">
        <v>693.4933032387436</v>
      </c>
      <c r="L474" t="n">
        <v>-526.5630027703741</v>
      </c>
      <c r="M474" t="n">
        <v>2.415927878206583</v>
      </c>
      <c r="N474" t="n">
        <v>18.16473777866976</v>
      </c>
      <c r="O474" t="n">
        <v>647.8561202957894</v>
      </c>
      <c r="P474" t="n">
        <v>1.18802204071419</v>
      </c>
      <c r="Q474" t="n">
        <v>13.44042340040786</v>
      </c>
      <c r="R474" t="n">
        <v>474.9217788446896</v>
      </c>
      <c r="S474" t="n">
        <v>63.83530599735145</v>
      </c>
      <c r="T474" t="n">
        <v>969.9243999644223</v>
      </c>
      <c r="U474" t="n">
        <v>20196.66139721355</v>
      </c>
      <c r="V474" t="n">
        <v>263.0666666666667</v>
      </c>
      <c r="W474" t="n">
        <v>554</v>
      </c>
      <c r="X474" t="n">
        <v>172.8</v>
      </c>
      <c r="Y474" t="n">
        <v>0</v>
      </c>
      <c r="Z474" t="n">
        <v>0.4311482619054831</v>
      </c>
      <c r="AA474" t="n">
        <v>4.6384216405031</v>
      </c>
      <c r="AB474" t="n">
        <v>201.7418012630094</v>
      </c>
      <c r="AC474" t="n">
        <v>2412.070992989939</v>
      </c>
      <c r="AD474" t="n">
        <v>4257.088329671426</v>
      </c>
      <c r="AE474" t="n">
        <v>1.250204025809404</v>
      </c>
      <c r="AF474" t="n">
        <v>18.69666658252903</v>
      </c>
      <c r="AG474" t="n">
        <v>260.9409554144989</v>
      </c>
      <c r="AH474" t="n">
        <v>30129.27130612971</v>
      </c>
      <c r="AI474" t="n">
        <v>20881.34420140128</v>
      </c>
      <c r="AJ474" t="n">
        <v>-84.1811200371509</v>
      </c>
      <c r="AK474" t="n">
        <v>26.08865737473366</v>
      </c>
      <c r="AL474" t="n">
        <v>-25.44130054977981</v>
      </c>
      <c r="AM474" t="n">
        <v>1.227905837492393</v>
      </c>
      <c r="AN474" t="n">
        <v>4.724314378261897</v>
      </c>
      <c r="AO474" t="n">
        <v>172.9343414510998</v>
      </c>
      <c r="AP474" t="n">
        <v>918049.2578066865</v>
      </c>
      <c r="AQ474" t="n">
        <v>0.2439862705706148</v>
      </c>
      <c r="AR474" t="n">
        <v>0.2637622846287198</v>
      </c>
      <c r="AS474" t="n">
        <v>0.1195789848428906</v>
      </c>
      <c r="AT474" t="n">
        <v>0.1778288183752894</v>
      </c>
      <c r="AU474" t="n">
        <v>0.1948436415824854</v>
      </c>
      <c r="AV474" t="n">
        <v>7.96159746748217</v>
      </c>
      <c r="AW474" t="n">
        <v>134.9738354819938</v>
      </c>
      <c r="AX474" t="n">
        <v>4838.779883360967</v>
      </c>
      <c r="AY474" t="n">
        <v>94880.5263603515</v>
      </c>
      <c r="AZ474" t="n">
        <v>182442.7444712411</v>
      </c>
      <c r="BA474" t="n">
        <v>18335.47820298874</v>
      </c>
      <c r="BB474" t="n">
        <v>44226.97169124762</v>
      </c>
      <c r="BC474" t="n">
        <v>62562.44989423636</v>
      </c>
      <c r="BD474" t="n">
        <v>2.415927878206583</v>
      </c>
      <c r="BE474" t="n">
        <v>1.18802204071419</v>
      </c>
      <c r="BF474" t="n">
        <v>18.16473777866976</v>
      </c>
      <c r="BG474" t="n">
        <v>13.44042340040786</v>
      </c>
      <c r="BH474" t="n">
        <v>647.8561202957894</v>
      </c>
      <c r="BI474" t="n">
        <v>474.9217788446896</v>
      </c>
      <c r="BJ474" t="n">
        <v>51455.71961306855</v>
      </c>
      <c r="BK474" t="n">
        <v>25238.86287101614</v>
      </c>
      <c r="BL474" t="n">
        <v>25818.95180348285</v>
      </c>
      <c r="BM474" t="n">
        <v>19150.62661529962</v>
      </c>
      <c r="BN474" t="n">
        <v>23485.99640010154</v>
      </c>
      <c r="BO474" t="n">
        <v>17270.65226230175</v>
      </c>
      <c r="BP474" t="n">
        <v>0.2430569719452239</v>
      </c>
      <c r="BQ474" t="n">
        <v>1.542318831024029</v>
      </c>
      <c r="BR474" t="n">
        <v>77.64489804465394</v>
      </c>
      <c r="BS474" t="n">
        <v>5234.406000529611</v>
      </c>
      <c r="BT474" t="n">
        <v>2269.996694154221</v>
      </c>
      <c r="BU474" t="n">
        <v>2864.462756837246</v>
      </c>
      <c r="BV474" t="n">
        <v>21367.095</v>
      </c>
      <c r="BW474" t="n">
        <v>1465.99003039</v>
      </c>
      <c r="BX474" t="n">
        <v>36.99774842</v>
      </c>
      <c r="BY474" t="inlineStr">
        <is>
          <t>2022-07-27 07:51:00</t>
        </is>
      </c>
      <c r="BZ474" t="inlineStr">
        <is>
          <t>2022-07-27 07:51:00</t>
        </is>
      </c>
      <c r="CA474" t="inlineStr">
        <is>
          <t>2022-07-27 07:51:00</t>
        </is>
      </c>
    </row>
    <row r="475">
      <c r="A475" t="n">
        <v>472</v>
      </c>
      <c r="B475" t="n">
        <v>204.9</v>
      </c>
      <c r="C475" t="n">
        <v>76.2</v>
      </c>
      <c r="D475" t="n">
        <v>976.3301966759227</v>
      </c>
      <c r="E475" t="n">
        <v>10.33125554608794</v>
      </c>
      <c r="F475" t="n">
        <v>161.7338869487678</v>
      </c>
      <c r="G475" t="n">
        <v>2974.372731920869</v>
      </c>
      <c r="H475" t="n">
        <v>173243.7819834361</v>
      </c>
      <c r="I475" t="n">
        <v>177348.4753955461</v>
      </c>
      <c r="J475" t="n">
        <v>387.9530404350391</v>
      </c>
      <c r="K475" t="n">
        <v>693.4933032387436</v>
      </c>
      <c r="L475" t="n">
        <v>-526.5630027703741</v>
      </c>
      <c r="M475" t="n">
        <v>2.370504430716908</v>
      </c>
      <c r="N475" t="n">
        <v>17.87106497758706</v>
      </c>
      <c r="O475" t="n">
        <v>630.4475976802693</v>
      </c>
      <c r="P475" t="n">
        <v>1.18802204071419</v>
      </c>
      <c r="Q475" t="n">
        <v>13.50977957920784</v>
      </c>
      <c r="R475" t="n">
        <v>478.9561898854357</v>
      </c>
      <c r="S475" t="n">
        <v>63.91864265317438</v>
      </c>
      <c r="T475" t="n">
        <v>970.4334176705346</v>
      </c>
      <c r="U475" t="n">
        <v>20236.62108430434</v>
      </c>
      <c r="V475" t="n">
        <v>263.3666666666667</v>
      </c>
      <c r="W475" t="n">
        <v>554.2333333333333</v>
      </c>
      <c r="X475" t="n">
        <v>173.1666666666667</v>
      </c>
      <c r="Y475" t="n">
        <v>0</v>
      </c>
      <c r="Z475" t="n">
        <v>0.4320674411884508</v>
      </c>
      <c r="AA475" t="n">
        <v>4.641731488170526</v>
      </c>
      <c r="AB475" t="n">
        <v>202.0516961637008</v>
      </c>
      <c r="AC475" t="n">
        <v>2412.250948948044</v>
      </c>
      <c r="AD475" t="n">
        <v>4257.692685966913</v>
      </c>
      <c r="AE475" t="n">
        <v>1.250545702372637</v>
      </c>
      <c r="AF475" t="n">
        <v>18.69797383638863</v>
      </c>
      <c r="AG475" t="n">
        <v>261.1355669887398</v>
      </c>
      <c r="AH475" t="n">
        <v>30129.42529139527</v>
      </c>
      <c r="AI475" t="n">
        <v>20881.93089216675</v>
      </c>
      <c r="AJ475" t="n">
        <v>-73.18869413759197</v>
      </c>
      <c r="AK475" t="n">
        <v>28.76160151334217</v>
      </c>
      <c r="AL475" t="n">
        <v>-27.85351680604861</v>
      </c>
      <c r="AM475" t="n">
        <v>1.182482390002718</v>
      </c>
      <c r="AN475" t="n">
        <v>4.361285398379225</v>
      </c>
      <c r="AO475" t="n">
        <v>151.4914077948335</v>
      </c>
      <c r="AP475" t="n">
        <v>918270.5892592699</v>
      </c>
      <c r="AQ475" t="n">
        <v>0.2442411492400886</v>
      </c>
      <c r="AR475" t="n">
        <v>0.2631975186764138</v>
      </c>
      <c r="AS475" t="n">
        <v>0.1198550438030035</v>
      </c>
      <c r="AT475" t="n">
        <v>0.1777971051452667</v>
      </c>
      <c r="AU475" t="n">
        <v>0.1949091831352275</v>
      </c>
      <c r="AV475" t="n">
        <v>7.961667041377092</v>
      </c>
      <c r="AW475" t="n">
        <v>134.9637655819482</v>
      </c>
      <c r="AX475" t="n">
        <v>4843.46762244877</v>
      </c>
      <c r="AY475" t="n">
        <v>94863.50624898516</v>
      </c>
      <c r="AZ475" t="n">
        <v>182418.5452282725</v>
      </c>
      <c r="BA475" t="n">
        <v>18311.26064594134</v>
      </c>
      <c r="BB475" t="n">
        <v>44502.17198511404</v>
      </c>
      <c r="BC475" t="n">
        <v>62813.43263105538</v>
      </c>
      <c r="BD475" t="n">
        <v>2.370504430716908</v>
      </c>
      <c r="BE475" t="n">
        <v>1.18802204071419</v>
      </c>
      <c r="BF475" t="n">
        <v>17.87106497758706</v>
      </c>
      <c r="BG475" t="n">
        <v>13.50977957920784</v>
      </c>
      <c r="BH475" t="n">
        <v>630.4475976802693</v>
      </c>
      <c r="BI475" t="n">
        <v>478.9561898854357</v>
      </c>
      <c r="BJ475" t="n">
        <v>50485.15249532914</v>
      </c>
      <c r="BK475" t="n">
        <v>25238.86287101614</v>
      </c>
      <c r="BL475" t="n">
        <v>25388.4304048989</v>
      </c>
      <c r="BM475" t="n">
        <v>19252.30208196632</v>
      </c>
      <c r="BN475" t="n">
        <v>22841.92026000864</v>
      </c>
      <c r="BO475" t="n">
        <v>17419.91638701014</v>
      </c>
      <c r="BP475" t="n">
        <v>0.2396346435150442</v>
      </c>
      <c r="BQ475" t="n">
        <v>1.528362864706454</v>
      </c>
      <c r="BR475" t="n">
        <v>77.20397617012894</v>
      </c>
      <c r="BS475" t="n">
        <v>5161.28078384076</v>
      </c>
      <c r="BT475" t="n">
        <v>2249.537386668198</v>
      </c>
      <c r="BU475" t="n">
        <v>2848.149640250695</v>
      </c>
      <c r="BV475" t="n">
        <v>21367.095</v>
      </c>
      <c r="BW475" t="n">
        <v>1465.99003039</v>
      </c>
      <c r="BX475" t="n">
        <v>36.99774842</v>
      </c>
      <c r="BY475" t="inlineStr">
        <is>
          <t>2022-07-27 07:51:00</t>
        </is>
      </c>
      <c r="BZ475" t="inlineStr">
        <is>
          <t>2022-07-27 07:51:00</t>
        </is>
      </c>
      <c r="CA475" t="inlineStr">
        <is>
          <t>2022-07-27 07:51:00</t>
        </is>
      </c>
    </row>
    <row r="476">
      <c r="A476" t="n">
        <v>473</v>
      </c>
      <c r="B476" t="n">
        <v>204.9</v>
      </c>
      <c r="C476" t="n">
        <v>76.2</v>
      </c>
      <c r="D476" t="n">
        <v>976.3878449865772</v>
      </c>
      <c r="E476" t="n">
        <v>10.33120419729122</v>
      </c>
      <c r="F476" t="n">
        <v>161.7644265828582</v>
      </c>
      <c r="G476" t="n">
        <v>2965.009045421665</v>
      </c>
      <c r="H476" t="n">
        <v>173514.6546255881</v>
      </c>
      <c r="I476" t="n">
        <v>177429.027354698</v>
      </c>
      <c r="J476" t="n">
        <v>393.2518071532318</v>
      </c>
      <c r="K476" t="n">
        <v>693.4933032387436</v>
      </c>
      <c r="L476" t="n">
        <v>-526.5630027703741</v>
      </c>
      <c r="M476" t="n">
        <v>2.312834462854511</v>
      </c>
      <c r="N476" t="n">
        <v>17.84931602504294</v>
      </c>
      <c r="O476" t="n">
        <v>648.5778226960319</v>
      </c>
      <c r="P476" t="n">
        <v>1.205585733553711</v>
      </c>
      <c r="Q476" t="n">
        <v>13.34975186014794</v>
      </c>
      <c r="R476" t="n">
        <v>519.6120570992136</v>
      </c>
      <c r="S476" t="n">
        <v>63.9945141349029</v>
      </c>
      <c r="T476" t="n">
        <v>970.6379521690976</v>
      </c>
      <c r="U476" t="n">
        <v>20338.67728262832</v>
      </c>
      <c r="V476" t="n">
        <v>263.7333333333333</v>
      </c>
      <c r="W476" t="n">
        <v>554.6333333333333</v>
      </c>
      <c r="X476" t="n">
        <v>173.5</v>
      </c>
      <c r="Y476" t="n">
        <v>0</v>
      </c>
      <c r="Z476" t="n">
        <v>0.4328069171039921</v>
      </c>
      <c r="AA476" t="n">
        <v>4.64214032290973</v>
      </c>
      <c r="AB476" t="n">
        <v>202.3531286354561</v>
      </c>
      <c r="AC476" t="n">
        <v>2412.609466070125</v>
      </c>
      <c r="AD476" t="n">
        <v>4257.975825814919</v>
      </c>
      <c r="AE476" t="n">
        <v>1.250833931233616</v>
      </c>
      <c r="AF476" t="n">
        <v>18.69819130918329</v>
      </c>
      <c r="AG476" t="n">
        <v>261.2527336601772</v>
      </c>
      <c r="AH476" t="n">
        <v>30129.6399304951</v>
      </c>
      <c r="AI476" t="n">
        <v>20882.20577642149</v>
      </c>
      <c r="AJ476" t="n">
        <v>-61.74006677762901</v>
      </c>
      <c r="AK476" t="n">
        <v>29.04931243616942</v>
      </c>
      <c r="AL476" t="n">
        <v>-20.74999069105553</v>
      </c>
      <c r="AM476" t="n">
        <v>1.1072487293008</v>
      </c>
      <c r="AN476" t="n">
        <v>4.499564164894997</v>
      </c>
      <c r="AO476" t="n">
        <v>128.9657655968182</v>
      </c>
      <c r="AP476" t="n">
        <v>918503.7098471305</v>
      </c>
      <c r="AQ476" t="n">
        <v>0.244181534607439</v>
      </c>
      <c r="AR476" t="n">
        <v>0.2632511418831723</v>
      </c>
      <c r="AS476" t="n">
        <v>0.1197585008900099</v>
      </c>
      <c r="AT476" t="n">
        <v>0.177755367141515</v>
      </c>
      <c r="AU476" t="n">
        <v>0.1950534554778638</v>
      </c>
      <c r="AV476" t="n">
        <v>7.962244547485305</v>
      </c>
      <c r="AW476" t="n">
        <v>134.9652172247737</v>
      </c>
      <c r="AX476" t="n">
        <v>4843.106670351846</v>
      </c>
      <c r="AY476" t="n">
        <v>94863.46815886881</v>
      </c>
      <c r="AZ476" t="n">
        <v>182420.5510588773</v>
      </c>
      <c r="BA476" t="n">
        <v>19749.25338093713</v>
      </c>
      <c r="BB476" t="n">
        <v>44708.45176322686</v>
      </c>
      <c r="BC476" t="n">
        <v>64457.70514416399</v>
      </c>
      <c r="BD476" t="n">
        <v>2.312834462854511</v>
      </c>
      <c r="BE476" t="n">
        <v>1.205585733553711</v>
      </c>
      <c r="BF476" t="n">
        <v>17.84931602504294</v>
      </c>
      <c r="BG476" t="n">
        <v>13.34975186014794</v>
      </c>
      <c r="BH476" t="n">
        <v>648.5778226960319</v>
      </c>
      <c r="BI476" t="n">
        <v>519.6120570992136</v>
      </c>
      <c r="BJ476" t="n">
        <v>49253.14233983846</v>
      </c>
      <c r="BK476" t="n">
        <v>25614.07806097149</v>
      </c>
      <c r="BL476" t="n">
        <v>25356.56710197413</v>
      </c>
      <c r="BM476" t="n">
        <v>19017.84548810699</v>
      </c>
      <c r="BN476" t="n">
        <v>23510.64954163422</v>
      </c>
      <c r="BO476" t="n">
        <v>18921.07522709348</v>
      </c>
      <c r="BP476" t="n">
        <v>0.2380704894356832</v>
      </c>
      <c r="BQ476" t="n">
        <v>1.482820269912692</v>
      </c>
      <c r="BR476" t="n">
        <v>68.92133594556556</v>
      </c>
      <c r="BS476" t="n">
        <v>5127.865580365653</v>
      </c>
      <c r="BT476" t="n">
        <v>2182.815208165597</v>
      </c>
      <c r="BU476" t="n">
        <v>2542.37430288276</v>
      </c>
      <c r="BV476" t="n">
        <v>21363.115</v>
      </c>
      <c r="BW476" t="n">
        <v>1465.05</v>
      </c>
      <c r="BX476" t="n">
        <v>36.91610538</v>
      </c>
      <c r="BY476" t="inlineStr">
        <is>
          <t>2022-07-27 07:53:00</t>
        </is>
      </c>
      <c r="BZ476" t="inlineStr">
        <is>
          <t>2022-07-27 07:53:00</t>
        </is>
      </c>
      <c r="CA476" t="inlineStr">
        <is>
          <t>2022-07-27 07:53:00</t>
        </is>
      </c>
    </row>
    <row r="477">
      <c r="A477" t="n">
        <v>474</v>
      </c>
      <c r="B477" t="n">
        <v>204.9</v>
      </c>
      <c r="C477" t="n">
        <v>76.2</v>
      </c>
      <c r="D477" t="n">
        <v>977.1607364083824</v>
      </c>
      <c r="E477" t="n">
        <v>10.32869322962811</v>
      </c>
      <c r="F477" t="n">
        <v>161.9353402596764</v>
      </c>
      <c r="G477" t="n">
        <v>2970.935824976554</v>
      </c>
      <c r="H477" t="n">
        <v>173652.0577275558</v>
      </c>
      <c r="I477" t="n">
        <v>177600.2321051034</v>
      </c>
      <c r="J477" t="n">
        <v>396.5832936714768</v>
      </c>
      <c r="K477" t="n">
        <v>693.4933032387436</v>
      </c>
      <c r="L477" t="n">
        <v>-526.5630027703741</v>
      </c>
      <c r="M477" t="n">
        <v>2.244347614257539</v>
      </c>
      <c r="N477" t="n">
        <v>18.27838634011679</v>
      </c>
      <c r="O477" t="n">
        <v>661.1215882490662</v>
      </c>
      <c r="P477" t="n">
        <v>1.214367579973471</v>
      </c>
      <c r="Q477" t="n">
        <v>13.27398469876569</v>
      </c>
      <c r="R477" t="n">
        <v>540.7440812684405</v>
      </c>
      <c r="S477" t="n">
        <v>64.07498202585118</v>
      </c>
      <c r="T477" t="n">
        <v>971.3570188531364</v>
      </c>
      <c r="U477" t="n">
        <v>20389.87581425634</v>
      </c>
      <c r="V477" t="n">
        <v>264.0333333333334</v>
      </c>
      <c r="W477" t="n">
        <v>554.8666666666667</v>
      </c>
      <c r="X477" t="n">
        <v>173.9333333333333</v>
      </c>
      <c r="Y477" t="n">
        <v>0</v>
      </c>
      <c r="Z477" t="n">
        <v>0.4336257823078821</v>
      </c>
      <c r="AA477" t="n">
        <v>4.642718310927952</v>
      </c>
      <c r="AB477" t="n">
        <v>202.9019001821921</v>
      </c>
      <c r="AC477" t="n">
        <v>2412.837892306273</v>
      </c>
      <c r="AD477" t="n">
        <v>4262.350308192314</v>
      </c>
      <c r="AE477" t="n">
        <v>1.251154933563499</v>
      </c>
      <c r="AF477" t="n">
        <v>18.69845026026953</v>
      </c>
      <c r="AG477" t="n">
        <v>261.7313852849813</v>
      </c>
      <c r="AH477" t="n">
        <v>30129.7963870752</v>
      </c>
      <c r="AI477" t="n">
        <v>20886.57388312393</v>
      </c>
      <c r="AJ477" t="n">
        <v>-55.75543860611664</v>
      </c>
      <c r="AK477" t="n">
        <v>29.18968573415909</v>
      </c>
      <c r="AL477" t="n">
        <v>-16.77295680251723</v>
      </c>
      <c r="AM477" t="n">
        <v>1.029980034284068</v>
      </c>
      <c r="AN477" t="n">
        <v>5.004401641351095</v>
      </c>
      <c r="AO477" t="n">
        <v>120.3775069806258</v>
      </c>
      <c r="AP477" t="n">
        <v>918112.1694807684</v>
      </c>
      <c r="AQ477" t="n">
        <v>0.2442502931921092</v>
      </c>
      <c r="AR477" t="n">
        <v>0.2632086171587821</v>
      </c>
      <c r="AS477" t="n">
        <v>0.1190116841596406</v>
      </c>
      <c r="AT477" t="n">
        <v>0.1783661910188531</v>
      </c>
      <c r="AU477" t="n">
        <v>0.195163214470615</v>
      </c>
      <c r="AV477" t="n">
        <v>7.961060864872818</v>
      </c>
      <c r="AW477" t="n">
        <v>134.9209451580252</v>
      </c>
      <c r="AX477" t="n">
        <v>4868.144276093381</v>
      </c>
      <c r="AY477" t="n">
        <v>94878.85585888357</v>
      </c>
      <c r="AZ477" t="n">
        <v>182584.4490255738</v>
      </c>
      <c r="BA477" t="n">
        <v>20468.24974843503</v>
      </c>
      <c r="BB477" t="n">
        <v>44847.3533626755</v>
      </c>
      <c r="BC477" t="n">
        <v>65315.60311111053</v>
      </c>
      <c r="BD477" t="n">
        <v>2.244347614257539</v>
      </c>
      <c r="BE477" t="n">
        <v>1.214367579973471</v>
      </c>
      <c r="BF477" t="n">
        <v>18.27838634011679</v>
      </c>
      <c r="BG477" t="n">
        <v>13.27398469876569</v>
      </c>
      <c r="BH477" t="n">
        <v>661.1215882490662</v>
      </c>
      <c r="BI477" t="n">
        <v>540.7440812684405</v>
      </c>
      <c r="BJ477" t="n">
        <v>47790.04991727376</v>
      </c>
      <c r="BK477" t="n">
        <v>25801.68565594918</v>
      </c>
      <c r="BL477" t="n">
        <v>25985.17656707307</v>
      </c>
      <c r="BM477" t="n">
        <v>18906.84280832392</v>
      </c>
      <c r="BN477" t="n">
        <v>23973.71651265206</v>
      </c>
      <c r="BO477" t="n">
        <v>19701.18725821736</v>
      </c>
      <c r="BP477" t="n">
        <v>0.2350494025599174</v>
      </c>
      <c r="BQ477" t="n">
        <v>1.670452011866813</v>
      </c>
      <c r="BR477" t="n">
        <v>64.85667891029317</v>
      </c>
      <c r="BS477" t="n">
        <v>5063.325754013677</v>
      </c>
      <c r="BT477" t="n">
        <v>2457.705091715481</v>
      </c>
      <c r="BU477" t="n">
        <v>2392.322995435087</v>
      </c>
      <c r="BV477" t="n">
        <v>21363.115</v>
      </c>
      <c r="BW477" t="n">
        <v>1465.05</v>
      </c>
      <c r="BX477" t="n">
        <v>36.91610538</v>
      </c>
      <c r="BY477" t="inlineStr">
        <is>
          <t>2022-07-27 07:53:00</t>
        </is>
      </c>
      <c r="BZ477" t="inlineStr">
        <is>
          <t>2022-07-27 07:53:00</t>
        </is>
      </c>
      <c r="CA477" t="inlineStr">
        <is>
          <t>2022-07-27 07:53:00</t>
        </is>
      </c>
    </row>
    <row r="478">
      <c r="A478" t="n">
        <v>475</v>
      </c>
      <c r="B478" t="n">
        <v>204.9</v>
      </c>
      <c r="C478" t="n">
        <v>76.2</v>
      </c>
      <c r="D478" t="n">
        <v>977.3736422197032</v>
      </c>
      <c r="E478" t="n">
        <v>10.32772162209842</v>
      </c>
      <c r="F478" t="n">
        <v>162.021691633027</v>
      </c>
      <c r="G478" t="n">
        <v>2972.339214905531</v>
      </c>
      <c r="H478" t="n">
        <v>173656.0877564937</v>
      </c>
      <c r="I478" t="n">
        <v>177638.8972192877</v>
      </c>
      <c r="J478" t="n">
        <v>397.5730802344879</v>
      </c>
      <c r="K478" t="n">
        <v>693.4933032387436</v>
      </c>
      <c r="L478" t="n">
        <v>-526.5630027703741</v>
      </c>
      <c r="M478" t="n">
        <v>2.224521681924652</v>
      </c>
      <c r="N478" t="n">
        <v>18.49835873578974</v>
      </c>
      <c r="O478" t="n">
        <v>661.1215882490662</v>
      </c>
      <c r="P478" t="n">
        <v>1.349707680028435</v>
      </c>
      <c r="Q478" t="n">
        <v>14.50439016869256</v>
      </c>
      <c r="R478" t="n">
        <v>535.0654751318368</v>
      </c>
      <c r="S478" t="n">
        <v>64.23174765620482</v>
      </c>
      <c r="T478" t="n">
        <v>972.9121309711967</v>
      </c>
      <c r="U478" t="n">
        <v>20400.86138942907</v>
      </c>
      <c r="V478" t="n">
        <v>264.1</v>
      </c>
      <c r="W478" t="n">
        <v>555.3</v>
      </c>
      <c r="X478" t="n">
        <v>174.1666666666667</v>
      </c>
      <c r="Y478" t="n">
        <v>0</v>
      </c>
      <c r="Z478" t="n">
        <v>0.433862005929973</v>
      </c>
      <c r="AA478" t="n">
        <v>4.64296249177944</v>
      </c>
      <c r="AB478" t="n">
        <v>203.0215865087915</v>
      </c>
      <c r="AC478" t="n">
        <v>2412.937784026512</v>
      </c>
      <c r="AD478" t="n">
        <v>4263.290241417732</v>
      </c>
      <c r="AE478" t="n">
        <v>1.25124981592156</v>
      </c>
      <c r="AF478" t="n">
        <v>18.69856895074331</v>
      </c>
      <c r="AG478" t="n">
        <v>261.8510027091983</v>
      </c>
      <c r="AH478" t="n">
        <v>30129.89622723267</v>
      </c>
      <c r="AI478" t="n">
        <v>20887.46621135659</v>
      </c>
      <c r="AJ478" t="n">
        <v>-31.80921481668109</v>
      </c>
      <c r="AK478" t="n">
        <v>39.84627674046197</v>
      </c>
      <c r="AL478" t="n">
        <v>-5.899863725863144</v>
      </c>
      <c r="AM478" t="n">
        <v>0.8748140018962174</v>
      </c>
      <c r="AN478" t="n">
        <v>3.993968567097178</v>
      </c>
      <c r="AO478" t="n">
        <v>126.0561131172295</v>
      </c>
      <c r="AP478" t="n">
        <v>918841.3969078237</v>
      </c>
      <c r="AQ478" t="n">
        <v>0.2438980131772349</v>
      </c>
      <c r="AR478" t="n">
        <v>0.2633350990625757</v>
      </c>
      <c r="AS478" t="n">
        <v>0.1193106975647562</v>
      </c>
      <c r="AT478" t="n">
        <v>0.1782684468013041</v>
      </c>
      <c r="AU478" t="n">
        <v>0.1951877433941292</v>
      </c>
      <c r="AV478" t="n">
        <v>7.960070049701611</v>
      </c>
      <c r="AW478" t="n">
        <v>134.8977938294733</v>
      </c>
      <c r="AX478" t="n">
        <v>4872.645014577801</v>
      </c>
      <c r="AY478" t="n">
        <v>94875.75648462979</v>
      </c>
      <c r="AZ478" t="n">
        <v>182596.1202262625</v>
      </c>
      <c r="BA478" t="n">
        <v>23348.5851260887</v>
      </c>
      <c r="BB478" t="n">
        <v>46442.73139808109</v>
      </c>
      <c r="BC478" t="n">
        <v>69791.31652416979</v>
      </c>
      <c r="BD478" t="n">
        <v>2.224521681924652</v>
      </c>
      <c r="BE478" t="n">
        <v>1.349707680028435</v>
      </c>
      <c r="BF478" t="n">
        <v>18.49835873578974</v>
      </c>
      <c r="BG478" t="n">
        <v>14.50439016869256</v>
      </c>
      <c r="BH478" t="n">
        <v>661.1215882490662</v>
      </c>
      <c r="BI478" t="n">
        <v>535.0654751318368</v>
      </c>
      <c r="BJ478" t="n">
        <v>47366.50624486409</v>
      </c>
      <c r="BK478" t="n">
        <v>28688.18547489644</v>
      </c>
      <c r="BL478" t="n">
        <v>26307.44712535373</v>
      </c>
      <c r="BM478" t="n">
        <v>20705.66792123393</v>
      </c>
      <c r="BN478" t="n">
        <v>23973.71651265206</v>
      </c>
      <c r="BO478" t="n">
        <v>19492.43536873659</v>
      </c>
      <c r="BP478" t="n">
        <v>0.2339298976418747</v>
      </c>
      <c r="BQ478" t="n">
        <v>1.775653531542313</v>
      </c>
      <c r="BR478" t="n">
        <v>64.85667891029317</v>
      </c>
      <c r="BS478" t="n">
        <v>5039.409641706467</v>
      </c>
      <c r="BT478" t="n">
        <v>2611.830578116073</v>
      </c>
      <c r="BU478" t="n">
        <v>2392.322995435087</v>
      </c>
      <c r="BV478" t="n">
        <v>21327.75</v>
      </c>
      <c r="BW478" t="n">
        <v>1461.9775</v>
      </c>
      <c r="BX478" t="n">
        <v>36.7905</v>
      </c>
      <c r="BY478" t="inlineStr">
        <is>
          <t>2022-07-27 07:56:00</t>
        </is>
      </c>
      <c r="BZ478" t="inlineStr">
        <is>
          <t>2022-07-27 07:56:00</t>
        </is>
      </c>
      <c r="CA478" t="inlineStr">
        <is>
          <t>2022-07-27 07:56:00</t>
        </is>
      </c>
    </row>
    <row r="479">
      <c r="A479" t="n">
        <v>476</v>
      </c>
      <c r="B479" t="n">
        <v>204.9</v>
      </c>
      <c r="C479" t="n">
        <v>76.2</v>
      </c>
      <c r="D479" t="n">
        <v>977.5995969729292</v>
      </c>
      <c r="E479" t="n">
        <v>10.32596471818767</v>
      </c>
      <c r="F479" t="n">
        <v>162.0140926784806</v>
      </c>
      <c r="G479" t="n">
        <v>2977.632946676096</v>
      </c>
      <c r="H479" t="n">
        <v>173651.0255554215</v>
      </c>
      <c r="I479" t="n">
        <v>177710.665601145</v>
      </c>
      <c r="J479" t="n">
        <v>397.7649881697739</v>
      </c>
      <c r="K479" t="n">
        <v>693.4933032387436</v>
      </c>
      <c r="L479" t="n">
        <v>-526.5630027703741</v>
      </c>
      <c r="M479" t="n">
        <v>2.224521681924652</v>
      </c>
      <c r="N479" t="n">
        <v>17.76716263110611</v>
      </c>
      <c r="O479" t="n">
        <v>619.1088260535638</v>
      </c>
      <c r="P479" t="n">
        <v>1.43226746790555</v>
      </c>
      <c r="Q479" t="n">
        <v>15.11974575204061</v>
      </c>
      <c r="R479" t="n">
        <v>545.859145126904</v>
      </c>
      <c r="S479" t="n">
        <v>64.31639023593151</v>
      </c>
      <c r="T479" t="n">
        <v>974.4827374624758</v>
      </c>
      <c r="U479" t="n">
        <v>20473.88687232872</v>
      </c>
      <c r="V479" t="n">
        <v>264.3</v>
      </c>
      <c r="W479" t="n">
        <v>555.7666666666667</v>
      </c>
      <c r="X479" t="n">
        <v>174.4666666666667</v>
      </c>
      <c r="Y479" t="n">
        <v>0</v>
      </c>
      <c r="Z479" t="n">
        <v>0.4338872539613141</v>
      </c>
      <c r="AA479" t="n">
        <v>4.651055213531425</v>
      </c>
      <c r="AB479" t="n">
        <v>203.7349331336475</v>
      </c>
      <c r="AC479" t="n">
        <v>2413.097156939715</v>
      </c>
      <c r="AD479" t="n">
        <v>4263.328579148254</v>
      </c>
      <c r="AE479" t="n">
        <v>1.251260562474628</v>
      </c>
      <c r="AF479" t="n">
        <v>18.70155526526366</v>
      </c>
      <c r="AG479" t="n">
        <v>262.2133322287769</v>
      </c>
      <c r="AH479" t="n">
        <v>30130.00143227394</v>
      </c>
      <c r="AI479" t="n">
        <v>20887.48228390269</v>
      </c>
      <c r="AJ479" t="n">
        <v>-19.90118154484604</v>
      </c>
      <c r="AK479" t="n">
        <v>39.71070935867698</v>
      </c>
      <c r="AL479" t="n">
        <v>4.762638974063586</v>
      </c>
      <c r="AM479" t="n">
        <v>0.7922542140191027</v>
      </c>
      <c r="AN479" t="n">
        <v>2.647416879065494</v>
      </c>
      <c r="AO479" t="n">
        <v>73.24968092665978</v>
      </c>
      <c r="AP479" t="n">
        <v>917808.0060274154</v>
      </c>
      <c r="AQ479" t="n">
        <v>0.243792748191671</v>
      </c>
      <c r="AR479" t="n">
        <v>0.2630911984739171</v>
      </c>
      <c r="AS479" t="n">
        <v>0.1191996858448146</v>
      </c>
      <c r="AT479" t="n">
        <v>0.178465478523384</v>
      </c>
      <c r="AU479" t="n">
        <v>0.1954508889662133</v>
      </c>
      <c r="AV479" t="n">
        <v>7.961341602004886</v>
      </c>
      <c r="AW479" t="n">
        <v>134.9212670784953</v>
      </c>
      <c r="AX479" t="n">
        <v>4882.056126150635</v>
      </c>
      <c r="AY479" t="n">
        <v>94881.75677845036</v>
      </c>
      <c r="AZ479" t="n">
        <v>182584.9996110463</v>
      </c>
      <c r="BA479" t="n">
        <v>25314.97867694314</v>
      </c>
      <c r="BB479" t="n">
        <v>47533.46308177192</v>
      </c>
      <c r="BC479" t="n">
        <v>72848.44175871505</v>
      </c>
      <c r="BD479" t="n">
        <v>2.224521681924652</v>
      </c>
      <c r="BE479" t="n">
        <v>1.43226746790555</v>
      </c>
      <c r="BF479" t="n">
        <v>17.76716263110611</v>
      </c>
      <c r="BG479" t="n">
        <v>15.11974575204061</v>
      </c>
      <c r="BH479" t="n">
        <v>619.1088260535638</v>
      </c>
      <c r="BI479" t="n">
        <v>545.859145126904</v>
      </c>
      <c r="BJ479" t="n">
        <v>47366.50624486409</v>
      </c>
      <c r="BK479" t="n">
        <v>30448.99999079257</v>
      </c>
      <c r="BL479" t="n">
        <v>25238.45487221862</v>
      </c>
      <c r="BM479" t="n">
        <v>21605.30393858816</v>
      </c>
      <c r="BN479" t="n">
        <v>22428.04598509842</v>
      </c>
      <c r="BO479" t="n">
        <v>19889.53988469011</v>
      </c>
      <c r="BP479" t="n">
        <v>0.2339298976418747</v>
      </c>
      <c r="BQ479" t="n">
        <v>1.725252721898213</v>
      </c>
      <c r="BR479" t="n">
        <v>65.94256849530416</v>
      </c>
      <c r="BS479" t="n">
        <v>5039.409641706467</v>
      </c>
      <c r="BT479" t="n">
        <v>2538.145728434616</v>
      </c>
      <c r="BU479" t="n">
        <v>2432.273416212433</v>
      </c>
      <c r="BV479" t="n">
        <v>21327.75</v>
      </c>
      <c r="BW479" t="n">
        <v>1461.9775</v>
      </c>
      <c r="BX479" t="n">
        <v>36.7905</v>
      </c>
      <c r="BY479" t="inlineStr">
        <is>
          <t>2022-07-27 07:56:00</t>
        </is>
      </c>
      <c r="BZ479" t="inlineStr">
        <is>
          <t>2022-07-27 07:56:00</t>
        </is>
      </c>
      <c r="CA479" t="inlineStr">
        <is>
          <t>2022-07-27 07:56:00</t>
        </is>
      </c>
    </row>
    <row r="480">
      <c r="A480" t="n">
        <v>477</v>
      </c>
      <c r="B480" t="n">
        <v>204.9</v>
      </c>
      <c r="C480" t="n">
        <v>76.2</v>
      </c>
      <c r="D480" t="n">
        <v>977.7309073024502</v>
      </c>
      <c r="E480" t="n">
        <v>10.32731255441162</v>
      </c>
      <c r="F480" t="n">
        <v>161.988241316585</v>
      </c>
      <c r="G480" t="n">
        <v>2977.892160731799</v>
      </c>
      <c r="H480" t="n">
        <v>173816.5716311275</v>
      </c>
      <c r="I480" t="n">
        <v>177673.2849438303</v>
      </c>
      <c r="J480" t="n">
        <v>399.3424237994276</v>
      </c>
      <c r="K480" t="n">
        <v>693.4933032387436</v>
      </c>
      <c r="L480" t="n">
        <v>-526.5630027703741</v>
      </c>
      <c r="M480" t="n">
        <v>2.178004022557982</v>
      </c>
      <c r="N480" t="n">
        <v>17.62781059063347</v>
      </c>
      <c r="O480" t="n">
        <v>619.5515966942085</v>
      </c>
      <c r="P480" t="n">
        <v>1.439712336830366</v>
      </c>
      <c r="Q480" t="n">
        <v>15.01788394215686</v>
      </c>
      <c r="R480" t="n">
        <v>555.2290185237085</v>
      </c>
      <c r="S480" t="n">
        <v>64.37888110508791</v>
      </c>
      <c r="T480" t="n">
        <v>975.3313613702088</v>
      </c>
      <c r="U480" t="n">
        <v>20535.04240738915</v>
      </c>
      <c r="V480" t="n">
        <v>264.7333333333333</v>
      </c>
      <c r="W480" t="n">
        <v>556.0333333333333</v>
      </c>
      <c r="X480" t="n">
        <v>175</v>
      </c>
      <c r="Y480" t="n">
        <v>0</v>
      </c>
      <c r="Z480" t="n">
        <v>0.4347059928346774</v>
      </c>
      <c r="AA480" t="n">
        <v>4.655241823474499</v>
      </c>
      <c r="AB480" t="n">
        <v>204.1950231028613</v>
      </c>
      <c r="AC480" t="n">
        <v>2413.213108088902</v>
      </c>
      <c r="AD480" t="n">
        <v>4263.333074292722</v>
      </c>
      <c r="AE480" t="n">
        <v>1.251561968983336</v>
      </c>
      <c r="AF480" t="n">
        <v>18.70310442441957</v>
      </c>
      <c r="AG480" t="n">
        <v>262.4404247425325</v>
      </c>
      <c r="AH480" t="n">
        <v>30130.09018579167</v>
      </c>
      <c r="AI480" t="n">
        <v>20887.48534084443</v>
      </c>
      <c r="AJ480" t="n">
        <v>-20.72562376240568</v>
      </c>
      <c r="AK480" t="n">
        <v>36.46010827519854</v>
      </c>
      <c r="AL480" t="n">
        <v>6.331525136691636</v>
      </c>
      <c r="AM480" t="n">
        <v>0.7382916857276158</v>
      </c>
      <c r="AN480" t="n">
        <v>2.6099266484766</v>
      </c>
      <c r="AO480" t="n">
        <v>64.32257817049981</v>
      </c>
      <c r="AP480" t="n">
        <v>918019.0600440248</v>
      </c>
      <c r="AQ480" t="n">
        <v>0.2436822353989339</v>
      </c>
      <c r="AR480" t="n">
        <v>0.2630151186061715</v>
      </c>
      <c r="AS480" t="n">
        <v>0.1193848045632814</v>
      </c>
      <c r="AT480" t="n">
        <v>0.1784144431757675</v>
      </c>
      <c r="AU480" t="n">
        <v>0.1955033982558458</v>
      </c>
      <c r="AV480" t="n">
        <v>7.96099700765961</v>
      </c>
      <c r="AW480" t="n">
        <v>134.9146909078386</v>
      </c>
      <c r="AX480" t="n">
        <v>4886.078905763389</v>
      </c>
      <c r="AY480" t="n">
        <v>94877.4646382488</v>
      </c>
      <c r="AZ480" t="n">
        <v>182572.5942124865</v>
      </c>
      <c r="BA480" t="n">
        <v>25578.09160795694</v>
      </c>
      <c r="BB480" t="n">
        <v>47624.43706473541</v>
      </c>
      <c r="BC480" t="n">
        <v>73202.52867269235</v>
      </c>
      <c r="BD480" t="n">
        <v>2.178004022557982</v>
      </c>
      <c r="BE480" t="n">
        <v>1.439712336830366</v>
      </c>
      <c r="BF480" t="n">
        <v>17.62781059063347</v>
      </c>
      <c r="BG480" t="n">
        <v>15.01788394215686</v>
      </c>
      <c r="BH480" t="n">
        <v>619.5515966942085</v>
      </c>
      <c r="BI480" t="n">
        <v>555.2290185237085</v>
      </c>
      <c r="BJ480" t="n">
        <v>46374.21014231802</v>
      </c>
      <c r="BK480" t="n">
        <v>30607.78229400382</v>
      </c>
      <c r="BL480" t="n">
        <v>25034.87779850665</v>
      </c>
      <c r="BM480" t="n">
        <v>21456.31556516621</v>
      </c>
      <c r="BN480" t="n">
        <v>22445.08066717844</v>
      </c>
      <c r="BO480" t="n">
        <v>20234.33935610125</v>
      </c>
      <c r="BP480" t="n">
        <v>0.2158569694705835</v>
      </c>
      <c r="BQ480" t="n">
        <v>1.707183271224733</v>
      </c>
      <c r="BR480" t="n">
        <v>67.54519342327102</v>
      </c>
      <c r="BS480" t="n">
        <v>4653.88516712775</v>
      </c>
      <c r="BT480" t="n">
        <v>2511.733403878555</v>
      </c>
      <c r="BU480" t="n">
        <v>2491.271591305306</v>
      </c>
      <c r="BV480" t="n">
        <v>21331.6</v>
      </c>
      <c r="BW480" t="n">
        <v>1462.65143028</v>
      </c>
      <c r="BX480" t="n">
        <v>36.82522999</v>
      </c>
      <c r="BY480" t="inlineStr">
        <is>
          <t>2022-07-27 07:57:00</t>
        </is>
      </c>
      <c r="BZ480" t="inlineStr">
        <is>
          <t>2022-07-27 07:57:00</t>
        </is>
      </c>
      <c r="CA480" t="inlineStr">
        <is>
          <t>2022-07-27 07:57:00</t>
        </is>
      </c>
    </row>
    <row r="481">
      <c r="A481" t="n">
        <v>478</v>
      </c>
      <c r="B481" t="n">
        <v>204.9</v>
      </c>
      <c r="C481" t="n">
        <v>76.2</v>
      </c>
      <c r="D481" t="n">
        <v>977.9969083656135</v>
      </c>
      <c r="E481" t="n">
        <v>10.33189406549099</v>
      </c>
      <c r="F481" t="n">
        <v>161.9690803879442</v>
      </c>
      <c r="G481" t="n">
        <v>2981.783029189926</v>
      </c>
      <c r="H481" t="n">
        <v>174000.4399227801</v>
      </c>
      <c r="I481" t="n">
        <v>177528.0122314784</v>
      </c>
      <c r="J481" t="n">
        <v>401.7460851982556</v>
      </c>
      <c r="K481" t="n">
        <v>693.4933032387436</v>
      </c>
      <c r="L481" t="n">
        <v>-526.5630027703741</v>
      </c>
      <c r="M481" t="n">
        <v>2.235911234282992</v>
      </c>
      <c r="N481" t="n">
        <v>17.74093359656805</v>
      </c>
      <c r="O481" t="n">
        <v>582.8545182195332</v>
      </c>
      <c r="P481" t="n">
        <v>1.723265899535865</v>
      </c>
      <c r="Q481" t="n">
        <v>14.96691482511883</v>
      </c>
      <c r="R481" t="n">
        <v>555.3228363149077</v>
      </c>
      <c r="S481" t="n">
        <v>64.77658445334649</v>
      </c>
      <c r="T481" t="n">
        <v>975.7339140135431</v>
      </c>
      <c r="U481" t="n">
        <v>20596.68074868914</v>
      </c>
      <c r="V481" t="n">
        <v>265.2333333333333</v>
      </c>
      <c r="W481" t="n">
        <v>556.3</v>
      </c>
      <c r="X481" t="n">
        <v>175.4</v>
      </c>
      <c r="Y481" t="n">
        <v>0</v>
      </c>
      <c r="Z481" t="n">
        <v>0.4351955796659824</v>
      </c>
      <c r="AA481" t="n">
        <v>4.655460486527157</v>
      </c>
      <c r="AB481" t="n">
        <v>204.959061333842</v>
      </c>
      <c r="AC481" t="n">
        <v>2413.273383417848</v>
      </c>
      <c r="AD481" t="n">
        <v>4264.612750963305</v>
      </c>
      <c r="AE481" t="n">
        <v>1.251744368676867</v>
      </c>
      <c r="AF481" t="n">
        <v>18.70319356039347</v>
      </c>
      <c r="AG481" t="n">
        <v>262.8219033343464</v>
      </c>
      <c r="AH481" t="n">
        <v>30130.15035389779</v>
      </c>
      <c r="AI481" t="n">
        <v>20888.75794368724</v>
      </c>
      <c r="AJ481" t="n">
        <v>-22.96967640108105</v>
      </c>
      <c r="AK481" t="n">
        <v>36.14459249157737</v>
      </c>
      <c r="AL481" t="n">
        <v>7.454105107239537</v>
      </c>
      <c r="AM481" t="n">
        <v>0.5126453347471275</v>
      </c>
      <c r="AN481" t="n">
        <v>2.774018771449215</v>
      </c>
      <c r="AO481" t="n">
        <v>27.53168190462541</v>
      </c>
      <c r="AP481" t="n">
        <v>918403.381131587</v>
      </c>
      <c r="AQ481" t="n">
        <v>0.2436785410186324</v>
      </c>
      <c r="AR481" t="n">
        <v>0.2629775557591414</v>
      </c>
      <c r="AS481" t="n">
        <v>0.1194192438022592</v>
      </c>
      <c r="AT481" t="n">
        <v>0.1786406759855338</v>
      </c>
      <c r="AU481" t="n">
        <v>0.1952839834344332</v>
      </c>
      <c r="AV481" t="n">
        <v>7.960412961204836</v>
      </c>
      <c r="AW481" t="n">
        <v>134.8972513853683</v>
      </c>
      <c r="AX481" t="n">
        <v>4891.711361674675</v>
      </c>
      <c r="AY481" t="n">
        <v>94867.66156240937</v>
      </c>
      <c r="AZ481" t="n">
        <v>182601.5128050587</v>
      </c>
      <c r="BA481" t="n">
        <v>25547.76497748255</v>
      </c>
      <c r="BB481" t="n">
        <v>53633.12384601535</v>
      </c>
      <c r="BC481" t="n">
        <v>79180.88882349789</v>
      </c>
      <c r="BD481" t="n">
        <v>2.235911234282992</v>
      </c>
      <c r="BE481" t="n">
        <v>1.723265899535865</v>
      </c>
      <c r="BF481" t="n">
        <v>17.74093359656805</v>
      </c>
      <c r="BG481" t="n">
        <v>14.96691482511883</v>
      </c>
      <c r="BH481" t="n">
        <v>582.8545182195332</v>
      </c>
      <c r="BI481" t="n">
        <v>555.3228363149077</v>
      </c>
      <c r="BJ481" t="n">
        <v>47609.74080198265</v>
      </c>
      <c r="BK481" t="n">
        <v>36657.40180762908</v>
      </c>
      <c r="BL481" t="n">
        <v>25200.33732493444</v>
      </c>
      <c r="BM481" t="n">
        <v>21381.76551323042</v>
      </c>
      <c r="BN481" t="n">
        <v>21093.59188442628</v>
      </c>
      <c r="BO481" t="n">
        <v>20237.79185005415</v>
      </c>
      <c r="BP481" t="n">
        <v>0.2184011806660797</v>
      </c>
      <c r="BQ481" t="n">
        <v>1.710748748299018</v>
      </c>
      <c r="BR481" t="n">
        <v>56.66689335544769</v>
      </c>
      <c r="BS481" t="n">
        <v>4708.19681067168</v>
      </c>
      <c r="BT481" t="n">
        <v>2516.948454020888</v>
      </c>
      <c r="BU481" t="n">
        <v>2090.649123956034</v>
      </c>
      <c r="BV481" t="n">
        <v>21335.015</v>
      </c>
      <c r="BW481" t="n">
        <v>1462.68180911</v>
      </c>
      <c r="BX481" t="n">
        <v>36.82755863</v>
      </c>
      <c r="BY481" t="inlineStr">
        <is>
          <t>2022-07-27 07:58:00</t>
        </is>
      </c>
      <c r="BZ481" t="inlineStr">
        <is>
          <t>2022-07-27 07:58:00</t>
        </is>
      </c>
      <c r="CA481" t="inlineStr">
        <is>
          <t>2022-07-27 07:58:00</t>
        </is>
      </c>
    </row>
    <row r="482">
      <c r="A482" t="n">
        <v>479</v>
      </c>
      <c r="B482" t="n">
        <v>204.9</v>
      </c>
      <c r="C482" t="n">
        <v>76.2</v>
      </c>
      <c r="D482" t="n">
        <v>978.0932762618946</v>
      </c>
      <c r="E482" t="n">
        <v>10.33138458739694</v>
      </c>
      <c r="F482" t="n">
        <v>162.0719139995009</v>
      </c>
      <c r="G482" t="n">
        <v>2980.470507727101</v>
      </c>
      <c r="H482" t="n">
        <v>174049.3998785272</v>
      </c>
      <c r="I482" t="n">
        <v>177480.9560528818</v>
      </c>
      <c r="J482" t="n">
        <v>400.9416377184016</v>
      </c>
      <c r="K482" t="n">
        <v>693.4933032387436</v>
      </c>
      <c r="L482" t="n">
        <v>-526.5630027703741</v>
      </c>
      <c r="M482" t="n">
        <v>2.276494254987165</v>
      </c>
      <c r="N482" t="n">
        <v>17.74093359656805</v>
      </c>
      <c r="O482" t="n">
        <v>551.831172774581</v>
      </c>
      <c r="P482" t="n">
        <v>1.878271195476899</v>
      </c>
      <c r="Q482" t="n">
        <v>14.94783955220046</v>
      </c>
      <c r="R482" t="n">
        <v>554.8144311576883</v>
      </c>
      <c r="S482" t="n">
        <v>64.98331016050568</v>
      </c>
      <c r="T482" t="n">
        <v>976.1587549822365</v>
      </c>
      <c r="U482" t="n">
        <v>20631.08475106685</v>
      </c>
      <c r="V482" t="n">
        <v>265.4666666666667</v>
      </c>
      <c r="W482" t="n">
        <v>556.6666666666667</v>
      </c>
      <c r="X482" t="n">
        <v>175.7</v>
      </c>
      <c r="Y482" t="n">
        <v>0</v>
      </c>
      <c r="Z482" t="n">
        <v>0.4352889962120219</v>
      </c>
      <c r="AA482" t="n">
        <v>4.655852856677521</v>
      </c>
      <c r="AB482" t="n">
        <v>205.366549486966</v>
      </c>
      <c r="AC482" t="n">
        <v>2413.273913702767</v>
      </c>
      <c r="AD482" t="n">
        <v>4265.403770412829</v>
      </c>
      <c r="AE482" t="n">
        <v>1.251781295807762</v>
      </c>
      <c r="AF482" t="n">
        <v>18.7033435505819</v>
      </c>
      <c r="AG482" t="n">
        <v>263.0009177439096</v>
      </c>
      <c r="AH482" t="n">
        <v>30130.15054888589</v>
      </c>
      <c r="AI482" t="n">
        <v>20889.54578019205</v>
      </c>
      <c r="AJ482" t="n">
        <v>-26.58637744113951</v>
      </c>
      <c r="AK482" t="n">
        <v>32.4001882874929</v>
      </c>
      <c r="AL482" t="n">
        <v>6.581301594540247</v>
      </c>
      <c r="AM482" t="n">
        <v>0.3982230595102662</v>
      </c>
      <c r="AN482" t="n">
        <v>2.793094044367584</v>
      </c>
      <c r="AO482" t="n">
        <v>-2.983258383107625</v>
      </c>
      <c r="AP482" t="n">
        <v>918690.1828787618</v>
      </c>
      <c r="AQ482" t="n">
        <v>0.2437843019169016</v>
      </c>
      <c r="AR482" t="n">
        <v>0.2629314882138045</v>
      </c>
      <c r="AS482" t="n">
        <v>0.1195810937500039</v>
      </c>
      <c r="AT482" t="n">
        <v>0.1787247936036441</v>
      </c>
      <c r="AU482" t="n">
        <v>0.1949783225156459</v>
      </c>
      <c r="AV482" t="n">
        <v>7.960169447346145</v>
      </c>
      <c r="AW482" t="n">
        <v>134.891821444512</v>
      </c>
      <c r="AX482" t="n">
        <v>4893.531303584081</v>
      </c>
      <c r="AY482" t="n">
        <v>94861.76176278893</v>
      </c>
      <c r="AZ482" t="n">
        <v>182625.8330612761</v>
      </c>
      <c r="BA482" t="n">
        <v>25786.91332083805</v>
      </c>
      <c r="BB482" t="n">
        <v>56654.41931671725</v>
      </c>
      <c r="BC482" t="n">
        <v>82441.3326375553</v>
      </c>
      <c r="BD482" t="n">
        <v>2.276494254987165</v>
      </c>
      <c r="BE482" t="n">
        <v>1.878271195476899</v>
      </c>
      <c r="BF482" t="n">
        <v>17.74093359656805</v>
      </c>
      <c r="BG482" t="n">
        <v>14.94783955220046</v>
      </c>
      <c r="BH482" t="n">
        <v>551.831172774581</v>
      </c>
      <c r="BI482" t="n">
        <v>554.8144311576883</v>
      </c>
      <c r="BJ482" t="n">
        <v>48475.58015745149</v>
      </c>
      <c r="BK482" t="n">
        <v>39964.57308390491</v>
      </c>
      <c r="BL482" t="n">
        <v>25200.33732493444</v>
      </c>
      <c r="BM482" t="n">
        <v>21353.82514940575</v>
      </c>
      <c r="BN482" t="n">
        <v>19951.06909923866</v>
      </c>
      <c r="BO482" t="n">
        <v>20219.06852931886</v>
      </c>
      <c r="BP482" t="n">
        <v>0.2241915183066505</v>
      </c>
      <c r="BQ482" t="n">
        <v>1.710748748299018</v>
      </c>
      <c r="BR482" t="n">
        <v>50.18183292905783</v>
      </c>
      <c r="BS482" t="n">
        <v>4831.733751088324</v>
      </c>
      <c r="BT482" t="n">
        <v>2516.948454020888</v>
      </c>
      <c r="BU482" t="n">
        <v>1851.819250435585</v>
      </c>
      <c r="BV482" t="n">
        <v>21344.915</v>
      </c>
      <c r="BW482" t="n">
        <v>1464.74254624</v>
      </c>
      <c r="BX482" t="n">
        <v>36.82875</v>
      </c>
      <c r="BY482" t="inlineStr">
        <is>
          <t>2022-07-27 07:59:00</t>
        </is>
      </c>
      <c r="BZ482" t="inlineStr">
        <is>
          <t>2022-07-27 07:59:00</t>
        </is>
      </c>
      <c r="CA482" t="inlineStr">
        <is>
          <t>2022-07-27 07:59:00</t>
        </is>
      </c>
    </row>
    <row r="483">
      <c r="A483" t="n">
        <v>480</v>
      </c>
      <c r="B483" t="n">
        <v>204.9333333333333</v>
      </c>
      <c r="C483" t="n">
        <v>76.2</v>
      </c>
      <c r="D483" t="n">
        <v>978.2384344723487</v>
      </c>
      <c r="E483" t="n">
        <v>10.33035669224439</v>
      </c>
      <c r="F483" t="n">
        <v>161.9502156796246</v>
      </c>
      <c r="G483" t="n">
        <v>2981.843117114137</v>
      </c>
      <c r="H483" t="n">
        <v>174304.4312636499</v>
      </c>
      <c r="I483" t="n">
        <v>177517.0822463417</v>
      </c>
      <c r="J483" t="n">
        <v>396.5414431324137</v>
      </c>
      <c r="K483" t="n">
        <v>693.4933032387436</v>
      </c>
      <c r="L483" t="n">
        <v>-526.5630027703741</v>
      </c>
      <c r="M483" t="n">
        <v>2.230599796995318</v>
      </c>
      <c r="N483" t="n">
        <v>17.73862790838117</v>
      </c>
      <c r="O483" t="n">
        <v>548.174913638073</v>
      </c>
      <c r="P483" t="n">
        <v>1.884885452771041</v>
      </c>
      <c r="Q483" t="n">
        <v>14.76125926981002</v>
      </c>
      <c r="R483" t="n">
        <v>554.8144311576883</v>
      </c>
      <c r="S483" t="n">
        <v>65.03989221055083</v>
      </c>
      <c r="T483" t="n">
        <v>976.67211817722</v>
      </c>
      <c r="U483" t="n">
        <v>20636.28574735</v>
      </c>
      <c r="V483" t="n">
        <v>265.6333333333333</v>
      </c>
      <c r="W483" t="n">
        <v>556.8666666666667</v>
      </c>
      <c r="X483" t="n">
        <v>175.9333333333333</v>
      </c>
      <c r="Y483" t="n">
        <v>0</v>
      </c>
      <c r="Z483" t="n">
        <v>0.4357949310295776</v>
      </c>
      <c r="AA483" t="n">
        <v>4.656194006057868</v>
      </c>
      <c r="AB483" t="n">
        <v>205.4869162126112</v>
      </c>
      <c r="AC483" t="n">
        <v>2413.32067629232</v>
      </c>
      <c r="AD483" t="n">
        <v>4266.344697545998</v>
      </c>
      <c r="AE483" t="n">
        <v>1.251967815027017</v>
      </c>
      <c r="AF483" t="n">
        <v>18.70347390660302</v>
      </c>
      <c r="AG483" t="n">
        <v>263.0954585521665</v>
      </c>
      <c r="AH483" t="n">
        <v>30130.19710738233</v>
      </c>
      <c r="AI483" t="n">
        <v>20890.48558613965</v>
      </c>
      <c r="AJ483" t="n">
        <v>-29.15598192683047</v>
      </c>
      <c r="AK483" t="n">
        <v>27.63065252063264</v>
      </c>
      <c r="AL483" t="n">
        <v>5.746911732196043</v>
      </c>
      <c r="AM483" t="n">
        <v>0.3457143442242758</v>
      </c>
      <c r="AN483" t="n">
        <v>2.977368638571141</v>
      </c>
      <c r="AO483" t="n">
        <v>-6.639517519615538</v>
      </c>
      <c r="AP483" t="n">
        <v>919237.5334021288</v>
      </c>
      <c r="AQ483" t="n">
        <v>0.2436544504050602</v>
      </c>
      <c r="AR483" t="n">
        <v>0.2633951217443929</v>
      </c>
      <c r="AS483" t="n">
        <v>0.1194186797297306</v>
      </c>
      <c r="AT483" t="n">
        <v>0.1786223278138921</v>
      </c>
      <c r="AU483" t="n">
        <v>0.1949094203069242</v>
      </c>
      <c r="AV483" t="n">
        <v>7.960246021258189</v>
      </c>
      <c r="AW483" t="n">
        <v>134.8828560456457</v>
      </c>
      <c r="AX483" t="n">
        <v>4896.608615104858</v>
      </c>
      <c r="AY483" t="n">
        <v>94867.41759373806</v>
      </c>
      <c r="AZ483" t="n">
        <v>182680.896258126</v>
      </c>
      <c r="BA483" t="n">
        <v>25914.06915013439</v>
      </c>
      <c r="BB483" t="n">
        <v>56398.25808274577</v>
      </c>
      <c r="BC483" t="n">
        <v>82312.32723288017</v>
      </c>
      <c r="BD483" t="n">
        <v>2.230599796995318</v>
      </c>
      <c r="BE483" t="n">
        <v>1.884885452771041</v>
      </c>
      <c r="BF483" t="n">
        <v>17.73862790838117</v>
      </c>
      <c r="BG483" t="n">
        <v>14.76125926981002</v>
      </c>
      <c r="BH483" t="n">
        <v>548.174913638073</v>
      </c>
      <c r="BI483" t="n">
        <v>554.8144311576883</v>
      </c>
      <c r="BJ483" t="n">
        <v>47495.8349060777</v>
      </c>
      <c r="BK483" t="n">
        <v>40105.75384363651</v>
      </c>
      <c r="BL483" t="n">
        <v>25196.96036806126</v>
      </c>
      <c r="BM483" t="n">
        <v>21080.55477962552</v>
      </c>
      <c r="BN483" t="n">
        <v>19816.41364556499</v>
      </c>
      <c r="BO483" t="n">
        <v>20219.06852931886</v>
      </c>
      <c r="BP483" t="n">
        <v>0.223161916157541</v>
      </c>
      <c r="BQ483" t="n">
        <v>1.70763565949706</v>
      </c>
      <c r="BR483" t="n">
        <v>49.79133774975141</v>
      </c>
      <c r="BS483" t="n">
        <v>4809.754020625585</v>
      </c>
      <c r="BT483" t="n">
        <v>2512.388962114567</v>
      </c>
      <c r="BU483" t="n">
        <v>1837.437801100704</v>
      </c>
      <c r="BV483" t="n">
        <v>21347.79</v>
      </c>
      <c r="BW483" t="n">
        <v>1464.619931</v>
      </c>
      <c r="BX483" t="n">
        <v>36.831725</v>
      </c>
      <c r="BY483" t="inlineStr">
        <is>
          <t>2022-07-27 08:01:00</t>
        </is>
      </c>
      <c r="BZ483" t="inlineStr">
        <is>
          <t>2022-07-27 08:01:00</t>
        </is>
      </c>
      <c r="CA483" t="inlineStr">
        <is>
          <t>2022-07-27 08:01:00</t>
        </is>
      </c>
    </row>
    <row r="484">
      <c r="A484" t="n">
        <v>481</v>
      </c>
      <c r="B484" t="n">
        <v>205</v>
      </c>
      <c r="C484" t="n">
        <v>76.2</v>
      </c>
      <c r="D484" t="n">
        <v>978.2384344723487</v>
      </c>
      <c r="E484" t="n">
        <v>10.32386212956769</v>
      </c>
      <c r="F484" t="n">
        <v>161.9729456584464</v>
      </c>
      <c r="G484" t="n">
        <v>2981.447915592205</v>
      </c>
      <c r="H484" t="n">
        <v>174422.4491776879</v>
      </c>
      <c r="I484" t="n">
        <v>177523.2055812103</v>
      </c>
      <c r="J484" t="n">
        <v>396.4551203663574</v>
      </c>
      <c r="K484" t="n">
        <v>693.4933032387436</v>
      </c>
      <c r="L484" t="n">
        <v>-526.5630027703741</v>
      </c>
      <c r="M484" t="n">
        <v>2.207652567999394</v>
      </c>
      <c r="N484" t="n">
        <v>17.73747506428773</v>
      </c>
      <c r="O484" t="n">
        <v>604.717942864546</v>
      </c>
      <c r="P484" t="n">
        <v>1.603717269872975</v>
      </c>
      <c r="Q484" t="n">
        <v>14.67273794684439</v>
      </c>
      <c r="R484" t="n">
        <v>523.1088470225816</v>
      </c>
      <c r="S484" t="n">
        <v>65.36033649701866</v>
      </c>
      <c r="T484" t="n">
        <v>976.9598565528449</v>
      </c>
      <c r="U484" t="n">
        <v>20786.60774362303</v>
      </c>
      <c r="V484" t="n">
        <v>265.9</v>
      </c>
      <c r="W484" t="n">
        <v>557.2333333333333</v>
      </c>
      <c r="X484" t="n">
        <v>176.2</v>
      </c>
      <c r="Y484" t="n">
        <v>0</v>
      </c>
      <c r="Z484" t="n">
        <v>0.436214762304114</v>
      </c>
      <c r="AA484" t="n">
        <v>4.656473821786347</v>
      </c>
      <c r="AB484" t="n">
        <v>206.4230709263277</v>
      </c>
      <c r="AC484" t="n">
        <v>2413.672849160633</v>
      </c>
      <c r="AD484" t="n">
        <v>4266.351164131405</v>
      </c>
      <c r="AE484" t="n">
        <v>1.252122353440029</v>
      </c>
      <c r="AF484" t="n">
        <v>18.70358108225096</v>
      </c>
      <c r="AG484" t="n">
        <v>263.4370226385098</v>
      </c>
      <c r="AH484" t="n">
        <v>30130.33297533742</v>
      </c>
      <c r="AI484" t="n">
        <v>20890.48793155492</v>
      </c>
      <c r="AJ484" t="n">
        <v>-34.91800622854816</v>
      </c>
      <c r="AK484" t="n">
        <v>25.89591344107989</v>
      </c>
      <c r="AL484" t="n">
        <v>11.97376833264147</v>
      </c>
      <c r="AM484" t="n">
        <v>0.603935298126419</v>
      </c>
      <c r="AN484" t="n">
        <v>3.064737117443328</v>
      </c>
      <c r="AO484" t="n">
        <v>81.60909584196432</v>
      </c>
      <c r="AP484" t="n">
        <v>919406.5541569265</v>
      </c>
      <c r="AQ484" t="n">
        <v>0.2436464061483284</v>
      </c>
      <c r="AR484" t="n">
        <v>0.26281314107414</v>
      </c>
      <c r="AS484" t="n">
        <v>0.1195110831817623</v>
      </c>
      <c r="AT484" t="n">
        <v>0.1791080962297067</v>
      </c>
      <c r="AU484" t="n">
        <v>0.1949212733660626</v>
      </c>
      <c r="AV484" t="n">
        <v>7.960206745748553</v>
      </c>
      <c r="AW484" t="n">
        <v>134.8839848283836</v>
      </c>
      <c r="AX484" t="n">
        <v>4896.543510939674</v>
      </c>
      <c r="AY484" t="n">
        <v>94867.52862143531</v>
      </c>
      <c r="AZ484" t="n">
        <v>182680.4799044483</v>
      </c>
      <c r="BA484" t="n">
        <v>24747.64730863723</v>
      </c>
      <c r="BB484" t="n">
        <v>50261.64263442317</v>
      </c>
      <c r="BC484" t="n">
        <v>75009.2899430604</v>
      </c>
      <c r="BD484" t="n">
        <v>2.207652567999394</v>
      </c>
      <c r="BE484" t="n">
        <v>1.603717269872975</v>
      </c>
      <c r="BF484" t="n">
        <v>17.73747506428773</v>
      </c>
      <c r="BG484" t="n">
        <v>14.67273794684439</v>
      </c>
      <c r="BH484" t="n">
        <v>604.717942864546</v>
      </c>
      <c r="BI484" t="n">
        <v>523.1088470225816</v>
      </c>
      <c r="BJ484" t="n">
        <v>47005.96228039081</v>
      </c>
      <c r="BK484" t="n">
        <v>34102.58469023837</v>
      </c>
      <c r="BL484" t="n">
        <v>25195.27188962467</v>
      </c>
      <c r="BM484" t="n">
        <v>20950.90468569157</v>
      </c>
      <c r="BN484" t="n">
        <v>21898.9909487014</v>
      </c>
      <c r="BO484" t="n">
        <v>19051.29717349024</v>
      </c>
      <c r="BP484" t="n">
        <v>0.2226471150829862</v>
      </c>
      <c r="BQ484" t="n">
        <v>1.706079115096081</v>
      </c>
      <c r="BR484" t="n">
        <v>54.4607566315323</v>
      </c>
      <c r="BS484" t="n">
        <v>4798.764155394217</v>
      </c>
      <c r="BT484" t="n">
        <v>2510.109216161406</v>
      </c>
      <c r="BU484" t="n">
        <v>2009.420553264265</v>
      </c>
      <c r="BV484" t="n">
        <v>21350.81249778</v>
      </c>
      <c r="BW484" t="n">
        <v>1464.7565086</v>
      </c>
      <c r="BX484" t="n">
        <v>36.831725</v>
      </c>
      <c r="BY484" t="inlineStr">
        <is>
          <t>2022-07-27 08:02:00</t>
        </is>
      </c>
      <c r="BZ484" t="inlineStr">
        <is>
          <t>2022-07-27 08:02:00</t>
        </is>
      </c>
      <c r="CA484" t="inlineStr">
        <is>
          <t>2022-07-27 08:01:00</t>
        </is>
      </c>
    </row>
    <row r="485">
      <c r="A485" t="n">
        <v>482</v>
      </c>
      <c r="B485" t="n">
        <v>205</v>
      </c>
      <c r="C485" t="n">
        <v>76.2</v>
      </c>
      <c r="D485" t="n">
        <v>978.2384344723487</v>
      </c>
      <c r="E485" t="n">
        <v>10.32423418877905</v>
      </c>
      <c r="F485" t="n">
        <v>162.0281725024996</v>
      </c>
      <c r="G485" t="n">
        <v>2981.215909039524</v>
      </c>
      <c r="H485" t="n">
        <v>174410.5027507005</v>
      </c>
      <c r="I485" t="n">
        <v>177461.6545625542</v>
      </c>
      <c r="J485" t="n">
        <v>394.8236959260298</v>
      </c>
      <c r="K485" t="n">
        <v>693.4933032387436</v>
      </c>
      <c r="L485" t="n">
        <v>-526.5641310078288</v>
      </c>
      <c r="M485" t="n">
        <v>2.211055560125529</v>
      </c>
      <c r="N485" t="n">
        <v>17.90485667277572</v>
      </c>
      <c r="O485" t="n">
        <v>657.0463735212131</v>
      </c>
      <c r="P485" t="n">
        <v>1.462997961657923</v>
      </c>
      <c r="Q485" t="n">
        <v>14.66078084461522</v>
      </c>
      <c r="R485" t="n">
        <v>539.9402506072895</v>
      </c>
      <c r="S485" t="n">
        <v>65.55619148792653</v>
      </c>
      <c r="T485" t="n">
        <v>977.1943269072824</v>
      </c>
      <c r="U485" t="n">
        <v>20926.41806830603</v>
      </c>
      <c r="V485" t="n">
        <v>266.3333333333334</v>
      </c>
      <c r="W485" t="n">
        <v>557.8666666666667</v>
      </c>
      <c r="X485" t="n">
        <v>176.5</v>
      </c>
      <c r="Y485" t="n">
        <v>0</v>
      </c>
      <c r="Z485" t="n">
        <v>0.436457231311247</v>
      </c>
      <c r="AA485" t="n">
        <v>4.656589506677746</v>
      </c>
      <c r="AB485" t="n">
        <v>207.0979505352562</v>
      </c>
      <c r="AC485" t="n">
        <v>2413.963826928869</v>
      </c>
      <c r="AD485" t="n">
        <v>4266.389369549654</v>
      </c>
      <c r="AE485" t="n">
        <v>1.25221116809246</v>
      </c>
      <c r="AF485" t="n">
        <v>18.70362526552291</v>
      </c>
      <c r="AG485" t="n">
        <v>263.6845707064534</v>
      </c>
      <c r="AH485" t="n">
        <v>30130.4452523637</v>
      </c>
      <c r="AI485" t="n">
        <v>20890.50199312352</v>
      </c>
      <c r="AJ485" t="n">
        <v>-40.07242591641391</v>
      </c>
      <c r="AK485" t="n">
        <v>25.6910633123455</v>
      </c>
      <c r="AL485" t="n">
        <v>15.23690126579228</v>
      </c>
      <c r="AM485" t="n">
        <v>0.7480575984676058</v>
      </c>
      <c r="AN485" t="n">
        <v>3.244075828160503</v>
      </c>
      <c r="AO485" t="n">
        <v>117.1061229139234</v>
      </c>
      <c r="AP485" t="n">
        <v>919447.5436234868</v>
      </c>
      <c r="AQ485" t="n">
        <v>0.2433978722672595</v>
      </c>
      <c r="AR485" t="n">
        <v>0.2631440444349111</v>
      </c>
      <c r="AS485" t="n">
        <v>0.1194727299403478</v>
      </c>
      <c r="AT485" t="n">
        <v>0.179073333201332</v>
      </c>
      <c r="AU485" t="n">
        <v>0.1949120201561497</v>
      </c>
      <c r="AV485" t="n">
        <v>7.960162007251666</v>
      </c>
      <c r="AW485" t="n">
        <v>134.8839608243287</v>
      </c>
      <c r="AX485" t="n">
        <v>4896.607738689219</v>
      </c>
      <c r="AY485" t="n">
        <v>94870.55113374369</v>
      </c>
      <c r="AZ485" t="n">
        <v>182682.6767086411</v>
      </c>
      <c r="BA485" t="n">
        <v>25158.57061256705</v>
      </c>
      <c r="BB485" t="n">
        <v>47449.29860486903</v>
      </c>
      <c r="BC485" t="n">
        <v>72607.86921743609</v>
      </c>
      <c r="BD485" t="n">
        <v>2.211055560125529</v>
      </c>
      <c r="BE485" t="n">
        <v>1.462997961657923</v>
      </c>
      <c r="BF485" t="n">
        <v>17.90485667277572</v>
      </c>
      <c r="BG485" t="n">
        <v>14.66078084461522</v>
      </c>
      <c r="BH485" t="n">
        <v>657.0463735212131</v>
      </c>
      <c r="BI485" t="n">
        <v>539.9402506072895</v>
      </c>
      <c r="BJ485" t="n">
        <v>47078.61892720734</v>
      </c>
      <c r="BK485" t="n">
        <v>31098.11312572149</v>
      </c>
      <c r="BL485" t="n">
        <v>25440.44519007741</v>
      </c>
      <c r="BM485" t="n">
        <v>20933.39044237739</v>
      </c>
      <c r="BN485" t="n">
        <v>23826.33731632934</v>
      </c>
      <c r="BO485" t="n">
        <v>19671.22680168622</v>
      </c>
      <c r="BP485" t="n">
        <v>0.2232859878929191</v>
      </c>
      <c r="BQ485" t="n">
        <v>1.742545785183824</v>
      </c>
      <c r="BR485" t="n">
        <v>55.75169872342806</v>
      </c>
      <c r="BS485" t="n">
        <v>4812.404608969024</v>
      </c>
      <c r="BT485" t="n">
        <v>2563.524008519397</v>
      </c>
      <c r="BU485" t="n">
        <v>2056.968177383894</v>
      </c>
      <c r="BV485" t="n">
        <v>21350.81249778</v>
      </c>
      <c r="BW485" t="n">
        <v>1464.7565086</v>
      </c>
      <c r="BX485" t="n">
        <v>36.831725</v>
      </c>
      <c r="BY485" t="inlineStr">
        <is>
          <t>2022-07-27 08:02:00</t>
        </is>
      </c>
      <c r="BZ485" t="inlineStr">
        <is>
          <t>2022-07-27 08:02:00</t>
        </is>
      </c>
      <c r="CA485" t="inlineStr">
        <is>
          <t>2022-07-27 08:01:00</t>
        </is>
      </c>
    </row>
    <row r="486">
      <c r="A486" t="n">
        <v>483</v>
      </c>
      <c r="B486" t="n">
        <v>205</v>
      </c>
      <c r="C486" t="n">
        <v>76.2</v>
      </c>
      <c r="D486" t="n">
        <v>978.2384344723487</v>
      </c>
      <c r="E486" t="n">
        <v>10.32620653104586</v>
      </c>
      <c r="F486" t="n">
        <v>162.0281725024996</v>
      </c>
      <c r="G486" t="n">
        <v>2980.38848166917</v>
      </c>
      <c r="H486" t="n">
        <v>174406.7027264178</v>
      </c>
      <c r="I486" t="n">
        <v>177455.1831249183</v>
      </c>
      <c r="J486" t="n">
        <v>394.9345419351262</v>
      </c>
      <c r="K486" t="n">
        <v>693.4933032387436</v>
      </c>
      <c r="L486" t="n">
        <v>-526.564695126556</v>
      </c>
      <c r="M486" t="n">
        <v>2.145480571756338</v>
      </c>
      <c r="N486" t="n">
        <v>20.11210548510839</v>
      </c>
      <c r="O486" t="n">
        <v>726.4888598930959</v>
      </c>
      <c r="P486" t="n">
        <v>1.26412964753735</v>
      </c>
      <c r="Q486" t="n">
        <v>14.63320156441111</v>
      </c>
      <c r="R486" t="n">
        <v>557.1176816375362</v>
      </c>
      <c r="S486" t="n">
        <v>65.86559285687451</v>
      </c>
      <c r="T486" t="n">
        <v>979.4291549998192</v>
      </c>
      <c r="U486" t="n">
        <v>21025.39585699377</v>
      </c>
      <c r="V486" t="n">
        <v>266.8333333333334</v>
      </c>
      <c r="W486" t="n">
        <v>558.5</v>
      </c>
      <c r="X486" t="n">
        <v>176.8666666666667</v>
      </c>
      <c r="Y486" t="n">
        <v>0</v>
      </c>
      <c r="Z486" t="n">
        <v>0.4372512368627502</v>
      </c>
      <c r="AA486" t="n">
        <v>4.657486004853573</v>
      </c>
      <c r="AB486" t="n">
        <v>207.7299083924781</v>
      </c>
      <c r="AC486" t="n">
        <v>2414.02732634832</v>
      </c>
      <c r="AD486" t="n">
        <v>4266.414481908678</v>
      </c>
      <c r="AE486" t="n">
        <v>1.252503448628604</v>
      </c>
      <c r="AF486" t="n">
        <v>18.70395427391167</v>
      </c>
      <c r="AG486" t="n">
        <v>263.9273860309418</v>
      </c>
      <c r="AH486" t="n">
        <v>30130.46964417081</v>
      </c>
      <c r="AI486" t="n">
        <v>20890.51119676531</v>
      </c>
      <c r="AJ486" t="n">
        <v>-37.91123354882997</v>
      </c>
      <c r="AK486" t="n">
        <v>28.52323942927541</v>
      </c>
      <c r="AL486" t="n">
        <v>17.33904524868245</v>
      </c>
      <c r="AM486" t="n">
        <v>0.8813509242189875</v>
      </c>
      <c r="AN486" t="n">
        <v>5.47890392069728</v>
      </c>
      <c r="AO486" t="n">
        <v>169.3711782555597</v>
      </c>
      <c r="AP486" t="n">
        <v>919458.8129324</v>
      </c>
      <c r="AQ486" t="n">
        <v>0.2435160277615514</v>
      </c>
      <c r="AR486" t="n">
        <v>0.2631413715295253</v>
      </c>
      <c r="AS486" t="n">
        <v>0.1194708586361703</v>
      </c>
      <c r="AT486" t="n">
        <v>0.1790624938750286</v>
      </c>
      <c r="AU486" t="n">
        <v>0.1948092481977243</v>
      </c>
      <c r="AV486" t="n">
        <v>7.960234421067753</v>
      </c>
      <c r="AW486" t="n">
        <v>134.8853104631617</v>
      </c>
      <c r="AX486" t="n">
        <v>4896.65942581877</v>
      </c>
      <c r="AY486" t="n">
        <v>94871.9566350823</v>
      </c>
      <c r="AZ486" t="n">
        <v>182684.5181634458</v>
      </c>
      <c r="BA486" t="n">
        <v>25884.63263872571</v>
      </c>
      <c r="BB486" t="n">
        <v>43066.8631733358</v>
      </c>
      <c r="BC486" t="n">
        <v>68951.4958120615</v>
      </c>
      <c r="BD486" t="n">
        <v>2.145480571756338</v>
      </c>
      <c r="BE486" t="n">
        <v>1.26412964753735</v>
      </c>
      <c r="BF486" t="n">
        <v>20.11210548510839</v>
      </c>
      <c r="BG486" t="n">
        <v>14.63320156441111</v>
      </c>
      <c r="BH486" t="n">
        <v>726.4888598930959</v>
      </c>
      <c r="BI486" t="n">
        <v>557.1176816375362</v>
      </c>
      <c r="BJ486" t="n">
        <v>45678.83482141874</v>
      </c>
      <c r="BK486" t="n">
        <v>26852.98527683861</v>
      </c>
      <c r="BL486" t="n">
        <v>28670.76077058367</v>
      </c>
      <c r="BM486" t="n">
        <v>20893.02165273151</v>
      </c>
      <c r="BN486" t="n">
        <v>26382.5761783768</v>
      </c>
      <c r="BO486" t="n">
        <v>20303.88015460516</v>
      </c>
      <c r="BP486" t="n">
        <v>0.2220548973453099</v>
      </c>
      <c r="BQ486" t="n">
        <v>1.86997254176297</v>
      </c>
      <c r="BR486" t="n">
        <v>61.27055244937518</v>
      </c>
      <c r="BS486" t="n">
        <v>4786.126628452792</v>
      </c>
      <c r="BT486" t="n">
        <v>2750.030926919521</v>
      </c>
      <c r="BU486" t="n">
        <v>2260.084762456393</v>
      </c>
      <c r="BV486" t="n">
        <v>21346.425</v>
      </c>
      <c r="BW486" t="n">
        <v>1463.45375</v>
      </c>
      <c r="BX486" t="n">
        <v>36.80650992</v>
      </c>
      <c r="BY486" t="inlineStr">
        <is>
          <t>2022-07-27 08:03:00</t>
        </is>
      </c>
      <c r="BZ486" t="inlineStr">
        <is>
          <t>2022-07-27 08:03:00</t>
        </is>
      </c>
      <c r="CA486" t="inlineStr">
        <is>
          <t>2022-07-27 08:03:00</t>
        </is>
      </c>
    </row>
    <row r="487">
      <c r="A487" t="n">
        <v>484</v>
      </c>
      <c r="B487" t="n">
        <v>205</v>
      </c>
      <c r="C487" t="n">
        <v>76.2</v>
      </c>
      <c r="D487" t="n">
        <v>978.4647288008698</v>
      </c>
      <c r="E487" t="n">
        <v>10.32666917867505</v>
      </c>
      <c r="F487" t="n">
        <v>162.0991897706703</v>
      </c>
      <c r="G487" t="n">
        <v>2984.982058320198</v>
      </c>
      <c r="H487" t="n">
        <v>174413.6263544552</v>
      </c>
      <c r="I487" t="n">
        <v>177384.5698087773</v>
      </c>
      <c r="J487" t="n">
        <v>391.4080591795973</v>
      </c>
      <c r="K487" t="n">
        <v>693.4933032387436</v>
      </c>
      <c r="L487" t="n">
        <v>-526.564695126556</v>
      </c>
      <c r="M487" t="n">
        <v>2.196043807423048</v>
      </c>
      <c r="N487" t="n">
        <v>21.17388448915273</v>
      </c>
      <c r="O487" t="n">
        <v>757.0227472256522</v>
      </c>
      <c r="P487" t="n">
        <v>1.172807566213627</v>
      </c>
      <c r="Q487" t="n">
        <v>14.45221877794119</v>
      </c>
      <c r="R487" t="n">
        <v>557.5353482395941</v>
      </c>
      <c r="S487" t="n">
        <v>66.1250086006356</v>
      </c>
      <c r="T487" t="n">
        <v>981.0160546345139</v>
      </c>
      <c r="U487" t="n">
        <v>21142.91406843776</v>
      </c>
      <c r="V487" t="n">
        <v>267.2666666666667</v>
      </c>
      <c r="W487" t="n">
        <v>558.9</v>
      </c>
      <c r="X487" t="n">
        <v>177.4</v>
      </c>
      <c r="Y487" t="n">
        <v>0</v>
      </c>
      <c r="Z487" t="n">
        <v>0.4377749300150626</v>
      </c>
      <c r="AA487" t="n">
        <v>4.658126559466456</v>
      </c>
      <c r="AB487" t="n">
        <v>209.0269137427155</v>
      </c>
      <c r="AC487" t="n">
        <v>2414.146199013308</v>
      </c>
      <c r="AD487" t="n">
        <v>4266.869722810649</v>
      </c>
      <c r="AE487" t="n">
        <v>1.252698095356191</v>
      </c>
      <c r="AF487" t="n">
        <v>18.70419678851705</v>
      </c>
      <c r="AG487" t="n">
        <v>264.4934434234039</v>
      </c>
      <c r="AH487" t="n">
        <v>30130.58658132413</v>
      </c>
      <c r="AI487" t="n">
        <v>20890.96279807341</v>
      </c>
      <c r="AJ487" t="n">
        <v>-35.9317471458865</v>
      </c>
      <c r="AK487" t="n">
        <v>6.457177231244908</v>
      </c>
      <c r="AL487" t="n">
        <v>17.31663480513934</v>
      </c>
      <c r="AM487" t="n">
        <v>1.023236241209421</v>
      </c>
      <c r="AN487" t="n">
        <v>6.721665711211538</v>
      </c>
      <c r="AO487" t="n">
        <v>199.487398986058</v>
      </c>
      <c r="AP487" t="n">
        <v>919124.9441559243</v>
      </c>
      <c r="AQ487" t="n">
        <v>0.2435618761695462</v>
      </c>
      <c r="AR487" t="n">
        <v>0.2630051596794173</v>
      </c>
      <c r="AS487" t="n">
        <v>0.1193869473065281</v>
      </c>
      <c r="AT487" t="n">
        <v>0.1791228645766785</v>
      </c>
      <c r="AU487" t="n">
        <v>0.1949231522678299</v>
      </c>
      <c r="AV487" t="n">
        <v>7.960815862402015</v>
      </c>
      <c r="AW487" t="n">
        <v>134.888325252406</v>
      </c>
      <c r="AX487" t="n">
        <v>4903.968726105939</v>
      </c>
      <c r="AY487" t="n">
        <v>94870.26528402283</v>
      </c>
      <c r="AZ487" t="n">
        <v>182688.993585454</v>
      </c>
      <c r="BA487" t="n">
        <v>25999.13009563544</v>
      </c>
      <c r="BB487" t="n">
        <v>40753.43983147829</v>
      </c>
      <c r="BC487" t="n">
        <v>66752.56992711374</v>
      </c>
      <c r="BD487" t="n">
        <v>2.196043807423048</v>
      </c>
      <c r="BE487" t="n">
        <v>1.172807566213627</v>
      </c>
      <c r="BF487" t="n">
        <v>21.17388448915273</v>
      </c>
      <c r="BG487" t="n">
        <v>14.45221877794119</v>
      </c>
      <c r="BH487" t="n">
        <v>757.0227472256522</v>
      </c>
      <c r="BI487" t="n">
        <v>557.5353482395941</v>
      </c>
      <c r="BJ487" t="n">
        <v>46758.17913933549</v>
      </c>
      <c r="BK487" t="n">
        <v>24903.58531701786</v>
      </c>
      <c r="BL487" t="n">
        <v>30224.62523572362</v>
      </c>
      <c r="BM487" t="n">
        <v>20627.37951422988</v>
      </c>
      <c r="BN487" t="n">
        <v>27506.42200537869</v>
      </c>
      <c r="BO487" t="n">
        <v>20319.25300453706</v>
      </c>
      <c r="BP487" t="n">
        <v>0.2272830445773508</v>
      </c>
      <c r="BQ487" t="n">
        <v>1.924569252530608</v>
      </c>
      <c r="BR487" t="n">
        <v>66.15731039973562</v>
      </c>
      <c r="BS487" t="n">
        <v>4897.728881230511</v>
      </c>
      <c r="BT487" t="n">
        <v>2829.930688030085</v>
      </c>
      <c r="BU487" t="n">
        <v>2439.949267432973</v>
      </c>
      <c r="BV487" t="n">
        <v>21346.425</v>
      </c>
      <c r="BW487" t="n">
        <v>1468.05</v>
      </c>
      <c r="BX487" t="n">
        <v>36.80650992</v>
      </c>
      <c r="BY487" t="inlineStr">
        <is>
          <t>2022-07-27 08:03:00</t>
        </is>
      </c>
      <c r="BZ487" t="inlineStr">
        <is>
          <t>2022-07-27 08:05:00</t>
        </is>
      </c>
      <c r="CA487" t="inlineStr">
        <is>
          <t>2022-07-27 08:03:00</t>
        </is>
      </c>
    </row>
    <row r="488">
      <c r="A488" t="n">
        <v>485</v>
      </c>
      <c r="B488" t="n">
        <v>205</v>
      </c>
      <c r="C488" t="n">
        <v>76.2</v>
      </c>
      <c r="D488" t="n">
        <v>978.6038845209885</v>
      </c>
      <c r="E488" t="n">
        <v>10.32661854156277</v>
      </c>
      <c r="F488" t="n">
        <v>162.1234800282348</v>
      </c>
      <c r="G488" t="n">
        <v>2986.917720865927</v>
      </c>
      <c r="H488" t="n">
        <v>174482.2509771851</v>
      </c>
      <c r="I488" t="n">
        <v>177343.0331102195</v>
      </c>
      <c r="J488" t="n">
        <v>394.9538642580877</v>
      </c>
      <c r="K488" t="n">
        <v>693.4933032387436</v>
      </c>
      <c r="L488" t="n">
        <v>-526.564695126556</v>
      </c>
      <c r="M488" t="n">
        <v>2.208271026166975</v>
      </c>
      <c r="N488" t="n">
        <v>21.00650288066473</v>
      </c>
      <c r="O488" t="n">
        <v>757.9361838043885</v>
      </c>
      <c r="P488" t="n">
        <v>1.176846701986157</v>
      </c>
      <c r="Q488" t="n">
        <v>13.43719126579776</v>
      </c>
      <c r="R488" t="n">
        <v>565.6701353364541</v>
      </c>
      <c r="S488" t="n">
        <v>66.22171796948247</v>
      </c>
      <c r="T488" t="n">
        <v>982.381465999518</v>
      </c>
      <c r="U488" t="n">
        <v>21214.29765302551</v>
      </c>
      <c r="V488" t="n">
        <v>267.5333333333334</v>
      </c>
      <c r="W488" t="n">
        <v>559.3333333333333</v>
      </c>
      <c r="X488" t="n">
        <v>177.8</v>
      </c>
      <c r="Y488" t="n">
        <v>0</v>
      </c>
      <c r="Z488" t="n">
        <v>0.4382964829574534</v>
      </c>
      <c r="AA488" t="n">
        <v>4.659943181896474</v>
      </c>
      <c r="AB488" t="n">
        <v>209.5646699251219</v>
      </c>
      <c r="AC488" t="n">
        <v>2414.251559377642</v>
      </c>
      <c r="AD488" t="n">
        <v>4267.320798083276</v>
      </c>
      <c r="AE488" t="n">
        <v>1.252889527880434</v>
      </c>
      <c r="AF488" t="n">
        <v>18.70486098816631</v>
      </c>
      <c r="AG488" t="n">
        <v>264.7467293420696</v>
      </c>
      <c r="AH488" t="n">
        <v>30130.67448198064</v>
      </c>
      <c r="AI488" t="n">
        <v>20891.29519969736</v>
      </c>
      <c r="AJ488" t="n">
        <v>-45.76702916850073</v>
      </c>
      <c r="AK488" t="n">
        <v>-6.388782672527837</v>
      </c>
      <c r="AL488" t="n">
        <v>4.833352160947694</v>
      </c>
      <c r="AM488" t="n">
        <v>1.031424324180819</v>
      </c>
      <c r="AN488" t="n">
        <v>7.569311614866971</v>
      </c>
      <c r="AO488" t="n">
        <v>192.2660484679342</v>
      </c>
      <c r="AP488" t="n">
        <v>920093.8177294114</v>
      </c>
      <c r="AQ488" t="n">
        <v>0.2433077869251311</v>
      </c>
      <c r="AR488" t="n">
        <v>0.2637006898664978</v>
      </c>
      <c r="AS488" t="n">
        <v>0.1194524822093741</v>
      </c>
      <c r="AT488" t="n">
        <v>0.178944678896949</v>
      </c>
      <c r="AU488" t="n">
        <v>0.1945943621020479</v>
      </c>
      <c r="AV488" t="n">
        <v>7.961214257819347</v>
      </c>
      <c r="AW488" t="n">
        <v>134.8629776162933</v>
      </c>
      <c r="AX488" t="n">
        <v>4908.583743962385</v>
      </c>
      <c r="AY488" t="n">
        <v>94874.86276571643</v>
      </c>
      <c r="AZ488" t="n">
        <v>182710.4777717269</v>
      </c>
      <c r="BA488" t="n">
        <v>24821.79549946172</v>
      </c>
      <c r="BB488" t="n">
        <v>40828.8471726022</v>
      </c>
      <c r="BC488" t="n">
        <v>65650.64267206393</v>
      </c>
      <c r="BD488" t="n">
        <v>2.208271026166975</v>
      </c>
      <c r="BE488" t="n">
        <v>1.176846701986157</v>
      </c>
      <c r="BF488" t="n">
        <v>21.00650288066473</v>
      </c>
      <c r="BG488" t="n">
        <v>13.43719126579776</v>
      </c>
      <c r="BH488" t="n">
        <v>757.9361838043885</v>
      </c>
      <c r="BI488" t="n">
        <v>565.6701353364541</v>
      </c>
      <c r="BJ488" t="n">
        <v>47018.54202601337</v>
      </c>
      <c r="BK488" t="n">
        <v>24989.80642585098</v>
      </c>
      <c r="BL488" t="n">
        <v>29978.89145939435</v>
      </c>
      <c r="BM488" t="n">
        <v>19137.21722853115</v>
      </c>
      <c r="BN488" t="n">
        <v>27540.04241787524</v>
      </c>
      <c r="BO488" t="n">
        <v>20619.46732234668</v>
      </c>
      <c r="BP488" t="n">
        <v>0.22597885734416</v>
      </c>
      <c r="BQ488" t="n">
        <v>1.888102582442864</v>
      </c>
      <c r="BR488" t="n">
        <v>67.09050502480474</v>
      </c>
      <c r="BS488" t="n">
        <v>4869.796246638716</v>
      </c>
      <c r="BT488" t="n">
        <v>2776.393787340919</v>
      </c>
      <c r="BU488" t="n">
        <v>2474.29690465787</v>
      </c>
      <c r="BV488" t="n">
        <v>21367.99999999</v>
      </c>
      <c r="BW488" t="n">
        <v>1468.105</v>
      </c>
      <c r="BX488" t="n">
        <v>36.905</v>
      </c>
      <c r="BY488" t="inlineStr">
        <is>
          <t>2022-07-27 08:05:00</t>
        </is>
      </c>
      <c r="BZ488" t="inlineStr">
        <is>
          <t>2022-07-27 08:06:00</t>
        </is>
      </c>
      <c r="CA488" t="inlineStr">
        <is>
          <t>2022-07-27 08:05:00</t>
        </is>
      </c>
    </row>
    <row r="489">
      <c r="A489" t="n">
        <v>486</v>
      </c>
      <c r="B489" t="n">
        <v>205</v>
      </c>
      <c r="C489" t="n">
        <v>76.2</v>
      </c>
      <c r="D489" t="n">
        <v>978.7008679045412</v>
      </c>
      <c r="E489" t="n">
        <v>10.32647661993536</v>
      </c>
      <c r="F489" t="n">
        <v>162.1294605713247</v>
      </c>
      <c r="G489" t="n">
        <v>2987.576776975308</v>
      </c>
      <c r="H489" t="n">
        <v>174526.8853913661</v>
      </c>
      <c r="I489" t="n">
        <v>177360.5696852389</v>
      </c>
      <c r="J489" t="n">
        <v>397.7222528022951</v>
      </c>
      <c r="K489" t="n">
        <v>693.4933032387436</v>
      </c>
      <c r="L489" t="n">
        <v>-526.564695126556</v>
      </c>
      <c r="M489" t="n">
        <v>2.193334266068229</v>
      </c>
      <c r="N489" t="n">
        <v>20.92281207642073</v>
      </c>
      <c r="O489" t="n">
        <v>756.3679925495072</v>
      </c>
      <c r="P489" t="n">
        <v>1.181012448992604</v>
      </c>
      <c r="Q489" t="n">
        <v>12.66621484710379</v>
      </c>
      <c r="R489" t="n">
        <v>569.7375288848841</v>
      </c>
      <c r="S489" t="n">
        <v>66.24691581876141</v>
      </c>
      <c r="T489" t="n">
        <v>983.4143067910106</v>
      </c>
      <c r="U489" t="n">
        <v>21230.50802733917</v>
      </c>
      <c r="V489" t="n">
        <v>267.6666666666666</v>
      </c>
      <c r="W489" t="n">
        <v>559.7666666666667</v>
      </c>
      <c r="X489" t="n">
        <v>178.1666666666667</v>
      </c>
      <c r="Y489" t="n">
        <v>0</v>
      </c>
      <c r="Z489" t="n">
        <v>0.4385777443119706</v>
      </c>
      <c r="AA489" t="n">
        <v>4.660895346158382</v>
      </c>
      <c r="AB489" t="n">
        <v>209.6205166621617</v>
      </c>
      <c r="AC489" t="n">
        <v>2414.303425662001</v>
      </c>
      <c r="AD489" t="n">
        <v>4268.538184084962</v>
      </c>
      <c r="AE489" t="n">
        <v>1.252992623737369</v>
      </c>
      <c r="AF489" t="n">
        <v>18.70520789438257</v>
      </c>
      <c r="AG489" t="n">
        <v>264.7920311351629</v>
      </c>
      <c r="AH489" t="n">
        <v>30130.71758677532</v>
      </c>
      <c r="AI489" t="n">
        <v>20892.45103381476</v>
      </c>
      <c r="AJ489" t="n">
        <v>-50.7380382276048</v>
      </c>
      <c r="AK489" t="n">
        <v>-7.198259561840374</v>
      </c>
      <c r="AL489" t="n">
        <v>1.304154866135146</v>
      </c>
      <c r="AM489" t="n">
        <v>1.012321817075625</v>
      </c>
      <c r="AN489" t="n">
        <v>8.256597229316938</v>
      </c>
      <c r="AO489" t="n">
        <v>186.6304636646229</v>
      </c>
      <c r="AP489" t="n">
        <v>920747.7957468599</v>
      </c>
      <c r="AQ489" t="n">
        <v>0.2433776525504665</v>
      </c>
      <c r="AR489" t="n">
        <v>0.2634975069385094</v>
      </c>
      <c r="AS489" t="n">
        <v>0.1197404390407751</v>
      </c>
      <c r="AT489" t="n">
        <v>0.1789207441219997</v>
      </c>
      <c r="AU489" t="n">
        <v>0.1944636573482492</v>
      </c>
      <c r="AV489" t="n">
        <v>7.959244420190226</v>
      </c>
      <c r="AW489" t="n">
        <v>134.8334734094486</v>
      </c>
      <c r="AX489" t="n">
        <v>4908.147325457431</v>
      </c>
      <c r="AY489" t="n">
        <v>94854.88290383789</v>
      </c>
      <c r="AZ489" t="n">
        <v>182734.599320646</v>
      </c>
      <c r="BA489" t="n">
        <v>24336.10549507181</v>
      </c>
      <c r="BB489" t="n">
        <v>40422.14205893032</v>
      </c>
      <c r="BC489" t="n">
        <v>64758.24755400213</v>
      </c>
      <c r="BD489" t="n">
        <v>2.193334266068229</v>
      </c>
      <c r="BE489" t="n">
        <v>1.181012448992604</v>
      </c>
      <c r="BF489" t="n">
        <v>20.92281207642073</v>
      </c>
      <c r="BG489" t="n">
        <v>12.66621484710379</v>
      </c>
      <c r="BH489" t="n">
        <v>756.3679925495072</v>
      </c>
      <c r="BI489" t="n">
        <v>569.7375288848841</v>
      </c>
      <c r="BJ489" t="n">
        <v>46699.37333622351</v>
      </c>
      <c r="BK489" t="n">
        <v>25078.8201078847</v>
      </c>
      <c r="BL489" t="n">
        <v>29856.02457122971</v>
      </c>
      <c r="BM489" t="n">
        <v>18005.34289336444</v>
      </c>
      <c r="BN489" t="n">
        <v>27482.19654705644</v>
      </c>
      <c r="BO489" t="n">
        <v>20769.57448125149</v>
      </c>
      <c r="BP489" t="n">
        <v>0.2238259110504824</v>
      </c>
      <c r="BQ489" t="n">
        <v>1.869869247398992</v>
      </c>
      <c r="BR489" t="n">
        <v>64.34786179718427</v>
      </c>
      <c r="BS489" t="n">
        <v>4823.792090235434</v>
      </c>
      <c r="BT489" t="n">
        <v>2749.625336996335</v>
      </c>
      <c r="BU489" t="n">
        <v>2373.129023920634</v>
      </c>
      <c r="BV489" t="n">
        <v>21367.99999999</v>
      </c>
      <c r="BW489" t="n">
        <v>1468.105</v>
      </c>
      <c r="BX489" t="n">
        <v>36.887</v>
      </c>
      <c r="BY489" t="inlineStr">
        <is>
          <t>2022-07-27 08:05:00</t>
        </is>
      </c>
      <c r="BZ489" t="inlineStr">
        <is>
          <t>2022-07-27 08:06:00</t>
        </is>
      </c>
      <c r="CA489" t="inlineStr">
        <is>
          <t>2022-07-27 08:06:00</t>
        </is>
      </c>
    </row>
    <row r="490">
      <c r="A490" t="n">
        <v>487</v>
      </c>
      <c r="B490" t="n">
        <v>205</v>
      </c>
      <c r="C490" t="n">
        <v>76.2</v>
      </c>
      <c r="D490" t="n">
        <v>978.7330079927642</v>
      </c>
      <c r="E490" t="n">
        <v>10.32338390151503</v>
      </c>
      <c r="F490" t="n">
        <v>162.1274235733634</v>
      </c>
      <c r="G490" t="n">
        <v>2987.85148327031</v>
      </c>
      <c r="H490" t="n">
        <v>174651.6215906798</v>
      </c>
      <c r="I490" t="n">
        <v>177327.2222258068</v>
      </c>
      <c r="J490" t="n">
        <v>398.1171097198596</v>
      </c>
      <c r="K490" t="n">
        <v>693.4933032387436</v>
      </c>
      <c r="L490" t="n">
        <v>-526.564695126556</v>
      </c>
      <c r="M490" t="n">
        <v>2.256177762446065</v>
      </c>
      <c r="N490" t="n">
        <v>20.92281207642073</v>
      </c>
      <c r="O490" t="n">
        <v>779.2829053343792</v>
      </c>
      <c r="P490" t="n">
        <v>1.183095322495828</v>
      </c>
      <c r="Q490" t="n">
        <v>12.51321071305202</v>
      </c>
      <c r="R490" t="n">
        <v>567.2211627534651</v>
      </c>
      <c r="S490" t="n">
        <v>66.34448952417097</v>
      </c>
      <c r="T490" t="n">
        <v>983.7513486853626</v>
      </c>
      <c r="U490" t="n">
        <v>21274.33716266118</v>
      </c>
      <c r="V490" t="n">
        <v>267.9</v>
      </c>
      <c r="W490" t="n">
        <v>560.1</v>
      </c>
      <c r="X490" t="n">
        <v>178.5666666666667</v>
      </c>
      <c r="Y490" t="n">
        <v>0</v>
      </c>
      <c r="Z490" t="n">
        <v>0.438842842791165</v>
      </c>
      <c r="AA490" t="n">
        <v>4.661090976409232</v>
      </c>
      <c r="AB490" t="n">
        <v>209.8770015443616</v>
      </c>
      <c r="AC490" t="n">
        <v>2414.352683973578</v>
      </c>
      <c r="AD490" t="n">
        <v>4269.200313374618</v>
      </c>
      <c r="AE490" t="n">
        <v>1.253089314233294</v>
      </c>
      <c r="AF490" t="n">
        <v>18.70528114476922</v>
      </c>
      <c r="AG490" t="n">
        <v>264.8905917926014</v>
      </c>
      <c r="AH490" t="n">
        <v>30130.75806699917</v>
      </c>
      <c r="AI490" t="n">
        <v>20893.01458154841</v>
      </c>
      <c r="AJ490" t="n">
        <v>-49.28829593064584</v>
      </c>
      <c r="AK490" t="n">
        <v>-10.27307202982057</v>
      </c>
      <c r="AL490" t="n">
        <v>0.3608673892026708</v>
      </c>
      <c r="AM490" t="n">
        <v>1.073082439950237</v>
      </c>
      <c r="AN490" t="n">
        <v>8.409601363368708</v>
      </c>
      <c r="AO490" t="n">
        <v>212.0617425809139</v>
      </c>
      <c r="AP490" t="n">
        <v>920789.0468372845</v>
      </c>
      <c r="AQ490" t="n">
        <v>0.2433618353142048</v>
      </c>
      <c r="AR490" t="n">
        <v>0.2635077335193537</v>
      </c>
      <c r="AS490" t="n">
        <v>0.1197244899362144</v>
      </c>
      <c r="AT490" t="n">
        <v>0.1789359006114727</v>
      </c>
      <c r="AU490" t="n">
        <v>0.1944700406187543</v>
      </c>
      <c r="AV490" t="n">
        <v>7.959311914377889</v>
      </c>
      <c r="AW490" t="n">
        <v>134.8331311587114</v>
      </c>
      <c r="AX490" t="n">
        <v>4908.810873410843</v>
      </c>
      <c r="AY490" t="n">
        <v>94857.28589231537</v>
      </c>
      <c r="AZ490" t="n">
        <v>182761.112650374</v>
      </c>
      <c r="BA490" t="n">
        <v>24334.86874002649</v>
      </c>
      <c r="BB490" t="n">
        <v>40150.22070541198</v>
      </c>
      <c r="BC490" t="n">
        <v>64485.08944543848</v>
      </c>
      <c r="BD490" t="n">
        <v>2.256177762446065</v>
      </c>
      <c r="BE490" t="n">
        <v>1.183095322495828</v>
      </c>
      <c r="BF490" t="n">
        <v>20.92281207642073</v>
      </c>
      <c r="BG490" t="n">
        <v>12.51321071305202</v>
      </c>
      <c r="BH490" t="n">
        <v>779.2829053343792</v>
      </c>
      <c r="BI490" t="n">
        <v>567.2211627534651</v>
      </c>
      <c r="BJ490" t="n">
        <v>48042.0904648978</v>
      </c>
      <c r="BK490" t="n">
        <v>25123.32694890156</v>
      </c>
      <c r="BL490" t="n">
        <v>29856.02457122971</v>
      </c>
      <c r="BM490" t="n">
        <v>17780.71675914237</v>
      </c>
      <c r="BN490" t="n">
        <v>28327.93008332574</v>
      </c>
      <c r="BO490" t="n">
        <v>20676.70325711979</v>
      </c>
      <c r="BP490" t="n">
        <v>0.2315972261600342</v>
      </c>
      <c r="BQ490" t="n">
        <v>1.869869247398992</v>
      </c>
      <c r="BR490" t="n">
        <v>71.89541614579991</v>
      </c>
      <c r="BS490" t="n">
        <v>4989.834378003507</v>
      </c>
      <c r="BT490" t="n">
        <v>2749.625336996335</v>
      </c>
      <c r="BU490" t="n">
        <v>2651.712972980779</v>
      </c>
      <c r="BV490" t="n">
        <v>21366.04749999</v>
      </c>
      <c r="BW490" t="n">
        <v>1468.63015934</v>
      </c>
      <c r="BX490" t="n">
        <v>36.90688051</v>
      </c>
      <c r="BY490" t="inlineStr">
        <is>
          <t>2022-07-27 08:07:00</t>
        </is>
      </c>
      <c r="BZ490" t="inlineStr">
        <is>
          <t>2022-07-27 08:07:00</t>
        </is>
      </c>
      <c r="CA490" t="inlineStr">
        <is>
          <t>2022-07-27 08:07:00</t>
        </is>
      </c>
    </row>
    <row r="491">
      <c r="A491" t="n">
        <v>488</v>
      </c>
      <c r="B491" t="n">
        <v>205</v>
      </c>
      <c r="C491" t="n">
        <v>76.2</v>
      </c>
      <c r="D491" t="n">
        <v>978.7634546362945</v>
      </c>
      <c r="E491" t="n">
        <v>10.32071333302073</v>
      </c>
      <c r="F491" t="n">
        <v>162.1160623235802</v>
      </c>
      <c r="G491" t="n">
        <v>2987.986858602367</v>
      </c>
      <c r="H491" t="n">
        <v>174711.7595489525</v>
      </c>
      <c r="I491" t="n">
        <v>177368.1479590794</v>
      </c>
      <c r="J491" t="n">
        <v>397.0610514840531</v>
      </c>
      <c r="K491" t="n">
        <v>693.4933032387436</v>
      </c>
      <c r="L491" t="n">
        <v>-526.564695126556</v>
      </c>
      <c r="M491" t="n">
        <v>2.243534880766672</v>
      </c>
      <c r="N491" t="n">
        <v>20.92281207642073</v>
      </c>
      <c r="O491" t="n">
        <v>793.4092704969325</v>
      </c>
      <c r="P491" t="n">
        <v>1.183837175920934</v>
      </c>
      <c r="Q491" t="n">
        <v>12.51321071305202</v>
      </c>
      <c r="R491" t="n">
        <v>579.1754856002173</v>
      </c>
      <c r="S491" t="n">
        <v>66.52522796871909</v>
      </c>
      <c r="T491" t="n">
        <v>983.8078878125319</v>
      </c>
      <c r="U491" t="n">
        <v>21311.34904937733</v>
      </c>
      <c r="V491" t="n">
        <v>268.3333333333334</v>
      </c>
      <c r="W491" t="n">
        <v>560.3333333333333</v>
      </c>
      <c r="X491" t="n">
        <v>178.8333333333333</v>
      </c>
      <c r="Y491" t="n">
        <v>0</v>
      </c>
      <c r="Z491" t="n">
        <v>0.440011449859557</v>
      </c>
      <c r="AA491" t="n">
        <v>4.661232098487675</v>
      </c>
      <c r="AB491" t="n">
        <v>210.0053286404222</v>
      </c>
      <c r="AC491" t="n">
        <v>2414.453513621217</v>
      </c>
      <c r="AD491" t="n">
        <v>4269.876521307915</v>
      </c>
      <c r="AE491" t="n">
        <v>1.253512691711075</v>
      </c>
      <c r="AF491" t="n">
        <v>18.70533396637315</v>
      </c>
      <c r="AG491" t="n">
        <v>264.9398549799614</v>
      </c>
      <c r="AH491" t="n">
        <v>30130.81507096206</v>
      </c>
      <c r="AI491" t="n">
        <v>20893.64209673942</v>
      </c>
      <c r="AJ491" t="n">
        <v>-54.00114303526068</v>
      </c>
      <c r="AK491" t="n">
        <v>-16.62187439720322</v>
      </c>
      <c r="AL491" t="n">
        <v>-8.803187863269404</v>
      </c>
      <c r="AM491" t="n">
        <v>1.059697704845737</v>
      </c>
      <c r="AN491" t="n">
        <v>8.409601363368708</v>
      </c>
      <c r="AO491" t="n">
        <v>214.2337848967151</v>
      </c>
      <c r="AP491" t="n">
        <v>920935.8056419017</v>
      </c>
      <c r="AQ491" t="n">
        <v>0.243203284739138</v>
      </c>
      <c r="AR491" t="n">
        <v>0.2635092641601631</v>
      </c>
      <c r="AS491" t="n">
        <v>0.1197797861879561</v>
      </c>
      <c r="AT491" t="n">
        <v>0.179116608309363</v>
      </c>
      <c r="AU491" t="n">
        <v>0.1943910566033797</v>
      </c>
      <c r="AV491" t="n">
        <v>7.959038010304506</v>
      </c>
      <c r="AW491" t="n">
        <v>134.8218241818363</v>
      </c>
      <c r="AX491" t="n">
        <v>4908.472246594689</v>
      </c>
      <c r="AY491" t="n">
        <v>94854.50214320949</v>
      </c>
      <c r="AZ491" t="n">
        <v>182786.5750341014</v>
      </c>
      <c r="BA491" t="n">
        <v>24812.70418087104</v>
      </c>
      <c r="BB491" t="n">
        <v>40130.00127343393</v>
      </c>
      <c r="BC491" t="n">
        <v>64942.70545430497</v>
      </c>
      <c r="BD491" t="n">
        <v>2.243534880766672</v>
      </c>
      <c r="BE491" t="n">
        <v>1.183837175920934</v>
      </c>
      <c r="BF491" t="n">
        <v>20.92281207642073</v>
      </c>
      <c r="BG491" t="n">
        <v>12.51321071305202</v>
      </c>
      <c r="BH491" t="n">
        <v>793.4092704969325</v>
      </c>
      <c r="BI491" t="n">
        <v>579.1754856002173</v>
      </c>
      <c r="BJ491" t="n">
        <v>47771.71264244705</v>
      </c>
      <c r="BK491" t="n">
        <v>25139.18162341429</v>
      </c>
      <c r="BL491" t="n">
        <v>29856.02457122971</v>
      </c>
      <c r="BM491" t="n">
        <v>17780.71675914237</v>
      </c>
      <c r="BN491" t="n">
        <v>28849.4126939162</v>
      </c>
      <c r="BO491" t="n">
        <v>21118.61111233267</v>
      </c>
      <c r="BP491" t="n">
        <v>0.2330385552737782</v>
      </c>
      <c r="BQ491" t="n">
        <v>1.869869247398992</v>
      </c>
      <c r="BR491" t="n">
        <v>80.42728750209588</v>
      </c>
      <c r="BS491" t="n">
        <v>5020.616049070921</v>
      </c>
      <c r="BT491" t="n">
        <v>2749.625336996335</v>
      </c>
      <c r="BU491" t="n">
        <v>2966.816905941591</v>
      </c>
      <c r="BV491" t="n">
        <v>21371.70763949</v>
      </c>
      <c r="BW491" t="n">
        <v>1469.5</v>
      </c>
      <c r="BX491" t="n">
        <v>36.9607</v>
      </c>
      <c r="BY491" t="inlineStr">
        <is>
          <t>2022-07-27 08:09:00</t>
        </is>
      </c>
      <c r="BZ491" t="inlineStr">
        <is>
          <t>2022-07-27 08:09:00</t>
        </is>
      </c>
      <c r="CA491" t="inlineStr">
        <is>
          <t>2022-07-27 08:09:00</t>
        </is>
      </c>
    </row>
    <row r="492">
      <c r="A492" t="n">
        <v>489</v>
      </c>
      <c r="B492" t="n">
        <v>205</v>
      </c>
      <c r="C492" t="n">
        <v>76.2</v>
      </c>
      <c r="D492" t="n">
        <v>978.8190533292054</v>
      </c>
      <c r="E492" t="n">
        <v>10.31123408499779</v>
      </c>
      <c r="F492" t="n">
        <v>162.1016864901981</v>
      </c>
      <c r="G492" t="n">
        <v>2988.000195644308</v>
      </c>
      <c r="H492" t="n">
        <v>174922.0915272926</v>
      </c>
      <c r="I492" t="n">
        <v>177434.0574935343</v>
      </c>
      <c r="J492" t="n">
        <v>401.0518686343533</v>
      </c>
      <c r="K492" t="n">
        <v>693.4933032387436</v>
      </c>
      <c r="L492" t="n">
        <v>-526.564695126556</v>
      </c>
      <c r="M492" t="n">
        <v>2.350609291092012</v>
      </c>
      <c r="N492" t="n">
        <v>21.59882091931146</v>
      </c>
      <c r="O492" t="n">
        <v>808.943932602622</v>
      </c>
      <c r="P492" t="n">
        <v>1.191995096294622</v>
      </c>
      <c r="Q492" t="n">
        <v>12.51321071305202</v>
      </c>
      <c r="R492" t="n">
        <v>559.6779490383204</v>
      </c>
      <c r="S492" t="n">
        <v>66.76387282786271</v>
      </c>
      <c r="T492" t="n">
        <v>984.4983905586489</v>
      </c>
      <c r="U492" t="n">
        <v>21377.03153184086</v>
      </c>
      <c r="V492" t="n">
        <v>268.9</v>
      </c>
      <c r="W492" t="n">
        <v>560.8</v>
      </c>
      <c r="X492" t="n">
        <v>179.0333333333334</v>
      </c>
      <c r="Y492" t="n">
        <v>0</v>
      </c>
      <c r="Z492" t="n">
        <v>0.4408171498464073</v>
      </c>
      <c r="AA492" t="n">
        <v>4.661522380946669</v>
      </c>
      <c r="AB492" t="n">
        <v>210.0806548927788</v>
      </c>
      <c r="AC492" t="n">
        <v>2414.542141696893</v>
      </c>
      <c r="AD492" t="n">
        <v>4271.636751217668</v>
      </c>
      <c r="AE492" t="n">
        <v>1.253805598094786</v>
      </c>
      <c r="AF492" t="n">
        <v>18.70544048688752</v>
      </c>
      <c r="AG492" t="n">
        <v>264.9690714591376</v>
      </c>
      <c r="AH492" t="n">
        <v>30130.84873094918</v>
      </c>
      <c r="AI492" t="n">
        <v>20895.20526042674</v>
      </c>
      <c r="AJ492" t="n">
        <v>-54.8640182490869</v>
      </c>
      <c r="AK492" t="n">
        <v>-22.70437272141309</v>
      </c>
      <c r="AL492" t="n">
        <v>-11.86826666309937</v>
      </c>
      <c r="AM492" t="n">
        <v>1.158614194797389</v>
      </c>
      <c r="AN492" t="n">
        <v>9.085610206259435</v>
      </c>
      <c r="AO492" t="n">
        <v>249.2659835643013</v>
      </c>
      <c r="AP492" t="n">
        <v>921329.3654499088</v>
      </c>
      <c r="AQ492" t="n">
        <v>0.2431186862163022</v>
      </c>
      <c r="AR492" t="n">
        <v>0.2635333459076302</v>
      </c>
      <c r="AS492" t="n">
        <v>0.1199072824000965</v>
      </c>
      <c r="AT492" t="n">
        <v>0.1790437990885153</v>
      </c>
      <c r="AU492" t="n">
        <v>0.1943968863874559</v>
      </c>
      <c r="AV492" t="n">
        <v>7.958336319335379</v>
      </c>
      <c r="AW492" t="n">
        <v>134.8019723082513</v>
      </c>
      <c r="AX492" t="n">
        <v>4907.270062353628</v>
      </c>
      <c r="AY492" t="n">
        <v>94846.63206497232</v>
      </c>
      <c r="AZ492" t="n">
        <v>182833.4373984679</v>
      </c>
      <c r="BA492" t="n">
        <v>25222.173748789</v>
      </c>
      <c r="BB492" t="n">
        <v>39171.13124643086</v>
      </c>
      <c r="BC492" t="n">
        <v>64393.30499521985</v>
      </c>
      <c r="BD492" t="n">
        <v>2.350609291092012</v>
      </c>
      <c r="BE492" t="n">
        <v>1.191995096294622</v>
      </c>
      <c r="BF492" t="n">
        <v>21.59882091931146</v>
      </c>
      <c r="BG492" t="n">
        <v>12.51321071305202</v>
      </c>
      <c r="BH492" t="n">
        <v>808.943932602622</v>
      </c>
      <c r="BI492" t="n">
        <v>559.6779490383204</v>
      </c>
      <c r="BJ492" t="n">
        <v>50060.07563559101</v>
      </c>
      <c r="BK492" t="n">
        <v>25313.53031258699</v>
      </c>
      <c r="BL492" t="n">
        <v>30849.85897160551</v>
      </c>
      <c r="BM492" t="n">
        <v>17780.71675914237</v>
      </c>
      <c r="BN492" t="n">
        <v>29423.77039099395</v>
      </c>
      <c r="BO492" t="n">
        <v>20397.63177384459</v>
      </c>
      <c r="BP492" t="n">
        <v>0.2343837992550463</v>
      </c>
      <c r="BQ492" t="n">
        <v>1.899898169951953</v>
      </c>
      <c r="BR492" t="n">
        <v>89.25945204502719</v>
      </c>
      <c r="BS492" t="n">
        <v>5049.366210142366</v>
      </c>
      <c r="BT492" t="n">
        <v>2793.772357487571</v>
      </c>
      <c r="BU492" t="n">
        <v>3293.347557690847</v>
      </c>
      <c r="BV492" t="n">
        <v>21371.70763949</v>
      </c>
      <c r="BW492" t="n">
        <v>1470.15</v>
      </c>
      <c r="BX492" t="n">
        <v>36.9736</v>
      </c>
      <c r="BY492" t="inlineStr">
        <is>
          <t>2022-07-27 08:09:00</t>
        </is>
      </c>
      <c r="BZ492" t="inlineStr">
        <is>
          <t>2022-07-27 08:10:00</t>
        </is>
      </c>
      <c r="CA492" t="inlineStr">
        <is>
          <t>2022-07-27 08:10:00</t>
        </is>
      </c>
    </row>
    <row r="493">
      <c r="A493" t="n">
        <v>490</v>
      </c>
      <c r="B493" t="n">
        <v>205</v>
      </c>
      <c r="C493" t="n">
        <v>76.2</v>
      </c>
      <c r="D493" t="n">
        <v>978.8503248149498</v>
      </c>
      <c r="E493" t="n">
        <v>10.30698543663534</v>
      </c>
      <c r="F493" t="n">
        <v>161.987596520522</v>
      </c>
      <c r="G493" t="n">
        <v>2988.009076613314</v>
      </c>
      <c r="H493" t="n">
        <v>175107.8650430063</v>
      </c>
      <c r="I493" t="n">
        <v>177540.2537460019</v>
      </c>
      <c r="J493" t="n">
        <v>401.5800598825925</v>
      </c>
      <c r="K493" t="n">
        <v>693.4933032387436</v>
      </c>
      <c r="L493" t="n">
        <v>-526.564695126556</v>
      </c>
      <c r="M493" t="n">
        <v>2.406539977366773</v>
      </c>
      <c r="N493" t="n">
        <v>22.093044546923</v>
      </c>
      <c r="O493" t="n">
        <v>816.1420484163675</v>
      </c>
      <c r="P493" t="n">
        <v>1.130775379127696</v>
      </c>
      <c r="Q493" t="n">
        <v>12.51321071305202</v>
      </c>
      <c r="R493" t="n">
        <v>546.6260542792568</v>
      </c>
      <c r="S493" t="n">
        <v>67.08635383678339</v>
      </c>
      <c r="T493" t="n">
        <v>985.1187189979235</v>
      </c>
      <c r="U493" t="n">
        <v>21406.00043135542</v>
      </c>
      <c r="V493" t="n">
        <v>269.2333333333333</v>
      </c>
      <c r="W493" t="n">
        <v>561.1333333333333</v>
      </c>
      <c r="X493" t="n">
        <v>179.5666666666667</v>
      </c>
      <c r="Y493" t="n">
        <v>0</v>
      </c>
      <c r="Z493" t="n">
        <v>0.4411866061071863</v>
      </c>
      <c r="AA493" t="n">
        <v>4.661846442925723</v>
      </c>
      <c r="AB493" t="n">
        <v>210.117266034306</v>
      </c>
      <c r="AC493" t="n">
        <v>2414.570415883989</v>
      </c>
      <c r="AD493" t="n">
        <v>4272.578433250453</v>
      </c>
      <c r="AE493" t="n">
        <v>1.253941120749316</v>
      </c>
      <c r="AF493" t="n">
        <v>18.70556258828674</v>
      </c>
      <c r="AG493" t="n">
        <v>264.9833114075052</v>
      </c>
      <c r="AH493" t="n">
        <v>30130.8593348227</v>
      </c>
      <c r="AI493" t="n">
        <v>20896.04730885189</v>
      </c>
      <c r="AJ493" t="n">
        <v>-64.54206632976897</v>
      </c>
      <c r="AK493" t="n">
        <v>-19.47225437148304</v>
      </c>
      <c r="AL493" t="n">
        <v>-7.879516198220666</v>
      </c>
      <c r="AM493" t="n">
        <v>1.275764598239077</v>
      </c>
      <c r="AN493" t="n">
        <v>9.579833833870975</v>
      </c>
      <c r="AO493" t="n">
        <v>269.5159941371106</v>
      </c>
      <c r="AP493" t="n">
        <v>921525.4433409555</v>
      </c>
      <c r="AQ493" t="n">
        <v>0.242773024120331</v>
      </c>
      <c r="AR493" t="n">
        <v>0.263565090933939</v>
      </c>
      <c r="AS493" t="n">
        <v>0.1199226819892898</v>
      </c>
      <c r="AT493" t="n">
        <v>0.1793290218661546</v>
      </c>
      <c r="AU493" t="n">
        <v>0.1944101810902857</v>
      </c>
      <c r="AV493" t="n">
        <v>7.958342404225405</v>
      </c>
      <c r="AW493" t="n">
        <v>134.7946023347187</v>
      </c>
      <c r="AX493" t="n">
        <v>4907.025194284657</v>
      </c>
      <c r="AY493" t="n">
        <v>94845.56972767532</v>
      </c>
      <c r="AZ493" t="n">
        <v>182859.8094636959</v>
      </c>
      <c r="BA493" t="n">
        <v>25300.85899730012</v>
      </c>
      <c r="BB493" t="n">
        <v>37301.30829386222</v>
      </c>
      <c r="BC493" t="n">
        <v>62602.16729116234</v>
      </c>
      <c r="BD493" t="n">
        <v>2.406539977366773</v>
      </c>
      <c r="BE493" t="n">
        <v>1.130775379127696</v>
      </c>
      <c r="BF493" t="n">
        <v>22.093044546923</v>
      </c>
      <c r="BG493" t="n">
        <v>12.51321071305202</v>
      </c>
      <c r="BH493" t="n">
        <v>816.1420484163675</v>
      </c>
      <c r="BI493" t="n">
        <v>546.6260542792568</v>
      </c>
      <c r="BJ493" t="n">
        <v>51255.31633433888</v>
      </c>
      <c r="BK493" t="n">
        <v>24004.4537834509</v>
      </c>
      <c r="BL493" t="n">
        <v>31576.31615938725</v>
      </c>
      <c r="BM493" t="n">
        <v>17780.71675914237</v>
      </c>
      <c r="BN493" t="n">
        <v>29689.91064584505</v>
      </c>
      <c r="BO493" t="n">
        <v>19915.05623778087</v>
      </c>
      <c r="BP493" t="n">
        <v>0.2320229260471007</v>
      </c>
      <c r="BQ493" t="n">
        <v>1.965617142768662</v>
      </c>
      <c r="BR493" t="n">
        <v>92.65742597272208</v>
      </c>
      <c r="BS493" t="n">
        <v>4998.870765901385</v>
      </c>
      <c r="BT493" t="n">
        <v>2890.348313594521</v>
      </c>
      <c r="BU493" t="n">
        <v>3418.982886503868</v>
      </c>
      <c r="BV493" t="n">
        <v>21382.56</v>
      </c>
      <c r="BW493" t="n">
        <v>1469.3455</v>
      </c>
      <c r="BX493" t="n">
        <v>36.95411207</v>
      </c>
      <c r="BY493" t="inlineStr">
        <is>
          <t>2022-07-27 08:10:00</t>
        </is>
      </c>
      <c r="BZ493" t="inlineStr">
        <is>
          <t>2022-07-27 08:11:00</t>
        </is>
      </c>
      <c r="CA493" t="inlineStr">
        <is>
          <t>2022-07-27 08:11:00</t>
        </is>
      </c>
    </row>
    <row r="494">
      <c r="A494" t="n">
        <v>491</v>
      </c>
      <c r="B494" t="n">
        <v>205</v>
      </c>
      <c r="C494" t="n">
        <v>76.2</v>
      </c>
      <c r="D494" t="n">
        <v>978.8583389582134</v>
      </c>
      <c r="E494" t="n">
        <v>10.30576888637001</v>
      </c>
      <c r="F494" t="n">
        <v>161.9597610539612</v>
      </c>
      <c r="G494" t="n">
        <v>2980.906925003066</v>
      </c>
      <c r="H494" t="n">
        <v>175221.6170633127</v>
      </c>
      <c r="I494" t="n">
        <v>177788.7293255542</v>
      </c>
      <c r="J494" t="n">
        <v>384.7447302291789</v>
      </c>
      <c r="K494" t="n">
        <v>693.4933032387436</v>
      </c>
      <c r="L494" t="n">
        <v>-531.6900949305516</v>
      </c>
      <c r="M494" t="n">
        <v>2.436975241707874</v>
      </c>
      <c r="N494" t="n">
        <v>22.17115415000609</v>
      </c>
      <c r="O494" t="n">
        <v>784.4870030122563</v>
      </c>
      <c r="P494" t="n">
        <v>1.094402384631325</v>
      </c>
      <c r="Q494" t="n">
        <v>11.83499300888454</v>
      </c>
      <c r="R494" t="n">
        <v>546.6260542792568</v>
      </c>
      <c r="S494" t="n">
        <v>67.39477427547283</v>
      </c>
      <c r="T494" t="n">
        <v>986.2025367381239</v>
      </c>
      <c r="U494" t="n">
        <v>21444.87583143434</v>
      </c>
      <c r="V494" t="n">
        <v>269.5666666666667</v>
      </c>
      <c r="W494" t="n">
        <v>561.4</v>
      </c>
      <c r="X494" t="n">
        <v>180.2</v>
      </c>
      <c r="Y494" t="n">
        <v>0</v>
      </c>
      <c r="Z494" t="n">
        <v>0.4423586573813315</v>
      </c>
      <c r="AA494" t="n">
        <v>4.662147273980608</v>
      </c>
      <c r="AB494" t="n">
        <v>210.5075786048556</v>
      </c>
      <c r="AC494" t="n">
        <v>2414.570585519995</v>
      </c>
      <c r="AD494" t="n">
        <v>4272.716793055237</v>
      </c>
      <c r="AE494" t="n">
        <v>1.254384579050979</v>
      </c>
      <c r="AF494" t="n">
        <v>18.70567585748957</v>
      </c>
      <c r="AG494" t="n">
        <v>265.1245392405382</v>
      </c>
      <c r="AH494" t="n">
        <v>30130.85939783024</v>
      </c>
      <c r="AI494" t="n">
        <v>20896.17994478752</v>
      </c>
      <c r="AJ494" t="n">
        <v>-64.99548002880236</v>
      </c>
      <c r="AK494" t="n">
        <v>-34.12865406597386</v>
      </c>
      <c r="AL494" t="n">
        <v>-9.737830748268101</v>
      </c>
      <c r="AM494" t="n">
        <v>1.342572857076549</v>
      </c>
      <c r="AN494" t="n">
        <v>10.33616114112154</v>
      </c>
      <c r="AO494" t="n">
        <v>237.8609487329994</v>
      </c>
      <c r="AP494" t="n">
        <v>921484.1968061214</v>
      </c>
      <c r="AQ494" t="n">
        <v>0.2429117594664488</v>
      </c>
      <c r="AR494" t="n">
        <v>0.2631807446259991</v>
      </c>
      <c r="AS494" t="n">
        <v>0.1198645147149662</v>
      </c>
      <c r="AT494" t="n">
        <v>0.1794926845130093</v>
      </c>
      <c r="AU494" t="n">
        <v>0.1945502966795767</v>
      </c>
      <c r="AV494" t="n">
        <v>7.958619589674254</v>
      </c>
      <c r="AW494" t="n">
        <v>134.8066157356515</v>
      </c>
      <c r="AX494" t="n">
        <v>4907.606126099228</v>
      </c>
      <c r="AY494" t="n">
        <v>94850.13952641441</v>
      </c>
      <c r="AZ494" t="n">
        <v>182871.9888270569</v>
      </c>
      <c r="BA494" t="n">
        <v>25469.96987081401</v>
      </c>
      <c r="BB494" t="n">
        <v>35376.1678443125</v>
      </c>
      <c r="BC494" t="n">
        <v>60846.1377151265</v>
      </c>
      <c r="BD494" t="n">
        <v>2.436975241707874</v>
      </c>
      <c r="BE494" t="n">
        <v>1.094402384631325</v>
      </c>
      <c r="BF494" t="n">
        <v>22.17115415000609</v>
      </c>
      <c r="BG494" t="n">
        <v>11.83499300888454</v>
      </c>
      <c r="BH494" t="n">
        <v>784.4870030122563</v>
      </c>
      <c r="BI494" t="n">
        <v>546.6260542792568</v>
      </c>
      <c r="BJ494" t="n">
        <v>51906.10020022835</v>
      </c>
      <c r="BK494" t="n">
        <v>23226.70604625259</v>
      </c>
      <c r="BL494" t="n">
        <v>31691.08615318417</v>
      </c>
      <c r="BM494" t="n">
        <v>16784.18062750355</v>
      </c>
      <c r="BN494" t="n">
        <v>28520.12655040059</v>
      </c>
      <c r="BO494" t="n">
        <v>19915.05623778087</v>
      </c>
      <c r="BP494" t="n">
        <v>0.2296085767004979</v>
      </c>
      <c r="BQ494" t="n">
        <v>1.990969398538776</v>
      </c>
      <c r="BR494" t="n">
        <v>91.91765472857801</v>
      </c>
      <c r="BS494" t="n">
        <v>4947.245796136691</v>
      </c>
      <c r="BT494" t="n">
        <v>2927.599536525187</v>
      </c>
      <c r="BU494" t="n">
        <v>3391.645297041604</v>
      </c>
      <c r="BV494" t="n">
        <v>21382.56</v>
      </c>
      <c r="BW494" t="n">
        <v>1469.3455</v>
      </c>
      <c r="BX494" t="n">
        <v>36.95411207</v>
      </c>
      <c r="BY494" t="inlineStr">
        <is>
          <t>2022-07-27 08:10:00</t>
        </is>
      </c>
      <c r="BZ494" t="inlineStr">
        <is>
          <t>2022-07-27 08:11:00</t>
        </is>
      </c>
      <c r="CA494" t="inlineStr">
        <is>
          <t>2022-07-27 08:11:00</t>
        </is>
      </c>
    </row>
    <row r="495">
      <c r="A495" t="n">
        <v>492</v>
      </c>
      <c r="B495" t="n">
        <v>205</v>
      </c>
      <c r="C495" t="n">
        <v>76.2</v>
      </c>
      <c r="D495" t="n">
        <v>978.874561790017</v>
      </c>
      <c r="E495" t="n">
        <v>10.2950528654696</v>
      </c>
      <c r="F495" t="n">
        <v>162.0867832573127</v>
      </c>
      <c r="G495" t="n">
        <v>2977.580066535795</v>
      </c>
      <c r="H495" t="n">
        <v>175372.5099996265</v>
      </c>
      <c r="I495" t="n">
        <v>177830.0289575545</v>
      </c>
      <c r="J495" t="n">
        <v>380.132928997174</v>
      </c>
      <c r="K495" t="n">
        <v>693.4933032387436</v>
      </c>
      <c r="L495" t="n">
        <v>-534.2527948325495</v>
      </c>
      <c r="M495" t="n">
        <v>2.281334141655591</v>
      </c>
      <c r="N495" t="n">
        <v>26.53535974042812</v>
      </c>
      <c r="O495" t="n">
        <v>749.0852589033486</v>
      </c>
      <c r="P495" t="n">
        <v>1.092494190882513</v>
      </c>
      <c r="Q495" t="n">
        <v>11.52623237989334</v>
      </c>
      <c r="R495" t="n">
        <v>554.205945775622</v>
      </c>
      <c r="S495" t="n">
        <v>67.67315201731279</v>
      </c>
      <c r="T495" t="n">
        <v>991.1975113294429</v>
      </c>
      <c r="U495" t="n">
        <v>21499.71721838794</v>
      </c>
      <c r="V495" t="n">
        <v>270.1</v>
      </c>
      <c r="W495" t="n">
        <v>561.6333333333333</v>
      </c>
      <c r="X495" t="n">
        <v>180.7333333333333</v>
      </c>
      <c r="Y495" t="n">
        <v>0</v>
      </c>
      <c r="Z495" t="n">
        <v>0.4448452668146962</v>
      </c>
      <c r="AA495" t="n">
        <v>4.666266056628667</v>
      </c>
      <c r="AB495" t="n">
        <v>210.9855938371449</v>
      </c>
      <c r="AC495" t="n">
        <v>2414.629254390723</v>
      </c>
      <c r="AD495" t="n">
        <v>4272.745191705914</v>
      </c>
      <c r="AE495" t="n">
        <v>1.255318124938048</v>
      </c>
      <c r="AF495" t="n">
        <v>18.70726649955729</v>
      </c>
      <c r="AG495" t="n">
        <v>265.3020791055505</v>
      </c>
      <c r="AH495" t="n">
        <v>30130.88208018618</v>
      </c>
      <c r="AI495" t="n">
        <v>20896.205613224</v>
      </c>
      <c r="AJ495" t="n">
        <v>-49.8542272362247</v>
      </c>
      <c r="AK495" t="n">
        <v>-38.05916293661882</v>
      </c>
      <c r="AL495" t="n">
        <v>-6.047011522508642</v>
      </c>
      <c r="AM495" t="n">
        <v>1.188839950773078</v>
      </c>
      <c r="AN495" t="n">
        <v>15.00912736053477</v>
      </c>
      <c r="AO495" t="n">
        <v>194.8793131277265</v>
      </c>
      <c r="AP495" t="n">
        <v>921526.1173013344</v>
      </c>
      <c r="AQ495" t="n">
        <v>0.2428476750804927</v>
      </c>
      <c r="AR495" t="n">
        <v>0.2632446303759116</v>
      </c>
      <c r="AS495" t="n">
        <v>0.1194680785666145</v>
      </c>
      <c r="AT495" t="n">
        <v>0.1795994666205264</v>
      </c>
      <c r="AU495" t="n">
        <v>0.1948401493564549</v>
      </c>
      <c r="AV495" t="n">
        <v>7.959260717892787</v>
      </c>
      <c r="AW495" t="n">
        <v>134.810332158108</v>
      </c>
      <c r="AX495" t="n">
        <v>4908.075435786212</v>
      </c>
      <c r="AY495" t="n">
        <v>94853.77805863327</v>
      </c>
      <c r="AZ495" t="n">
        <v>182878.7368060237</v>
      </c>
      <c r="BA495" t="n">
        <v>25878.93881312894</v>
      </c>
      <c r="BB495" t="n">
        <v>34761.19460430441</v>
      </c>
      <c r="BC495" t="n">
        <v>60640.13341743335</v>
      </c>
      <c r="BD495" t="n">
        <v>2.281334141655591</v>
      </c>
      <c r="BE495" t="n">
        <v>1.092494190882513</v>
      </c>
      <c r="BF495" t="n">
        <v>26.53535974042812</v>
      </c>
      <c r="BG495" t="n">
        <v>11.52623237989334</v>
      </c>
      <c r="BH495" t="n">
        <v>749.0852589033486</v>
      </c>
      <c r="BI495" t="n">
        <v>554.205945775622</v>
      </c>
      <c r="BJ495" t="n">
        <v>48579.93245283634</v>
      </c>
      <c r="BK495" t="n">
        <v>23185.903978927</v>
      </c>
      <c r="BL495" t="n">
        <v>38100.7536241256</v>
      </c>
      <c r="BM495" t="n">
        <v>16330.48470988542</v>
      </c>
      <c r="BN495" t="n">
        <v>27212.57551866507</v>
      </c>
      <c r="BO495" t="n">
        <v>20194.89759513758</v>
      </c>
      <c r="BP495" t="n">
        <v>0.2085110952560307</v>
      </c>
      <c r="BQ495" t="n">
        <v>2.078881045581866</v>
      </c>
      <c r="BR495" t="n">
        <v>86.00338758060178</v>
      </c>
      <c r="BS495" t="n">
        <v>4496.348544712149</v>
      </c>
      <c r="BT495" t="n">
        <v>3056.714541007478</v>
      </c>
      <c r="BU495" t="n">
        <v>3173.283961176275</v>
      </c>
      <c r="BV495" t="n">
        <v>21371.94</v>
      </c>
      <c r="BW495" t="n">
        <v>1468.6905413</v>
      </c>
      <c r="BX495" t="n">
        <v>36.91891335</v>
      </c>
      <c r="BY495" t="inlineStr">
        <is>
          <t>2022-07-27 08:12:00</t>
        </is>
      </c>
      <c r="BZ495" t="inlineStr">
        <is>
          <t>2022-07-27 08:12:00</t>
        </is>
      </c>
      <c r="CA495" t="inlineStr">
        <is>
          <t>2022-07-27 08:12:00</t>
        </is>
      </c>
    </row>
    <row r="496">
      <c r="A496" t="n">
        <v>493</v>
      </c>
      <c r="B496" t="n">
        <v>205</v>
      </c>
      <c r="C496" t="n">
        <v>76.2</v>
      </c>
      <c r="D496" t="n">
        <v>978.9408998908835</v>
      </c>
      <c r="E496" t="n">
        <v>10.29816279594815</v>
      </c>
      <c r="F496" t="n">
        <v>162.1383227830607</v>
      </c>
      <c r="G496" t="n">
        <v>2977.847030217535</v>
      </c>
      <c r="H496" t="n">
        <v>175429.5944035247</v>
      </c>
      <c r="I496" t="n">
        <v>177692.8686421533</v>
      </c>
      <c r="J496" t="n">
        <v>373.2084745268351</v>
      </c>
      <c r="K496" t="n">
        <v>693.4933032387436</v>
      </c>
      <c r="L496" t="n">
        <v>-534.2527948325495</v>
      </c>
      <c r="M496" t="n">
        <v>2.185424965163843</v>
      </c>
      <c r="N496" t="n">
        <v>28.71746253563914</v>
      </c>
      <c r="O496" t="n">
        <v>730.8989372458916</v>
      </c>
      <c r="P496" t="n">
        <v>1.031924250176914</v>
      </c>
      <c r="Q496" t="n">
        <v>11.02516549431396</v>
      </c>
      <c r="R496" t="n">
        <v>557.9958915238046</v>
      </c>
      <c r="S496" t="n">
        <v>67.84259834331893</v>
      </c>
      <c r="T496" t="n">
        <v>994.1429633427373</v>
      </c>
      <c r="U496" t="n">
        <v>21530.2369805638</v>
      </c>
      <c r="V496" t="n">
        <v>270.5</v>
      </c>
      <c r="W496" t="n">
        <v>561.8333333333333</v>
      </c>
      <c r="X496" t="n">
        <v>181.3</v>
      </c>
      <c r="Y496" t="n">
        <v>0</v>
      </c>
      <c r="Z496" t="n">
        <v>0.4459424286747208</v>
      </c>
      <c r="AA496" t="n">
        <v>4.668463296028568</v>
      </c>
      <c r="AB496" t="n">
        <v>211.2502687082946</v>
      </c>
      <c r="AC496" t="n">
        <v>2414.658556114981</v>
      </c>
      <c r="AD496" t="n">
        <v>4273.987084950509</v>
      </c>
      <c r="AE496" t="n">
        <v>1.255728577564705</v>
      </c>
      <c r="AF496" t="n">
        <v>18.70811716707334</v>
      </c>
      <c r="AG496" t="n">
        <v>265.4034866088645</v>
      </c>
      <c r="AH496" t="n">
        <v>30130.89340934179</v>
      </c>
      <c r="AI496" t="n">
        <v>20897.4435837308</v>
      </c>
      <c r="AJ496" t="n">
        <v>-39.007320507016</v>
      </c>
      <c r="AK496" t="n">
        <v>-27.54073058501742</v>
      </c>
      <c r="AL496" t="n">
        <v>4.986478046912593</v>
      </c>
      <c r="AM496" t="n">
        <v>1.153500714986929</v>
      </c>
      <c r="AN496" t="n">
        <v>17.69229704132517</v>
      </c>
      <c r="AO496" t="n">
        <v>172.903045722087</v>
      </c>
      <c r="AP496" t="n">
        <v>921221.056739497</v>
      </c>
      <c r="AQ496" t="n">
        <v>0.2424473279294102</v>
      </c>
      <c r="AR496" t="n">
        <v>0.2635523253099505</v>
      </c>
      <c r="AS496" t="n">
        <v>0.1194028136115658</v>
      </c>
      <c r="AT496" t="n">
        <v>0.1798187784511122</v>
      </c>
      <c r="AU496" t="n">
        <v>0.1947787546979613</v>
      </c>
      <c r="AV496" t="n">
        <v>7.960172998243292</v>
      </c>
      <c r="AW496" t="n">
        <v>134.8179393622573</v>
      </c>
      <c r="AX496" t="n">
        <v>4909.085443821824</v>
      </c>
      <c r="AY496" t="n">
        <v>94857.28125696635</v>
      </c>
      <c r="AZ496" t="n">
        <v>182935.7867016623</v>
      </c>
      <c r="BA496" t="n">
        <v>26041.14556590793</v>
      </c>
      <c r="BB496" t="n">
        <v>32718.79636266183</v>
      </c>
      <c r="BC496" t="n">
        <v>58759.94192856977</v>
      </c>
      <c r="BD496" t="n">
        <v>2.185424965163843</v>
      </c>
      <c r="BE496" t="n">
        <v>1.031924250176914</v>
      </c>
      <c r="BF496" t="n">
        <v>28.71746253563914</v>
      </c>
      <c r="BG496" t="n">
        <v>11.02516549431396</v>
      </c>
      <c r="BH496" t="n">
        <v>730.8989372458916</v>
      </c>
      <c r="BI496" t="n">
        <v>557.9958915238046</v>
      </c>
      <c r="BJ496" t="n">
        <v>46530.22661352211</v>
      </c>
      <c r="BK496" t="n">
        <v>21891.78903442996</v>
      </c>
      <c r="BL496" t="n">
        <v>41305.58735959631</v>
      </c>
      <c r="BM496" t="n">
        <v>15595.34586481078</v>
      </c>
      <c r="BN496" t="n">
        <v>26541.69663461622</v>
      </c>
      <c r="BO496" t="n">
        <v>20334.81827381593</v>
      </c>
      <c r="BP496" t="n">
        <v>0.1975626719531405</v>
      </c>
      <c r="BQ496" t="n">
        <v>2.122836869103411</v>
      </c>
      <c r="BR496" t="n">
        <v>82.81582026831308</v>
      </c>
      <c r="BS496" t="n">
        <v>4262.362954740575</v>
      </c>
      <c r="BT496" t="n">
        <v>3121.272043248623</v>
      </c>
      <c r="BU496" t="n">
        <v>3055.629162341526</v>
      </c>
      <c r="BV496" t="n">
        <v>21365.6300373</v>
      </c>
      <c r="BW496" t="n">
        <v>1467.1925</v>
      </c>
      <c r="BX496" t="n">
        <v>36.85458</v>
      </c>
      <c r="BY496" t="inlineStr">
        <is>
          <t>2022-07-27 08:14:00</t>
        </is>
      </c>
      <c r="BZ496" t="inlineStr">
        <is>
          <t>2022-07-27 08:14:00</t>
        </is>
      </c>
      <c r="CA496" t="inlineStr">
        <is>
          <t>2022-07-27 08:14:00</t>
        </is>
      </c>
    </row>
    <row r="497">
      <c r="A497" t="n">
        <v>494</v>
      </c>
      <c r="B497" t="n">
        <v>205</v>
      </c>
      <c r="C497" t="n">
        <v>76.2</v>
      </c>
      <c r="D497" t="n">
        <v>979.0212367945014</v>
      </c>
      <c r="E497" t="n">
        <v>10.29608441402634</v>
      </c>
      <c r="F497" t="n">
        <v>162.1080222261744</v>
      </c>
      <c r="G497" t="n">
        <v>2981.655642756989</v>
      </c>
      <c r="H497" t="n">
        <v>175360.855554387</v>
      </c>
      <c r="I497" t="n">
        <v>177769.5709524671</v>
      </c>
      <c r="J497" t="n">
        <v>397.6664134112718</v>
      </c>
      <c r="K497" t="n">
        <v>694.6160649463727</v>
      </c>
      <c r="L497" t="n">
        <v>-534.2527948325495</v>
      </c>
      <c r="M497" t="n">
        <v>1.999866956640907</v>
      </c>
      <c r="N497" t="n">
        <v>28.71746253563914</v>
      </c>
      <c r="O497" t="n">
        <v>852.9179719196549</v>
      </c>
      <c r="P497" t="n">
        <v>1.019676007697152</v>
      </c>
      <c r="Q497" t="n">
        <v>10.59435905296963</v>
      </c>
      <c r="R497" t="n">
        <v>557.9958915238046</v>
      </c>
      <c r="S497" t="n">
        <v>68.08558689946383</v>
      </c>
      <c r="T497" t="n">
        <v>994.8366977621179</v>
      </c>
      <c r="U497" t="n">
        <v>21668.08476612762</v>
      </c>
      <c r="V497" t="n">
        <v>270.8666666666667</v>
      </c>
      <c r="W497" t="n">
        <v>562.0333333333333</v>
      </c>
      <c r="X497" t="n">
        <v>181.9</v>
      </c>
      <c r="Y497" t="n">
        <v>0</v>
      </c>
      <c r="Z497" t="n">
        <v>0.4482383692919917</v>
      </c>
      <c r="AA497" t="n">
        <v>4.668807821678654</v>
      </c>
      <c r="AB497" t="n">
        <v>213.2276484681093</v>
      </c>
      <c r="AC497" t="n">
        <v>2414.660305498514</v>
      </c>
      <c r="AD497" t="n">
        <v>4275.212323649185</v>
      </c>
      <c r="AE497" t="n">
        <v>1.256578084305965</v>
      </c>
      <c r="AF497" t="n">
        <v>18.70824408671876</v>
      </c>
      <c r="AG497" t="n">
        <v>266.1371604338257</v>
      </c>
      <c r="AH497" t="n">
        <v>30130.89404042005</v>
      </c>
      <c r="AI497" t="n">
        <v>20898.66670779468</v>
      </c>
      <c r="AJ497" t="n">
        <v>-7.795242033630894</v>
      </c>
      <c r="AK497" t="n">
        <v>-23.65447416696874</v>
      </c>
      <c r="AL497" t="n">
        <v>9.12938250527643</v>
      </c>
      <c r="AM497" t="n">
        <v>0.9801909489437552</v>
      </c>
      <c r="AN497" t="n">
        <v>18.1231034826695</v>
      </c>
      <c r="AO497" t="n">
        <v>294.92208039585</v>
      </c>
      <c r="AP497" t="n">
        <v>920798.2899643893</v>
      </c>
      <c r="AQ497" t="n">
        <v>0.2427275943856074</v>
      </c>
      <c r="AR497" t="n">
        <v>0.2633912986270573</v>
      </c>
      <c r="AS497" t="n">
        <v>0.1192588271194179</v>
      </c>
      <c r="AT497" t="n">
        <v>0.1799021338720228</v>
      </c>
      <c r="AU497" t="n">
        <v>0.1947201459958946</v>
      </c>
      <c r="AV497" t="n">
        <v>7.9610986542181</v>
      </c>
      <c r="AW497" t="n">
        <v>134.8370378599929</v>
      </c>
      <c r="AX497" t="n">
        <v>4911.800477877258</v>
      </c>
      <c r="AY497" t="n">
        <v>94866.89529252474</v>
      </c>
      <c r="AZ497" t="n">
        <v>182996.4564158749</v>
      </c>
      <c r="BA497" t="n">
        <v>25787.98969540175</v>
      </c>
      <c r="BB497" t="n">
        <v>32082.96329665932</v>
      </c>
      <c r="BC497" t="n">
        <v>57870.95299206107</v>
      </c>
      <c r="BD497" t="n">
        <v>1.999866956640907</v>
      </c>
      <c r="BE497" t="n">
        <v>1.019676007697152</v>
      </c>
      <c r="BF497" t="n">
        <v>28.71746253563914</v>
      </c>
      <c r="BG497" t="n">
        <v>10.59435905296963</v>
      </c>
      <c r="BH497" t="n">
        <v>852.9179719196549</v>
      </c>
      <c r="BI497" t="n">
        <v>557.9958915238046</v>
      </c>
      <c r="BJ497" t="n">
        <v>42565.66285296292</v>
      </c>
      <c r="BK497" t="n">
        <v>21630.09761700023</v>
      </c>
      <c r="BL497" t="n">
        <v>41305.58735959631</v>
      </c>
      <c r="BM497" t="n">
        <v>14963.26988511869</v>
      </c>
      <c r="BN497" t="n">
        <v>31038.65690952319</v>
      </c>
      <c r="BO497" t="n">
        <v>20334.81827381593</v>
      </c>
      <c r="BP497" t="n">
        <v>0.1741842394141615</v>
      </c>
      <c r="BQ497" t="n">
        <v>2.122836869103411</v>
      </c>
      <c r="BR497" t="n">
        <v>86.8122969970926</v>
      </c>
      <c r="BS497" t="n">
        <v>3762.868014260773</v>
      </c>
      <c r="BT497" t="n">
        <v>3121.272043248623</v>
      </c>
      <c r="BU497" t="n">
        <v>3202.91763366047</v>
      </c>
      <c r="BV497" t="n">
        <v>21365.6300373</v>
      </c>
      <c r="BW497" t="n">
        <v>1467.1925</v>
      </c>
      <c r="BX497" t="n">
        <v>36.85458</v>
      </c>
      <c r="BY497" t="inlineStr">
        <is>
          <t>2022-07-27 08:14:00</t>
        </is>
      </c>
      <c r="BZ497" t="inlineStr">
        <is>
          <t>2022-07-27 08:14:00</t>
        </is>
      </c>
      <c r="CA497" t="inlineStr">
        <is>
          <t>2022-07-27 08:14:00</t>
        </is>
      </c>
    </row>
    <row r="498">
      <c r="A498" t="n">
        <v>495</v>
      </c>
      <c r="B498" t="n">
        <v>205</v>
      </c>
      <c r="C498" t="n">
        <v>76.2</v>
      </c>
      <c r="D498" t="n">
        <v>979.1506730139279</v>
      </c>
      <c r="E498" t="n">
        <v>10.29336972565049</v>
      </c>
      <c r="F498" t="n">
        <v>162.0801304474618</v>
      </c>
      <c r="G498" t="n">
        <v>2985.70388226343</v>
      </c>
      <c r="H498" t="n">
        <v>175426.3642228159</v>
      </c>
      <c r="I498" t="n">
        <v>177765.1034132534</v>
      </c>
      <c r="J498" t="n">
        <v>412.6410510344467</v>
      </c>
      <c r="K498" t="n">
        <v>695.1774458001873</v>
      </c>
      <c r="L498" t="n">
        <v>-534.2527948325495</v>
      </c>
      <c r="M498" t="n">
        <v>1.80583393767341</v>
      </c>
      <c r="N498" t="n">
        <v>28.71746253563914</v>
      </c>
      <c r="O498" t="n">
        <v>910.1338879300665</v>
      </c>
      <c r="P498" t="n">
        <v>1.141616828037999</v>
      </c>
      <c r="Q498" t="n">
        <v>10.7784992956091</v>
      </c>
      <c r="R498" t="n">
        <v>557.9958915238046</v>
      </c>
      <c r="S498" t="n">
        <v>68.40879274223511</v>
      </c>
      <c r="T498" t="n">
        <v>995.3589828476057</v>
      </c>
      <c r="U498" t="n">
        <v>21739.71147224301</v>
      </c>
      <c r="V498" t="n">
        <v>271.2</v>
      </c>
      <c r="W498" t="n">
        <v>562.3</v>
      </c>
      <c r="X498" t="n">
        <v>182.3</v>
      </c>
      <c r="Y498" t="n">
        <v>0</v>
      </c>
      <c r="Z498" t="n">
        <v>0.4504929923169035</v>
      </c>
      <c r="AA498" t="n">
        <v>4.669145540615435</v>
      </c>
      <c r="AB498" t="n">
        <v>214.3151079827377</v>
      </c>
      <c r="AC498" t="n">
        <v>2414.661604521244</v>
      </c>
      <c r="AD498" t="n">
        <v>4275.764417127307</v>
      </c>
      <c r="AE498" t="n">
        <v>1.257409976906666</v>
      </c>
      <c r="AF498" t="n">
        <v>18.70837063413485</v>
      </c>
      <c r="AG498" t="n">
        <v>266.5809068081209</v>
      </c>
      <c r="AH498" t="n">
        <v>30130.89451840742</v>
      </c>
      <c r="AI498" t="n">
        <v>20899.21864979715</v>
      </c>
      <c r="AJ498" t="n">
        <v>2.871607716582852</v>
      </c>
      <c r="AK498" t="n">
        <v>-47.0487710543816</v>
      </c>
      <c r="AL498" t="n">
        <v>-4.089839542153697</v>
      </c>
      <c r="AM498" t="n">
        <v>0.6642171096354111</v>
      </c>
      <c r="AN498" t="n">
        <v>17.93896324003003</v>
      </c>
      <c r="AO498" t="n">
        <v>352.1379964062617</v>
      </c>
      <c r="AP498" t="n">
        <v>920846.0883635003</v>
      </c>
      <c r="AQ498" t="n">
        <v>0.2425113406851221</v>
      </c>
      <c r="AR498" t="n">
        <v>0.263325045345241</v>
      </c>
      <c r="AS498" t="n">
        <v>0.1194241887218892</v>
      </c>
      <c r="AT498" t="n">
        <v>0.1798000135807908</v>
      </c>
      <c r="AU498" t="n">
        <v>0.194939411666957</v>
      </c>
      <c r="AV498" t="n">
        <v>7.960724681865767</v>
      </c>
      <c r="AW498" t="n">
        <v>134.8227546357543</v>
      </c>
      <c r="AX498" t="n">
        <v>4915.71441795001</v>
      </c>
      <c r="AY498" t="n">
        <v>94861.58655828955</v>
      </c>
      <c r="AZ498" t="n">
        <v>183001.261938859</v>
      </c>
      <c r="BA498" t="n">
        <v>28030.34822273526</v>
      </c>
      <c r="BB498" t="n">
        <v>32717.60079665713</v>
      </c>
      <c r="BC498" t="n">
        <v>60747.94901939238</v>
      </c>
      <c r="BD498" t="n">
        <v>1.80583393767341</v>
      </c>
      <c r="BE498" t="n">
        <v>1.141616828037999</v>
      </c>
      <c r="BF498" t="n">
        <v>28.71746253563914</v>
      </c>
      <c r="BG498" t="n">
        <v>10.7784992956091</v>
      </c>
      <c r="BH498" t="n">
        <v>910.1338879300665</v>
      </c>
      <c r="BI498" t="n">
        <v>557.9958915238046</v>
      </c>
      <c r="BJ498" t="n">
        <v>38419.24604191709</v>
      </c>
      <c r="BK498" t="n">
        <v>24236.28925519751</v>
      </c>
      <c r="BL498" t="n">
        <v>41305.58735959631</v>
      </c>
      <c r="BM498" t="n">
        <v>15233.95771962769</v>
      </c>
      <c r="BN498" t="n">
        <v>33146.99885106678</v>
      </c>
      <c r="BO498" t="n">
        <v>20334.81827381593</v>
      </c>
      <c r="BP498" t="n">
        <v>0.151015516223983</v>
      </c>
      <c r="BQ498" t="n">
        <v>2.122836869103411</v>
      </c>
      <c r="BR498" t="n">
        <v>87.83396162997265</v>
      </c>
      <c r="BS498" t="n">
        <v>3267.766289809746</v>
      </c>
      <c r="BT498" t="n">
        <v>3121.272043248623</v>
      </c>
      <c r="BU498" t="n">
        <v>3240.510777869435</v>
      </c>
      <c r="BV498" t="n">
        <v>21373.15010352</v>
      </c>
      <c r="BW498" t="n">
        <v>1469.10999999</v>
      </c>
      <c r="BX498" t="n">
        <v>36.90999998</v>
      </c>
      <c r="BY498" t="inlineStr">
        <is>
          <t>2022-07-27 08:15:00</t>
        </is>
      </c>
      <c r="BZ498" t="inlineStr">
        <is>
          <t>2022-07-27 08:15:00</t>
        </is>
      </c>
      <c r="CA498" t="inlineStr">
        <is>
          <t>2022-07-27 08:15:00</t>
        </is>
      </c>
    </row>
    <row r="499">
      <c r="A499" t="n">
        <v>496</v>
      </c>
      <c r="B499" t="n">
        <v>205</v>
      </c>
      <c r="C499" t="n">
        <v>76.2</v>
      </c>
      <c r="D499" t="n">
        <v>979.1784797356125</v>
      </c>
      <c r="E499" t="n">
        <v>10.2921526312121</v>
      </c>
      <c r="F499" t="n">
        <v>162.0730258040647</v>
      </c>
      <c r="G499" t="n">
        <v>2985.76979802288</v>
      </c>
      <c r="H499" t="n">
        <v>175509.5745286407</v>
      </c>
      <c r="I499" t="n">
        <v>177743.4325549488</v>
      </c>
      <c r="J499" t="n">
        <v>415.6793477759678</v>
      </c>
      <c r="K499" t="n">
        <v>695.1774458001873</v>
      </c>
      <c r="L499" t="n">
        <v>-534.2527948325495</v>
      </c>
      <c r="M499" t="n">
        <v>1.839068066268985</v>
      </c>
      <c r="N499" t="n">
        <v>28.71746253563914</v>
      </c>
      <c r="O499" t="n">
        <v>907.1871858975777</v>
      </c>
      <c r="P499" t="n">
        <v>1.198078056240162</v>
      </c>
      <c r="Q499" t="n">
        <v>10.8329086762687</v>
      </c>
      <c r="R499" t="n">
        <v>510.814830692815</v>
      </c>
      <c r="S499" t="n">
        <v>68.60825962251178</v>
      </c>
      <c r="T499" t="n">
        <v>995.6130607604815</v>
      </c>
      <c r="U499" t="n">
        <v>21789.84617958059</v>
      </c>
      <c r="V499" t="n">
        <v>271.5</v>
      </c>
      <c r="W499" t="n">
        <v>562.6</v>
      </c>
      <c r="X499" t="n">
        <v>182.6</v>
      </c>
      <c r="Y499" t="n">
        <v>0</v>
      </c>
      <c r="Z499" t="n">
        <v>0.451432875732478</v>
      </c>
      <c r="AA499" t="n">
        <v>4.669250865968289</v>
      </c>
      <c r="AB499" t="n">
        <v>214.3492098842254</v>
      </c>
      <c r="AC499" t="n">
        <v>2414.914100705639</v>
      </c>
      <c r="AD499" t="n">
        <v>4276.493765090603</v>
      </c>
      <c r="AE499" t="n">
        <v>1.257754326744995</v>
      </c>
      <c r="AF499" t="n">
        <v>18.70841048418202</v>
      </c>
      <c r="AG499" t="n">
        <v>266.5946660145834</v>
      </c>
      <c r="AH499" t="n">
        <v>30130.99213536274</v>
      </c>
      <c r="AI499" t="n">
        <v>20899.80702742725</v>
      </c>
      <c r="AJ499" t="n">
        <v>0.9630882355373451</v>
      </c>
      <c r="AK499" t="n">
        <v>-40.62621150749378</v>
      </c>
      <c r="AL499" t="n">
        <v>-7.999968235640223</v>
      </c>
      <c r="AM499" t="n">
        <v>0.6409900100288228</v>
      </c>
      <c r="AN499" t="n">
        <v>17.88455385937044</v>
      </c>
      <c r="AO499" t="n">
        <v>396.3723552047624</v>
      </c>
      <c r="AP499" t="n">
        <v>921517.8577699049</v>
      </c>
      <c r="AQ499" t="n">
        <v>0.242415146073024</v>
      </c>
      <c r="AR499" t="n">
        <v>0.2634198816520571</v>
      </c>
      <c r="AS499" t="n">
        <v>0.1196304003824296</v>
      </c>
      <c r="AT499" t="n">
        <v>0.1798329443676112</v>
      </c>
      <c r="AU499" t="n">
        <v>0.1947016275248781</v>
      </c>
      <c r="AV499" t="n">
        <v>7.960203248558204</v>
      </c>
      <c r="AW499" t="n">
        <v>134.7972033616142</v>
      </c>
      <c r="AX499" t="n">
        <v>4914.127756711344</v>
      </c>
      <c r="AY499" t="n">
        <v>94854.55103181813</v>
      </c>
      <c r="AZ499" t="n">
        <v>183011.348756936</v>
      </c>
      <c r="BA499" t="n">
        <v>28166.9724210342</v>
      </c>
      <c r="BB499" t="n">
        <v>32123.59943361361</v>
      </c>
      <c r="BC499" t="n">
        <v>60290.57185464781</v>
      </c>
      <c r="BD499" t="n">
        <v>1.839068066268985</v>
      </c>
      <c r="BE499" t="n">
        <v>1.198078056240162</v>
      </c>
      <c r="BF499" t="n">
        <v>28.71746253563914</v>
      </c>
      <c r="BG499" t="n">
        <v>10.8329086762687</v>
      </c>
      <c r="BH499" t="n">
        <v>907.1871858975777</v>
      </c>
      <c r="BI499" t="n">
        <v>510.814830692815</v>
      </c>
      <c r="BJ499" t="n">
        <v>39129.56406095</v>
      </c>
      <c r="BK499" t="n">
        <v>25443.04356059145</v>
      </c>
      <c r="BL499" t="n">
        <v>41305.58735959631</v>
      </c>
      <c r="BM499" t="n">
        <v>15314.01384879094</v>
      </c>
      <c r="BN499" t="n">
        <v>33038.23607910655</v>
      </c>
      <c r="BO499" t="n">
        <v>18593.36531948773</v>
      </c>
      <c r="BP499" t="n">
        <v>0.1625952606831073</v>
      </c>
      <c r="BQ499" t="n">
        <v>2.122836869103411</v>
      </c>
      <c r="BR499" t="n">
        <v>87.29375269555069</v>
      </c>
      <c r="BS499" t="n">
        <v>3515.261906295014</v>
      </c>
      <c r="BT499" t="n">
        <v>3121.272043248623</v>
      </c>
      <c r="BU499" t="n">
        <v>3220.571666110725</v>
      </c>
      <c r="BV499" t="n">
        <v>21373.15010352</v>
      </c>
      <c r="BW499" t="n">
        <v>1467.59125</v>
      </c>
      <c r="BX499" t="n">
        <v>36.90999998</v>
      </c>
      <c r="BY499" t="inlineStr">
        <is>
          <t>2022-07-27 08:15:00</t>
        </is>
      </c>
      <c r="BZ499" t="inlineStr">
        <is>
          <t>2022-07-27 08:16:00</t>
        </is>
      </c>
      <c r="CA499" t="inlineStr">
        <is>
          <t>2022-07-27 08:15:00</t>
        </is>
      </c>
    </row>
    <row r="500">
      <c r="A500" t="n">
        <v>497</v>
      </c>
      <c r="B500" t="n">
        <v>205</v>
      </c>
      <c r="C500" t="n">
        <v>76.23333333333333</v>
      </c>
      <c r="D500" t="n">
        <v>979.1873666808282</v>
      </c>
      <c r="E500" t="n">
        <v>10.29167680235615</v>
      </c>
      <c r="F500" t="n">
        <v>162.0563931750009</v>
      </c>
      <c r="G500" t="n">
        <v>2985.808427925068</v>
      </c>
      <c r="H500" t="n">
        <v>175551.8504198741</v>
      </c>
      <c r="I500" t="n">
        <v>177744.6014459572</v>
      </c>
      <c r="J500" t="n">
        <v>415.9251567431729</v>
      </c>
      <c r="K500" t="n">
        <v>695.1774458001873</v>
      </c>
      <c r="L500" t="n">
        <v>-534.2527948325495</v>
      </c>
      <c r="M500" t="n">
        <v>2.029627529758185</v>
      </c>
      <c r="N500" t="n">
        <v>28.71746253563914</v>
      </c>
      <c r="O500" t="n">
        <v>907.1871858975777</v>
      </c>
      <c r="P500" t="n">
        <v>1.094848900754617</v>
      </c>
      <c r="Q500" t="n">
        <v>13.74863009198032</v>
      </c>
      <c r="R500" t="n">
        <v>509.0118167163649</v>
      </c>
      <c r="S500" t="n">
        <v>68.92335984800698</v>
      </c>
      <c r="T500" t="n">
        <v>998.6262962901556</v>
      </c>
      <c r="U500" t="n">
        <v>21835.22422643513</v>
      </c>
      <c r="V500" t="n">
        <v>271.6666666666667</v>
      </c>
      <c r="W500" t="n">
        <v>562.9666666666667</v>
      </c>
      <c r="X500" t="n">
        <v>182.9</v>
      </c>
      <c r="Y500" t="n">
        <v>0</v>
      </c>
      <c r="Z500" t="n">
        <v>0.4516381091130139</v>
      </c>
      <c r="AA500" t="n">
        <v>4.669293295435343</v>
      </c>
      <c r="AB500" t="n">
        <v>214.3503426918697</v>
      </c>
      <c r="AC500" t="n">
        <v>2415.041647582445</v>
      </c>
      <c r="AD500" t="n">
        <v>4276.820556255311</v>
      </c>
      <c r="AE500" t="n">
        <v>1.257830267714929</v>
      </c>
      <c r="AF500" t="n">
        <v>18.70842584693566</v>
      </c>
      <c r="AG500" t="n">
        <v>266.5957988222277</v>
      </c>
      <c r="AH500" t="n">
        <v>30131.04151341758</v>
      </c>
      <c r="AI500" t="n">
        <v>20899.94569827481</v>
      </c>
      <c r="AJ500" t="n">
        <v>-4.700055027249698</v>
      </c>
      <c r="AK500" t="n">
        <v>-50.63759430781274</v>
      </c>
      <c r="AL500" t="n">
        <v>-7.242405536528314</v>
      </c>
      <c r="AM500" t="n">
        <v>0.9347786290035675</v>
      </c>
      <c r="AN500" t="n">
        <v>14.96883244365882</v>
      </c>
      <c r="AO500" t="n">
        <v>398.1753691812124</v>
      </c>
      <c r="AP500" t="n">
        <v>921300.0463481828</v>
      </c>
      <c r="AQ500" t="n">
        <v>0.2424327226209226</v>
      </c>
      <c r="AR500" t="n">
        <v>0.263211381641213</v>
      </c>
      <c r="AS500" t="n">
        <v>0.1196616417385899</v>
      </c>
      <c r="AT500" t="n">
        <v>0.1799221635947291</v>
      </c>
      <c r="AU500" t="n">
        <v>0.1947720904045453</v>
      </c>
      <c r="AV500" t="n">
        <v>7.96028634619721</v>
      </c>
      <c r="AW500" t="n">
        <v>134.8020786709084</v>
      </c>
      <c r="AX500" t="n">
        <v>4913.954409341762</v>
      </c>
      <c r="AY500" t="n">
        <v>94851.70407682807</v>
      </c>
      <c r="AZ500" t="n">
        <v>183002.7770320453</v>
      </c>
      <c r="BA500" t="n">
        <v>25436.81471355855</v>
      </c>
      <c r="BB500" t="n">
        <v>36863.44636364938</v>
      </c>
      <c r="BC500" t="n">
        <v>62300.26107720794</v>
      </c>
      <c r="BD500" t="n">
        <v>2.029627529758185</v>
      </c>
      <c r="BE500" t="n">
        <v>1.094848900754617</v>
      </c>
      <c r="BF500" t="n">
        <v>28.71746253563914</v>
      </c>
      <c r="BG500" t="n">
        <v>13.74863009198032</v>
      </c>
      <c r="BH500" t="n">
        <v>907.1871858975777</v>
      </c>
      <c r="BI500" t="n">
        <v>509.0118167163649</v>
      </c>
      <c r="BJ500" t="n">
        <v>43203.89455349505</v>
      </c>
      <c r="BK500" t="n">
        <v>23235.68317363693</v>
      </c>
      <c r="BL500" t="n">
        <v>41305.58735959631</v>
      </c>
      <c r="BM500" t="n">
        <v>19597.8124301136</v>
      </c>
      <c r="BN500" t="n">
        <v>33038.23607910655</v>
      </c>
      <c r="BO500" t="n">
        <v>18526.86215664692</v>
      </c>
      <c r="BP500" t="n">
        <v>0.1776411824961908</v>
      </c>
      <c r="BQ500" t="n">
        <v>2.122836869103411</v>
      </c>
      <c r="BR500" t="n">
        <v>87.29375269555069</v>
      </c>
      <c r="BS500" t="n">
        <v>3836.903916334089</v>
      </c>
      <c r="BT500" t="n">
        <v>3121.272043248623</v>
      </c>
      <c r="BU500" t="n">
        <v>3220.571666110725</v>
      </c>
      <c r="BV500" t="n">
        <v>21383.11</v>
      </c>
      <c r="BW500" t="n">
        <v>1469.185</v>
      </c>
      <c r="BX500" t="n">
        <v>36.91211509</v>
      </c>
      <c r="BY500" t="inlineStr">
        <is>
          <t>2022-07-27 08:17:00</t>
        </is>
      </c>
      <c r="BZ500" t="inlineStr">
        <is>
          <t>2022-07-27 08:17:00</t>
        </is>
      </c>
      <c r="CA500" t="inlineStr">
        <is>
          <t>2022-07-27 08:17:00</t>
        </is>
      </c>
    </row>
    <row r="501">
      <c r="A501" t="n">
        <v>498</v>
      </c>
      <c r="B501" t="n">
        <v>205</v>
      </c>
      <c r="C501" t="n">
        <v>76.3</v>
      </c>
      <c r="D501" t="n">
        <v>979.2568800104082</v>
      </c>
      <c r="E501" t="n">
        <v>10.29377952791246</v>
      </c>
      <c r="F501" t="n">
        <v>161.8952662498505</v>
      </c>
      <c r="G501" t="n">
        <v>2985.941682116834</v>
      </c>
      <c r="H501" t="n">
        <v>175788.9545914937</v>
      </c>
      <c r="I501" t="n">
        <v>177764.51267107</v>
      </c>
      <c r="J501" t="n">
        <v>411.0776885254681</v>
      </c>
      <c r="K501" t="n">
        <v>695.1774458001873</v>
      </c>
      <c r="L501" t="n">
        <v>-534.2527948325495</v>
      </c>
      <c r="M501" t="n">
        <v>2.103648165770763</v>
      </c>
      <c r="N501" t="n">
        <v>30.45872220766206</v>
      </c>
      <c r="O501" t="n">
        <v>910.4384415370369</v>
      </c>
      <c r="P501" t="n">
        <v>1.026597715476849</v>
      </c>
      <c r="Q501" t="n">
        <v>13.88448977618853</v>
      </c>
      <c r="R501" t="n">
        <v>519.9055749358873</v>
      </c>
      <c r="S501" t="n">
        <v>69.07532497021612</v>
      </c>
      <c r="T501" t="n">
        <v>1003.350255269154</v>
      </c>
      <c r="U501" t="n">
        <v>21849.36924029411</v>
      </c>
      <c r="V501" t="n">
        <v>271.9666666666667</v>
      </c>
      <c r="W501" t="n">
        <v>563.2333333333333</v>
      </c>
      <c r="X501" t="n">
        <v>183.0666666666667</v>
      </c>
      <c r="Y501" t="n">
        <v>0</v>
      </c>
      <c r="Z501" t="n">
        <v>0.4516583824368293</v>
      </c>
      <c r="AA501" t="n">
        <v>4.670222637932118</v>
      </c>
      <c r="AB501" t="n">
        <v>214.3698875692827</v>
      </c>
      <c r="AC501" t="n">
        <v>2415.04506002717</v>
      </c>
      <c r="AD501" t="n">
        <v>4277.389909708434</v>
      </c>
      <c r="AE501" t="n">
        <v>1.25784502110222</v>
      </c>
      <c r="AF501" t="n">
        <v>18.70876777201526</v>
      </c>
      <c r="AG501" t="n">
        <v>266.6057197511798</v>
      </c>
      <c r="AH501" t="n">
        <v>30131.0443808264</v>
      </c>
      <c r="AI501" t="n">
        <v>20900.44796551977</v>
      </c>
      <c r="AJ501" t="n">
        <v>-0.9566233920171715</v>
      </c>
      <c r="AK501" t="n">
        <v>-49.56083219072675</v>
      </c>
      <c r="AL501" t="n">
        <v>10.95861200050231</v>
      </c>
      <c r="AM501" t="n">
        <v>1.077050450293914</v>
      </c>
      <c r="AN501" t="n">
        <v>16.57423243147353</v>
      </c>
      <c r="AO501" t="n">
        <v>390.5328666011493</v>
      </c>
      <c r="AP501" t="n">
        <v>921677.3161099593</v>
      </c>
      <c r="AQ501" t="n">
        <v>0.2424493050980146</v>
      </c>
      <c r="AR501" t="n">
        <v>0.2633519239095123</v>
      </c>
      <c r="AS501" t="n">
        <v>0.1196200954499879</v>
      </c>
      <c r="AT501" t="n">
        <v>0.1798865417558417</v>
      </c>
      <c r="AU501" t="n">
        <v>0.1946921337866435</v>
      </c>
      <c r="AV501" t="n">
        <v>7.962499474085618</v>
      </c>
      <c r="AW501" t="n">
        <v>134.7970627242373</v>
      </c>
      <c r="AX501" t="n">
        <v>4914.413634640496</v>
      </c>
      <c r="AY501" t="n">
        <v>94856.3471523668</v>
      </c>
      <c r="AZ501" t="n">
        <v>183036.2318850991</v>
      </c>
      <c r="BA501" t="n">
        <v>23977.97126209529</v>
      </c>
      <c r="BB501" t="n">
        <v>37471.82509903784</v>
      </c>
      <c r="BC501" t="n">
        <v>61449.79636113312</v>
      </c>
      <c r="BD501" t="n">
        <v>2.103648165770763</v>
      </c>
      <c r="BE501" t="n">
        <v>1.026597715476849</v>
      </c>
      <c r="BF501" t="n">
        <v>30.45872220766206</v>
      </c>
      <c r="BG501" t="n">
        <v>13.88448977618853</v>
      </c>
      <c r="BH501" t="n">
        <v>910.4384415370369</v>
      </c>
      <c r="BI501" t="n">
        <v>519.9055749358873</v>
      </c>
      <c r="BJ501" t="n">
        <v>44786.68595562197</v>
      </c>
      <c r="BK501" t="n">
        <v>21776.41213070685</v>
      </c>
      <c r="BL501" t="n">
        <v>43860.91213193214</v>
      </c>
      <c r="BM501" t="n">
        <v>19799.65686409571</v>
      </c>
      <c r="BN501" t="n">
        <v>33158.01387474066</v>
      </c>
      <c r="BO501" t="n">
        <v>18928.97381380856</v>
      </c>
      <c r="BP501" t="n">
        <v>0.1808171533680622</v>
      </c>
      <c r="BQ501" t="n">
        <v>2.255575923274107</v>
      </c>
      <c r="BR501" t="n">
        <v>89.45566938809853</v>
      </c>
      <c r="BS501" t="n">
        <v>3904.816050844111</v>
      </c>
      <c r="BT501" t="n">
        <v>3316.068602790341</v>
      </c>
      <c r="BU501" t="n">
        <v>3300.217699672402</v>
      </c>
      <c r="BV501" t="n">
        <v>21373.99999999</v>
      </c>
      <c r="BW501" t="n">
        <v>1467.51504867</v>
      </c>
      <c r="BX501" t="n">
        <v>36.84047301</v>
      </c>
      <c r="BY501" t="inlineStr">
        <is>
          <t>2022-07-27 08:18:00</t>
        </is>
      </c>
      <c r="BZ501" t="inlineStr">
        <is>
          <t>2022-07-27 08:18:00</t>
        </is>
      </c>
      <c r="CA501" t="inlineStr">
        <is>
          <t>2022-07-27 08:18:00</t>
        </is>
      </c>
    </row>
    <row r="502">
      <c r="A502" t="n">
        <v>499</v>
      </c>
      <c r="B502" t="n">
        <v>205</v>
      </c>
      <c r="C502" t="n">
        <v>76.3</v>
      </c>
      <c r="D502" t="n">
        <v>979.3292310431613</v>
      </c>
      <c r="E502" t="n">
        <v>10.29514235589133</v>
      </c>
      <c r="F502" t="n">
        <v>161.8160158358734</v>
      </c>
      <c r="G502" t="n">
        <v>2976.344927547204</v>
      </c>
      <c r="H502" t="n">
        <v>176057.6095495044</v>
      </c>
      <c r="I502" t="n">
        <v>178005.7981393214</v>
      </c>
      <c r="J502" t="n">
        <v>409.9367506120412</v>
      </c>
      <c r="K502" t="n">
        <v>695.1774458001873</v>
      </c>
      <c r="L502" t="n">
        <v>-534.2527948325495</v>
      </c>
      <c r="M502" t="n">
        <v>1.929089889216203</v>
      </c>
      <c r="N502" t="n">
        <v>30.6533432007828</v>
      </c>
      <c r="O502" t="n">
        <v>938.3907132430935</v>
      </c>
      <c r="P502" t="n">
        <v>1.029491802093517</v>
      </c>
      <c r="Q502" t="n">
        <v>13.21338523607029</v>
      </c>
      <c r="R502" t="n">
        <v>569.7831591283688</v>
      </c>
      <c r="S502" t="n">
        <v>69.28427907741121</v>
      </c>
      <c r="T502" t="n">
        <v>1005.844197518963</v>
      </c>
      <c r="U502" t="n">
        <v>21995.19236632844</v>
      </c>
      <c r="V502" t="n">
        <v>272.3</v>
      </c>
      <c r="W502" t="n">
        <v>563.7666666666667</v>
      </c>
      <c r="X502" t="n">
        <v>183.6333333333334</v>
      </c>
      <c r="Y502" t="n">
        <v>0</v>
      </c>
      <c r="Z502" t="n">
        <v>0.4538314334526685</v>
      </c>
      <c r="AA502" t="n">
        <v>4.677797489084467</v>
      </c>
      <c r="AB502" t="n">
        <v>214.6636603512385</v>
      </c>
      <c r="AC502" t="n">
        <v>2415.86748516109</v>
      </c>
      <c r="AD502" t="n">
        <v>4277.501184601643</v>
      </c>
      <c r="AE502" t="n">
        <v>1.258639624708103</v>
      </c>
      <c r="AF502" t="n">
        <v>18.71155885939499</v>
      </c>
      <c r="AG502" t="n">
        <v>266.7374781320793</v>
      </c>
      <c r="AH502" t="n">
        <v>30131.35124149332</v>
      </c>
      <c r="AI502" t="n">
        <v>20900.49260753359</v>
      </c>
      <c r="AJ502" t="n">
        <v>5.785598379045154</v>
      </c>
      <c r="AK502" t="n">
        <v>-25.91852781226281</v>
      </c>
      <c r="AL502" t="n">
        <v>27.40306269554529</v>
      </c>
      <c r="AM502" t="n">
        <v>0.8995980871226866</v>
      </c>
      <c r="AN502" t="n">
        <v>17.43995796471251</v>
      </c>
      <c r="AO502" t="n">
        <v>368.6075541147246</v>
      </c>
      <c r="AP502" t="n">
        <v>921171.023183753</v>
      </c>
      <c r="AQ502" t="n">
        <v>0.2425239997229347</v>
      </c>
      <c r="AR502" t="n">
        <v>0.2628905439734064</v>
      </c>
      <c r="AS502" t="n">
        <v>0.1194606202307556</v>
      </c>
      <c r="AT502" t="n">
        <v>0.1802933297313286</v>
      </c>
      <c r="AU502" t="n">
        <v>0.1948315063415748</v>
      </c>
      <c r="AV502" t="n">
        <v>7.964831184403249</v>
      </c>
      <c r="AW502" t="n">
        <v>134.8196986234851</v>
      </c>
      <c r="AX502" t="n">
        <v>4917.283236735906</v>
      </c>
      <c r="AY502" t="n">
        <v>94865.08338230311</v>
      </c>
      <c r="AZ502" t="n">
        <v>183044.4286435037</v>
      </c>
      <c r="BA502" t="n">
        <v>24949.03898167035</v>
      </c>
      <c r="BB502" t="n">
        <v>37413.90009845255</v>
      </c>
      <c r="BC502" t="n">
        <v>62362.93908012289</v>
      </c>
      <c r="BD502" t="n">
        <v>1.929089889216203</v>
      </c>
      <c r="BE502" t="n">
        <v>1.029491802093517</v>
      </c>
      <c r="BF502" t="n">
        <v>30.6533432007828</v>
      </c>
      <c r="BG502" t="n">
        <v>13.21338523607029</v>
      </c>
      <c r="BH502" t="n">
        <v>938.3907132430935</v>
      </c>
      <c r="BI502" t="n">
        <v>569.7831591283688</v>
      </c>
      <c r="BJ502" t="n">
        <v>41056.19866636207</v>
      </c>
      <c r="BK502" t="n">
        <v>21838.23685253518</v>
      </c>
      <c r="BL502" t="n">
        <v>44147.71455663296</v>
      </c>
      <c r="BM502" t="n">
        <v>18814.80085224143</v>
      </c>
      <c r="BN502" t="n">
        <v>34187.33427054225</v>
      </c>
      <c r="BO502" t="n">
        <v>20765.62649799971</v>
      </c>
      <c r="BP502" t="n">
        <v>0.1763174370821658</v>
      </c>
      <c r="BQ502" t="n">
        <v>2.291916527806494</v>
      </c>
      <c r="BR502" t="n">
        <v>93.42617048882366</v>
      </c>
      <c r="BS502" t="n">
        <v>3808.652553236675</v>
      </c>
      <c r="BT502" t="n">
        <v>3369.451989329198</v>
      </c>
      <c r="BU502" t="n">
        <v>3446.442951885644</v>
      </c>
      <c r="BV502" t="n">
        <v>21371.01352564</v>
      </c>
      <c r="BW502" t="n">
        <v>1465.75</v>
      </c>
      <c r="BX502" t="n">
        <v>36.82320854</v>
      </c>
      <c r="BY502" t="inlineStr">
        <is>
          <t>2022-07-27 08:19:00</t>
        </is>
      </c>
      <c r="BZ502" t="inlineStr">
        <is>
          <t>2022-07-27 08:19:00</t>
        </is>
      </c>
      <c r="CA502" t="inlineStr">
        <is>
          <t>2022-07-27 08:19:00</t>
        </is>
      </c>
    </row>
    <row r="503">
      <c r="A503" t="n">
        <v>500</v>
      </c>
      <c r="B503" t="n">
        <v>205</v>
      </c>
      <c r="C503" t="n">
        <v>76.3</v>
      </c>
      <c r="D503" t="n">
        <v>979.5515284627547</v>
      </c>
      <c r="E503" t="n">
        <v>10.29629274127436</v>
      </c>
      <c r="F503" t="n">
        <v>162.0166760316125</v>
      </c>
      <c r="G503" t="n">
        <v>2968.008213559683</v>
      </c>
      <c r="H503" t="n">
        <v>176425.6051058195</v>
      </c>
      <c r="I503" t="n">
        <v>177833.5819416881</v>
      </c>
      <c r="J503" t="n">
        <v>412.1214486756885</v>
      </c>
      <c r="K503" t="n">
        <v>695.1774458001873</v>
      </c>
      <c r="L503" t="n">
        <v>-534.2527948325495</v>
      </c>
      <c r="M503" t="n">
        <v>1.777881045244854</v>
      </c>
      <c r="N503" t="n">
        <v>30.33230200270548</v>
      </c>
      <c r="O503" t="n">
        <v>953.7047796653358</v>
      </c>
      <c r="P503" t="n">
        <v>1.055805355346844</v>
      </c>
      <c r="Q503" t="n">
        <v>13.21338523607029</v>
      </c>
      <c r="R503" t="n">
        <v>581.2748134015544</v>
      </c>
      <c r="S503" t="n">
        <v>69.46923404288033</v>
      </c>
      <c r="T503" t="n">
        <v>1006.499442676173</v>
      </c>
      <c r="U503" t="n">
        <v>22099.00310424438</v>
      </c>
      <c r="V503" t="n">
        <v>272.6</v>
      </c>
      <c r="W503" t="n">
        <v>564.3333333333333</v>
      </c>
      <c r="X503" t="n">
        <v>184.1666666666667</v>
      </c>
      <c r="Y503" t="n">
        <v>0</v>
      </c>
      <c r="Z503" t="n">
        <v>0.4555805457632768</v>
      </c>
      <c r="AA503" t="n">
        <v>4.681484306208709</v>
      </c>
      <c r="AB503" t="n">
        <v>214.965197351771</v>
      </c>
      <c r="AC503" t="n">
        <v>2416.352870793518</v>
      </c>
      <c r="AD503" t="n">
        <v>4277.615486379325</v>
      </c>
      <c r="AE503" t="n">
        <v>1.259279048871292</v>
      </c>
      <c r="AF503" t="n">
        <v>18.71292210923171</v>
      </c>
      <c r="AG503" t="n">
        <v>266.942988587864</v>
      </c>
      <c r="AH503" t="n">
        <v>30131.53314788007</v>
      </c>
      <c r="AI503" t="n">
        <v>20900.53780351502</v>
      </c>
      <c r="AJ503" t="n">
        <v>10.29457230839111</v>
      </c>
      <c r="AK503" t="n">
        <v>-10.82972512508816</v>
      </c>
      <c r="AL503" t="n">
        <v>27.2170329703923</v>
      </c>
      <c r="AM503" t="n">
        <v>0.7220756898980099</v>
      </c>
      <c r="AN503" t="n">
        <v>17.11891676663519</v>
      </c>
      <c r="AO503" t="n">
        <v>372.4299662637815</v>
      </c>
      <c r="AP503" t="n">
        <v>920869.9980061252</v>
      </c>
      <c r="AQ503" t="n">
        <v>0.2425983220478152</v>
      </c>
      <c r="AR503" t="n">
        <v>0.2626581411008765</v>
      </c>
      <c r="AS503" t="n">
        <v>0.1188910669084203</v>
      </c>
      <c r="AT503" t="n">
        <v>0.1806084663212807</v>
      </c>
      <c r="AU503" t="n">
        <v>0.1952440036216073</v>
      </c>
      <c r="AV503" t="n">
        <v>7.965324417109491</v>
      </c>
      <c r="AW503" t="n">
        <v>134.8186189467885</v>
      </c>
      <c r="AX503" t="n">
        <v>4925.336455195449</v>
      </c>
      <c r="AY503" t="n">
        <v>94861.69002529788</v>
      </c>
      <c r="AZ503" t="n">
        <v>183021.472738491</v>
      </c>
      <c r="BA503" t="n">
        <v>25248.47152349494</v>
      </c>
      <c r="BB503" t="n">
        <v>38096.09699252622</v>
      </c>
      <c r="BC503" t="n">
        <v>63344.56851602115</v>
      </c>
      <c r="BD503" t="n">
        <v>1.777881045244854</v>
      </c>
      <c r="BE503" t="n">
        <v>1.055805355346844</v>
      </c>
      <c r="BF503" t="n">
        <v>30.33230200270548</v>
      </c>
      <c r="BG503" t="n">
        <v>13.21338523607029</v>
      </c>
      <c r="BH503" t="n">
        <v>953.7047796653358</v>
      </c>
      <c r="BI503" t="n">
        <v>581.2748134015544</v>
      </c>
      <c r="BJ503" t="n">
        <v>37825.09366309303</v>
      </c>
      <c r="BK503" t="n">
        <v>22400.46066615895</v>
      </c>
      <c r="BL503" t="n">
        <v>43677.13961630319</v>
      </c>
      <c r="BM503" t="n">
        <v>18814.80085224143</v>
      </c>
      <c r="BN503" t="n">
        <v>34751.30061497776</v>
      </c>
      <c r="BO503" t="n">
        <v>21188.45293768895</v>
      </c>
      <c r="BP503" t="n">
        <v>0.1639844181716514</v>
      </c>
      <c r="BQ503" t="n">
        <v>2.280551380819726</v>
      </c>
      <c r="BR503" t="n">
        <v>97.23058577263683</v>
      </c>
      <c r="BS503" t="n">
        <v>3545.143570475868</v>
      </c>
      <c r="BT503" t="n">
        <v>3352.791631067153</v>
      </c>
      <c r="BU503" t="n">
        <v>3586.59218754433</v>
      </c>
      <c r="BV503" t="n">
        <v>21365.05</v>
      </c>
      <c r="BW503" t="n">
        <v>1465.23098025</v>
      </c>
      <c r="BX503" t="n">
        <v>36.84798274</v>
      </c>
      <c r="BY503" t="inlineStr">
        <is>
          <t>2022-07-27 08:20:00</t>
        </is>
      </c>
      <c r="BZ503" t="inlineStr">
        <is>
          <t>2022-07-27 08:20:00</t>
        </is>
      </c>
      <c r="CA503" t="inlineStr">
        <is>
          <t>2022-07-27 08:21:00</t>
        </is>
      </c>
    </row>
    <row r="504">
      <c r="A504" t="n">
        <v>501</v>
      </c>
      <c r="B504" t="n">
        <v>205</v>
      </c>
      <c r="C504" t="n">
        <v>76.33333333333334</v>
      </c>
      <c r="D504" t="n">
        <v>979.8589518116893</v>
      </c>
      <c r="E504" t="n">
        <v>10.29750155812302</v>
      </c>
      <c r="F504" t="n">
        <v>162.117532763724</v>
      </c>
      <c r="G504" t="n">
        <v>2968.466400388453</v>
      </c>
      <c r="H504" t="n">
        <v>176569.8640167401</v>
      </c>
      <c r="I504" t="n">
        <v>177795.5533764059</v>
      </c>
      <c r="J504" t="n">
        <v>409.572873065863</v>
      </c>
      <c r="K504" t="n">
        <v>695.1774458001873</v>
      </c>
      <c r="L504" t="n">
        <v>-534.2527948325495</v>
      </c>
      <c r="M504" t="n">
        <v>1.745916192397819</v>
      </c>
      <c r="N504" t="n">
        <v>30.3407836143895</v>
      </c>
      <c r="O504" t="n">
        <v>954.7801519048753</v>
      </c>
      <c r="P504" t="n">
        <v>1.066159034377466</v>
      </c>
      <c r="Q504" t="n">
        <v>13.67101255707673</v>
      </c>
      <c r="R504" t="n">
        <v>587.5310280159092</v>
      </c>
      <c r="S504" t="n">
        <v>69.51265480623448</v>
      </c>
      <c r="T504" t="n">
        <v>1007.532877211377</v>
      </c>
      <c r="U504" t="n">
        <v>22145.75039093296</v>
      </c>
      <c r="V504" t="n">
        <v>272.7</v>
      </c>
      <c r="W504" t="n">
        <v>564.9</v>
      </c>
      <c r="X504" t="n">
        <v>184.4333333333333</v>
      </c>
      <c r="Y504" t="n">
        <v>0</v>
      </c>
      <c r="Z504" t="n">
        <v>0.4561555981115704</v>
      </c>
      <c r="AA504" t="n">
        <v>4.681546227374964</v>
      </c>
      <c r="AB504" t="n">
        <v>215.1084585945374</v>
      </c>
      <c r="AC504" t="n">
        <v>2416.482336586952</v>
      </c>
      <c r="AD504" t="n">
        <v>4280.749900594476</v>
      </c>
      <c r="AE504" t="n">
        <v>1.259494063320758</v>
      </c>
      <c r="AF504" t="n">
        <v>18.7129464521898</v>
      </c>
      <c r="AG504" t="n">
        <v>267.077492247312</v>
      </c>
      <c r="AH504" t="n">
        <v>30131.5830114406</v>
      </c>
      <c r="AI504" t="n">
        <v>20903.60890206116</v>
      </c>
      <c r="AJ504" t="n">
        <v>11.68537923862677</v>
      </c>
      <c r="AK504" t="n">
        <v>-11.87044873212118</v>
      </c>
      <c r="AL504" t="n">
        <v>25.9339988468925</v>
      </c>
      <c r="AM504" t="n">
        <v>0.6797571580203525</v>
      </c>
      <c r="AN504" t="n">
        <v>16.66977105731277</v>
      </c>
      <c r="AO504" t="n">
        <v>367.249123888966</v>
      </c>
      <c r="AP504" t="n">
        <v>921005.2465567782</v>
      </c>
      <c r="AQ504" t="n">
        <v>0.2425154093131562</v>
      </c>
      <c r="AR504" t="n">
        <v>0.2629326276295417</v>
      </c>
      <c r="AS504" t="n">
        <v>0.1187565065380911</v>
      </c>
      <c r="AT504" t="n">
        <v>0.1811628267704217</v>
      </c>
      <c r="AU504" t="n">
        <v>0.1946326297487892</v>
      </c>
      <c r="AV504" t="n">
        <v>7.964966319151446</v>
      </c>
      <c r="AW504" t="n">
        <v>134.7932074150423</v>
      </c>
      <c r="AX504" t="n">
        <v>4928.550950652196</v>
      </c>
      <c r="AY504" t="n">
        <v>94848.77314249595</v>
      </c>
      <c r="AZ504" t="n">
        <v>183135.7947576907</v>
      </c>
      <c r="BA504" t="n">
        <v>24925.64708000069</v>
      </c>
      <c r="BB504" t="n">
        <v>39543.52268761182</v>
      </c>
      <c r="BC504" t="n">
        <v>64469.16976761251</v>
      </c>
      <c r="BD504" t="n">
        <v>1.745916192397819</v>
      </c>
      <c r="BE504" t="n">
        <v>1.066159034377466</v>
      </c>
      <c r="BF504" t="n">
        <v>30.3407836143895</v>
      </c>
      <c r="BG504" t="n">
        <v>13.67101255707673</v>
      </c>
      <c r="BH504" t="n">
        <v>954.7801519048753</v>
      </c>
      <c r="BI504" t="n">
        <v>587.5310280159092</v>
      </c>
      <c r="BJ504" t="n">
        <v>37142.16298377349</v>
      </c>
      <c r="BK504" t="n">
        <v>22621.66753633215</v>
      </c>
      <c r="BL504" t="n">
        <v>43689.56713650507</v>
      </c>
      <c r="BM504" t="n">
        <v>19485.33058038889</v>
      </c>
      <c r="BN504" t="n">
        <v>34790.92591269939</v>
      </c>
      <c r="BO504" t="n">
        <v>21418.98182581643</v>
      </c>
      <c r="BP504" t="n">
        <v>0.1589428377878683</v>
      </c>
      <c r="BQ504" t="n">
        <v>2.282376037964583</v>
      </c>
      <c r="BR504" t="n">
        <v>98.4104077259306</v>
      </c>
      <c r="BS504" t="n">
        <v>3437.429953497324</v>
      </c>
      <c r="BT504" t="n">
        <v>3355.46517524413</v>
      </c>
      <c r="BU504" t="n">
        <v>3630.066246515571</v>
      </c>
      <c r="BV504" t="n">
        <v>21365.05</v>
      </c>
      <c r="BW504" t="n">
        <v>1465.23098025</v>
      </c>
      <c r="BX504" t="n">
        <v>36.84798274</v>
      </c>
      <c r="BY504" t="inlineStr">
        <is>
          <t>2022-07-27 08:20:00</t>
        </is>
      </c>
      <c r="BZ504" t="inlineStr">
        <is>
          <t>2022-07-27 08:20:00</t>
        </is>
      </c>
      <c r="CA504" t="inlineStr">
        <is>
          <t>2022-07-27 08:21:00</t>
        </is>
      </c>
    </row>
    <row r="505">
      <c r="A505" t="n">
        <v>502</v>
      </c>
      <c r="B505" t="n">
        <v>205.0333333333334</v>
      </c>
      <c r="C505" t="n">
        <v>76.40000000000001</v>
      </c>
      <c r="D505" t="n">
        <v>980.1152355482636</v>
      </c>
      <c r="E505" t="n">
        <v>10.29240267311812</v>
      </c>
      <c r="F505" t="n">
        <v>162.1070000334585</v>
      </c>
      <c r="G505" t="n">
        <v>2976.307522772573</v>
      </c>
      <c r="H505" t="n">
        <v>176587.3023782794</v>
      </c>
      <c r="I505" t="n">
        <v>177870.8140384923</v>
      </c>
      <c r="J505" t="n">
        <v>400.9759312330509</v>
      </c>
      <c r="K505" t="n">
        <v>695.1774458001873</v>
      </c>
      <c r="L505" t="n">
        <v>-534.2527948325495</v>
      </c>
      <c r="M505" t="n">
        <v>1.767464012403074</v>
      </c>
      <c r="N505" t="n">
        <v>30.33684788973247</v>
      </c>
      <c r="O505" t="n">
        <v>943.4011933248006</v>
      </c>
      <c r="P505" t="n">
        <v>1.002586950944345</v>
      </c>
      <c r="Q505" t="n">
        <v>15.4501696493935</v>
      </c>
      <c r="R505" t="n">
        <v>609.1753921617545</v>
      </c>
      <c r="S505" t="n">
        <v>69.68717996413127</v>
      </c>
      <c r="T505" t="n">
        <v>1009.610089898454</v>
      </c>
      <c r="U505" t="n">
        <v>22192.72084688597</v>
      </c>
      <c r="V505" t="n">
        <v>272.9</v>
      </c>
      <c r="W505" t="n">
        <v>565.5666666666667</v>
      </c>
      <c r="X505" t="n">
        <v>184.7666666666667</v>
      </c>
      <c r="Y505" t="n">
        <v>0</v>
      </c>
      <c r="Z505" t="n">
        <v>0.4565144245661017</v>
      </c>
      <c r="AA505" t="n">
        <v>4.681652429793624</v>
      </c>
      <c r="AB505" t="n">
        <v>215.3344541039986</v>
      </c>
      <c r="AC505" t="n">
        <v>2416.528564193851</v>
      </c>
      <c r="AD505" t="n">
        <v>4282.773713060973</v>
      </c>
      <c r="AE505" t="n">
        <v>1.259640301661495</v>
      </c>
      <c r="AF505" t="n">
        <v>18.71298571978269</v>
      </c>
      <c r="AG505" t="n">
        <v>267.2235831587648</v>
      </c>
      <c r="AH505" t="n">
        <v>30131.60075436574</v>
      </c>
      <c r="AI505" t="n">
        <v>20905.55874996844</v>
      </c>
      <c r="AJ505" t="n">
        <v>-17.1475791854584</v>
      </c>
      <c r="AK505" t="n">
        <v>-91.48230845651688</v>
      </c>
      <c r="AL505" t="n">
        <v>17.53917758172555</v>
      </c>
      <c r="AM505" t="n">
        <v>0.7648770614587288</v>
      </c>
      <c r="AN505" t="n">
        <v>14.88667824033897</v>
      </c>
      <c r="AO505" t="n">
        <v>334.225801163046</v>
      </c>
      <c r="AP505" t="n">
        <v>921306.8359977528</v>
      </c>
      <c r="AQ505" t="n">
        <v>0.2424679647125982</v>
      </c>
      <c r="AR505" t="n">
        <v>0.2628434179997278</v>
      </c>
      <c r="AS505" t="n">
        <v>0.1188712372894198</v>
      </c>
      <c r="AT505" t="n">
        <v>0.1811025895367269</v>
      </c>
      <c r="AU505" t="n">
        <v>0.1947147904615272</v>
      </c>
      <c r="AV505" t="n">
        <v>7.966965552540874</v>
      </c>
      <c r="AW505" t="n">
        <v>134.7874804370415</v>
      </c>
      <c r="AX505" t="n">
        <v>4932.424160544489</v>
      </c>
      <c r="AY505" t="n">
        <v>94846.67835241243</v>
      </c>
      <c r="AZ505" t="n">
        <v>183212.3002069783</v>
      </c>
      <c r="BA505" t="n">
        <v>25268.96136442496</v>
      </c>
      <c r="BB505" t="n">
        <v>41262.29889636808</v>
      </c>
      <c r="BC505" t="n">
        <v>66531.26026079305</v>
      </c>
      <c r="BD505" t="n">
        <v>1.767464012403074</v>
      </c>
      <c r="BE505" t="n">
        <v>1.002586950944345</v>
      </c>
      <c r="BF505" t="n">
        <v>30.33684788973247</v>
      </c>
      <c r="BG505" t="n">
        <v>15.4501696493935</v>
      </c>
      <c r="BH505" t="n">
        <v>943.4011933248006</v>
      </c>
      <c r="BI505" t="n">
        <v>609.1753921617545</v>
      </c>
      <c r="BJ505" t="n">
        <v>37603.64230187245</v>
      </c>
      <c r="BK505" t="n">
        <v>21260.17474004505</v>
      </c>
      <c r="BL505" t="n">
        <v>43683.77270683698</v>
      </c>
      <c r="BM505" t="n">
        <v>22103.1118194271</v>
      </c>
      <c r="BN505" t="n">
        <v>34371.26423078695</v>
      </c>
      <c r="BO505" t="n">
        <v>22217.02576419945</v>
      </c>
      <c r="BP505" t="n">
        <v>0.1658190776628446</v>
      </c>
      <c r="BQ505" t="n">
        <v>2.275719022358474</v>
      </c>
      <c r="BR505" t="n">
        <v>97.03078277772958</v>
      </c>
      <c r="BS505" t="n">
        <v>3584.69508230455</v>
      </c>
      <c r="BT505" t="n">
        <v>3345.664284152818</v>
      </c>
      <c r="BU505" t="n">
        <v>3579.184988613444</v>
      </c>
      <c r="BV505" t="n">
        <v>21416.52</v>
      </c>
      <c r="BW505" t="n">
        <v>1472.2650015</v>
      </c>
      <c r="BX505" t="n">
        <v>36.8805</v>
      </c>
      <c r="BY505" t="inlineStr">
        <is>
          <t>2022-07-27 08:22:00</t>
        </is>
      </c>
      <c r="BZ505" t="inlineStr">
        <is>
          <t>2022-07-27 08:22:00</t>
        </is>
      </c>
      <c r="CA505" t="inlineStr">
        <is>
          <t>2022-07-27 08:22:00</t>
        </is>
      </c>
    </row>
    <row r="506">
      <c r="A506" t="n">
        <v>503</v>
      </c>
      <c r="B506" t="n">
        <v>205.1</v>
      </c>
      <c r="C506" t="n">
        <v>76.40000000000001</v>
      </c>
      <c r="D506" t="n">
        <v>980.3981337306508</v>
      </c>
      <c r="E506" t="n">
        <v>10.29728554947215</v>
      </c>
      <c r="F506" t="n">
        <v>161.9909225855246</v>
      </c>
      <c r="G506" t="n">
        <v>2982.716078248029</v>
      </c>
      <c r="H506" t="n">
        <v>176704.0252830107</v>
      </c>
      <c r="I506" t="n">
        <v>177841.4622724286</v>
      </c>
      <c r="J506" t="n">
        <v>417.9026964581476</v>
      </c>
      <c r="K506" t="n">
        <v>695.1774458001873</v>
      </c>
      <c r="L506" t="n">
        <v>-534.2527948325495</v>
      </c>
      <c r="M506" t="n">
        <v>1.795488633426002</v>
      </c>
      <c r="N506" t="n">
        <v>27.63347482068484</v>
      </c>
      <c r="O506" t="n">
        <v>937.7117140347633</v>
      </c>
      <c r="P506" t="n">
        <v>0.9559642511967027</v>
      </c>
      <c r="Q506" t="n">
        <v>16.22534136530027</v>
      </c>
      <c r="R506" t="n">
        <v>603.540122440745</v>
      </c>
      <c r="S506" t="n">
        <v>69.81357650077221</v>
      </c>
      <c r="T506" t="n">
        <v>1013.216525456938</v>
      </c>
      <c r="U506" t="n">
        <v>22221.69575770387</v>
      </c>
      <c r="V506" t="n">
        <v>273.2</v>
      </c>
      <c r="W506" t="n">
        <v>565.9333333333333</v>
      </c>
      <c r="X506" t="n">
        <v>185.2333333333333</v>
      </c>
      <c r="Y506" t="n">
        <v>0</v>
      </c>
      <c r="Z506" t="n">
        <v>0.4568278645403254</v>
      </c>
      <c r="AA506" t="n">
        <v>4.70995951639652</v>
      </c>
      <c r="AB506" t="n">
        <v>215.5224486569934</v>
      </c>
      <c r="AC506" t="n">
        <v>2416.660893042465</v>
      </c>
      <c r="AD506" t="n">
        <v>4285.156543812632</v>
      </c>
      <c r="AE506" t="n">
        <v>1.259765703287765</v>
      </c>
      <c r="AF506" t="n">
        <v>18.7233627062058</v>
      </c>
      <c r="AG506" t="n">
        <v>267.3716366421681</v>
      </c>
      <c r="AH506" t="n">
        <v>30131.65206440545</v>
      </c>
      <c r="AI506" t="n">
        <v>20907.91550613878</v>
      </c>
      <c r="AJ506" t="n">
        <v>-35.857171192943</v>
      </c>
      <c r="AK506" t="n">
        <v>-109.34990406758</v>
      </c>
      <c r="AL506" t="n">
        <v>27.99387755353518</v>
      </c>
      <c r="AM506" t="n">
        <v>0.8395243822292986</v>
      </c>
      <c r="AN506" t="n">
        <v>11.40813345538457</v>
      </c>
      <c r="AO506" t="n">
        <v>334.1715915940183</v>
      </c>
      <c r="AP506" t="n">
        <v>923342.3051190439</v>
      </c>
      <c r="AQ506" t="n">
        <v>0.2423328666452086</v>
      </c>
      <c r="AR506" t="n">
        <v>0.2634773677498758</v>
      </c>
      <c r="AS506" t="n">
        <v>0.1190516517407421</v>
      </c>
      <c r="AT506" t="n">
        <v>0.1807495935404894</v>
      </c>
      <c r="AU506" t="n">
        <v>0.1943885203236841</v>
      </c>
      <c r="AV506" t="n">
        <v>7.968073806272881</v>
      </c>
      <c r="AW506" t="n">
        <v>134.7568955588666</v>
      </c>
      <c r="AX506" t="n">
        <v>4938.499471199682</v>
      </c>
      <c r="AY506" t="n">
        <v>94860.53150009412</v>
      </c>
      <c r="AZ506" t="n">
        <v>183352.19440202</v>
      </c>
      <c r="BA506" t="n">
        <v>24998.60206029989</v>
      </c>
      <c r="BB506" t="n">
        <v>41471.92885206145</v>
      </c>
      <c r="BC506" t="n">
        <v>66470.53091236134</v>
      </c>
      <c r="BD506" t="n">
        <v>1.795488633426002</v>
      </c>
      <c r="BE506" t="n">
        <v>0.9559642511967027</v>
      </c>
      <c r="BF506" t="n">
        <v>27.63347482068484</v>
      </c>
      <c r="BG506" t="n">
        <v>16.22534136530027</v>
      </c>
      <c r="BH506" t="n">
        <v>937.7117140347633</v>
      </c>
      <c r="BI506" t="n">
        <v>603.540122440745</v>
      </c>
      <c r="BJ506" t="n">
        <v>38203.89219097673</v>
      </c>
      <c r="BK506" t="n">
        <v>20261.62712687572</v>
      </c>
      <c r="BL506" t="n">
        <v>39703.69115128052</v>
      </c>
      <c r="BM506" t="n">
        <v>23244.37000690934</v>
      </c>
      <c r="BN506" t="n">
        <v>34161.43338983073</v>
      </c>
      <c r="BO506" t="n">
        <v>22009.99355586146</v>
      </c>
      <c r="BP506" t="n">
        <v>0.1716065327420183</v>
      </c>
      <c r="BQ506" t="n">
        <v>2.111666546236324</v>
      </c>
      <c r="BR506" t="n">
        <v>96.34097030362906</v>
      </c>
      <c r="BS506" t="n">
        <v>3708.650405443068</v>
      </c>
      <c r="BT506" t="n">
        <v>3104.135565148762</v>
      </c>
      <c r="BU506" t="n">
        <v>3553.74435966238</v>
      </c>
      <c r="BV506" t="n">
        <v>21420</v>
      </c>
      <c r="BW506" t="n">
        <v>1472.2650015</v>
      </c>
      <c r="BX506" t="n">
        <v>36.82</v>
      </c>
      <c r="BY506" t="inlineStr">
        <is>
          <t>2022-07-27 08:24:00</t>
        </is>
      </c>
      <c r="BZ506" t="inlineStr">
        <is>
          <t>2022-07-27 08:22:00</t>
        </is>
      </c>
      <c r="CA506" t="inlineStr">
        <is>
          <t>2022-07-27 08:24:00</t>
        </is>
      </c>
    </row>
    <row r="507">
      <c r="A507" t="n">
        <v>504</v>
      </c>
      <c r="B507" t="n">
        <v>205.1</v>
      </c>
      <c r="C507" t="n">
        <v>76.40000000000001</v>
      </c>
      <c r="D507" t="n">
        <v>980.6141244426796</v>
      </c>
      <c r="E507" t="n">
        <v>10.30162064833722</v>
      </c>
      <c r="F507" t="n">
        <v>161.9361074280089</v>
      </c>
      <c r="G507" t="n">
        <v>2986.748796277555</v>
      </c>
      <c r="H507" t="n">
        <v>176757.9510256081</v>
      </c>
      <c r="I507" t="n">
        <v>177827.9776415015</v>
      </c>
      <c r="J507" t="n">
        <v>424.4372091954712</v>
      </c>
      <c r="K507" t="n">
        <v>695.1774458001873</v>
      </c>
      <c r="L507" t="n">
        <v>-534.2527948325495</v>
      </c>
      <c r="M507" t="n">
        <v>1.781092179797612</v>
      </c>
      <c r="N507" t="n">
        <v>26.28277221732529</v>
      </c>
      <c r="O507" t="n">
        <v>913.7536497613304</v>
      </c>
      <c r="P507" t="n">
        <v>0.9485459221811616</v>
      </c>
      <c r="Q507" t="n">
        <v>15.61425717451418</v>
      </c>
      <c r="R507" t="n">
        <v>598.9543013189905</v>
      </c>
      <c r="S507" t="n">
        <v>69.86863883008809</v>
      </c>
      <c r="T507" t="n">
        <v>1015.228309736308</v>
      </c>
      <c r="U507" t="n">
        <v>22254.32892902295</v>
      </c>
      <c r="V507" t="n">
        <v>273.6333333333333</v>
      </c>
      <c r="W507" t="n">
        <v>566.1333333333333</v>
      </c>
      <c r="X507" t="n">
        <v>185.4666666666667</v>
      </c>
      <c r="Y507" t="n">
        <v>0</v>
      </c>
      <c r="Z507" t="n">
        <v>0.4572470617099168</v>
      </c>
      <c r="AA507" t="n">
        <v>4.72414822308047</v>
      </c>
      <c r="AB507" t="n">
        <v>215.9358474414213</v>
      </c>
      <c r="AC507" t="n">
        <v>2416.732029464692</v>
      </c>
      <c r="AD507" t="n">
        <v>4286.226270634204</v>
      </c>
      <c r="AE507" t="n">
        <v>1.259929183819857</v>
      </c>
      <c r="AF507" t="n">
        <v>18.72856906772166</v>
      </c>
      <c r="AG507" t="n">
        <v>267.6029083230304</v>
      </c>
      <c r="AH507" t="n">
        <v>30131.67963827227</v>
      </c>
      <c r="AI507" t="n">
        <v>20908.98126735738</v>
      </c>
      <c r="AJ507" t="n">
        <v>-33.18011486935386</v>
      </c>
      <c r="AK507" t="n">
        <v>-112.6169256774803</v>
      </c>
      <c r="AL507" t="n">
        <v>32.5150299486442</v>
      </c>
      <c r="AM507" t="n">
        <v>0.8325462576164506</v>
      </c>
      <c r="AN507" t="n">
        <v>10.66851504281111</v>
      </c>
      <c r="AO507" t="n">
        <v>314.7993484423399</v>
      </c>
      <c r="AP507" t="n">
        <v>923432.02936795</v>
      </c>
      <c r="AQ507" t="n">
        <v>0.2426144410188468</v>
      </c>
      <c r="AR507" t="n">
        <v>0.2631837528042352</v>
      </c>
      <c r="AS507" t="n">
        <v>0.1190058064526881</v>
      </c>
      <c r="AT507" t="n">
        <v>0.1809055631744989</v>
      </c>
      <c r="AU507" t="n">
        <v>0.1942904365497309</v>
      </c>
      <c r="AV507" t="n">
        <v>7.969234615937589</v>
      </c>
      <c r="AW507" t="n">
        <v>134.7649550448668</v>
      </c>
      <c r="AX507" t="n">
        <v>4944.51044761561</v>
      </c>
      <c r="AY507" t="n">
        <v>94866.58737910312</v>
      </c>
      <c r="AZ507" t="n">
        <v>183403.1249033578</v>
      </c>
      <c r="BA507" t="n">
        <v>24828.82262680594</v>
      </c>
      <c r="BB507" t="n">
        <v>40419.4153717591</v>
      </c>
      <c r="BC507" t="n">
        <v>65248.23799856506</v>
      </c>
      <c r="BD507" t="n">
        <v>1.781092179797612</v>
      </c>
      <c r="BE507" t="n">
        <v>0.9485459221811616</v>
      </c>
      <c r="BF507" t="n">
        <v>26.28277221732529</v>
      </c>
      <c r="BG507" t="n">
        <v>15.61425717451418</v>
      </c>
      <c r="BH507" t="n">
        <v>913.7536497613304</v>
      </c>
      <c r="BI507" t="n">
        <v>598.9543013189905</v>
      </c>
      <c r="BJ507" t="n">
        <v>37895.52015425664</v>
      </c>
      <c r="BK507" t="n">
        <v>20102.72651936283</v>
      </c>
      <c r="BL507" t="n">
        <v>37715.09898091931</v>
      </c>
      <c r="BM507" t="n">
        <v>22343.95032377953</v>
      </c>
      <c r="BN507" t="n">
        <v>33279.29746328293</v>
      </c>
      <c r="BO507" t="n">
        <v>21841.14362215846</v>
      </c>
      <c r="BP507" t="n">
        <v>0.1596575289703331</v>
      </c>
      <c r="BQ507" t="n">
        <v>2.031304562076776</v>
      </c>
      <c r="BR507" t="n">
        <v>93.63446543118758</v>
      </c>
      <c r="BS507" t="n">
        <v>3452.702744653572</v>
      </c>
      <c r="BT507" t="n">
        <v>2985.821428419562</v>
      </c>
      <c r="BU507" t="n">
        <v>3454.090850259084</v>
      </c>
      <c r="BV507" t="n">
        <v>21420</v>
      </c>
      <c r="BW507" t="n">
        <v>1473.47893581</v>
      </c>
      <c r="BX507" t="n">
        <v>36.82</v>
      </c>
      <c r="BY507" t="inlineStr">
        <is>
          <t>2022-07-27 08:24:00</t>
        </is>
      </c>
      <c r="BZ507" t="inlineStr">
        <is>
          <t>2022-07-27 08:24:00</t>
        </is>
      </c>
      <c r="CA507" t="inlineStr">
        <is>
          <t>2022-07-27 08:24:00</t>
        </is>
      </c>
    </row>
    <row r="508">
      <c r="A508" t="n">
        <v>505</v>
      </c>
      <c r="B508" t="n">
        <v>205.1</v>
      </c>
      <c r="C508" t="n">
        <v>76.40000000000001</v>
      </c>
      <c r="D508" t="n">
        <v>980.7075741399289</v>
      </c>
      <c r="E508" t="n">
        <v>10.31538947766835</v>
      </c>
      <c r="F508" t="n">
        <v>161.8575045515761</v>
      </c>
      <c r="G508" t="n">
        <v>2984.362094477554</v>
      </c>
      <c r="H508" t="n">
        <v>176956.947334202</v>
      </c>
      <c r="I508" t="n">
        <v>177642.2696256445</v>
      </c>
      <c r="J508" t="n">
        <v>412.2925213832225</v>
      </c>
      <c r="K508" t="n">
        <v>695.1774458001873</v>
      </c>
      <c r="L508" t="n">
        <v>-537.1570107791199</v>
      </c>
      <c r="M508" t="n">
        <v>1.769581275228343</v>
      </c>
      <c r="N508" t="n">
        <v>26.25505230141523</v>
      </c>
      <c r="O508" t="n">
        <v>902.2750575006196</v>
      </c>
      <c r="P508" t="n">
        <v>0.8132058221261975</v>
      </c>
      <c r="Q508" t="n">
        <v>15.30871507912113</v>
      </c>
      <c r="R508" t="n">
        <v>599.0132539515995</v>
      </c>
      <c r="S508" t="n">
        <v>70.03474320893001</v>
      </c>
      <c r="T508" t="n">
        <v>1015.64205475151</v>
      </c>
      <c r="U508" t="n">
        <v>22273.59252637755</v>
      </c>
      <c r="V508" t="n">
        <v>273.9333333333333</v>
      </c>
      <c r="W508" t="n">
        <v>566.3333333333333</v>
      </c>
      <c r="X508" t="n">
        <v>185.9666666666667</v>
      </c>
      <c r="Y508" t="n">
        <v>0</v>
      </c>
      <c r="Z508" t="n">
        <v>0.457536493686586</v>
      </c>
      <c r="AA508" t="n">
        <v>4.724532712463402</v>
      </c>
      <c r="AB508" t="n">
        <v>216.1200053595377</v>
      </c>
      <c r="AC508" t="n">
        <v>2416.745560647544</v>
      </c>
      <c r="AD508" t="n">
        <v>4287.28063589669</v>
      </c>
      <c r="AE508" t="n">
        <v>1.260040370681516</v>
      </c>
      <c r="AF508" t="n">
        <v>18.72871963428796</v>
      </c>
      <c r="AG508" t="n">
        <v>267.6918679222422</v>
      </c>
      <c r="AH508" t="n">
        <v>30131.68461072455</v>
      </c>
      <c r="AI508" t="n">
        <v>20910.03352159594</v>
      </c>
      <c r="AJ508" t="n">
        <v>-33.77759834980905</v>
      </c>
      <c r="AK508" t="n">
        <v>-112.972118049105</v>
      </c>
      <c r="AL508" t="n">
        <v>34.67403732392157</v>
      </c>
      <c r="AM508" t="n">
        <v>0.9563754531021456</v>
      </c>
      <c r="AN508" t="n">
        <v>10.94633722229409</v>
      </c>
      <c r="AO508" t="n">
        <v>303.2618035490202</v>
      </c>
      <c r="AP508" t="n">
        <v>923848.8976874582</v>
      </c>
      <c r="AQ508" t="n">
        <v>0.2425128143957735</v>
      </c>
      <c r="AR508" t="n">
        <v>0.2632698124442364</v>
      </c>
      <c r="AS508" t="n">
        <v>0.1191191268687882</v>
      </c>
      <c r="AT508" t="n">
        <v>0.1808313049631892</v>
      </c>
      <c r="AU508" t="n">
        <v>0.1942669413280127</v>
      </c>
      <c r="AV508" t="n">
        <v>7.969816097543418</v>
      </c>
      <c r="AW508" t="n">
        <v>134.7569121709824</v>
      </c>
      <c r="AX508" t="n">
        <v>4945.98437347343</v>
      </c>
      <c r="AY508" t="n">
        <v>94869.10998074613</v>
      </c>
      <c r="AZ508" t="n">
        <v>183450.2423739876</v>
      </c>
      <c r="BA508" t="n">
        <v>21944.50627640915</v>
      </c>
      <c r="BB508" t="n">
        <v>39972.00397063316</v>
      </c>
      <c r="BC508" t="n">
        <v>61916.51024704232</v>
      </c>
      <c r="BD508" t="n">
        <v>1.769581275228343</v>
      </c>
      <c r="BE508" t="n">
        <v>0.8132058221261975</v>
      </c>
      <c r="BF508" t="n">
        <v>26.25505230141523</v>
      </c>
      <c r="BG508" t="n">
        <v>15.30871507912113</v>
      </c>
      <c r="BH508" t="n">
        <v>902.2750575006196</v>
      </c>
      <c r="BI508" t="n">
        <v>599.0132539515995</v>
      </c>
      <c r="BJ508" t="n">
        <v>37648.95657838289</v>
      </c>
      <c r="BK508" t="n">
        <v>17205.62009677426</v>
      </c>
      <c r="BL508" t="n">
        <v>37674.27786629392</v>
      </c>
      <c r="BM508" t="n">
        <v>21893.74048221463</v>
      </c>
      <c r="BN508" t="n">
        <v>32856.64675390844</v>
      </c>
      <c r="BO508" t="n">
        <v>21843.3312561672</v>
      </c>
      <c r="BP508" t="n">
        <v>0.1530956932990691</v>
      </c>
      <c r="BQ508" t="n">
        <v>1.961323680947514</v>
      </c>
      <c r="BR508" t="n">
        <v>97.28948941514371</v>
      </c>
      <c r="BS508" t="n">
        <v>3312.148224575097</v>
      </c>
      <c r="BT508" t="n">
        <v>2882.765647895848</v>
      </c>
      <c r="BU508" t="n">
        <v>3588.57934070741</v>
      </c>
      <c r="BV508" t="n">
        <v>21406.12</v>
      </c>
      <c r="BW508" t="n">
        <v>1472.62765002</v>
      </c>
      <c r="BX508" t="n">
        <v>36.80213105</v>
      </c>
      <c r="BY508" t="inlineStr">
        <is>
          <t>2022-07-27 08:25:00</t>
        </is>
      </c>
      <c r="BZ508" t="inlineStr">
        <is>
          <t>2022-07-27 08:25:00</t>
        </is>
      </c>
      <c r="CA508" t="inlineStr">
        <is>
          <t>2022-07-27 08:25:00</t>
        </is>
      </c>
    </row>
    <row r="509">
      <c r="A509" t="n">
        <v>506</v>
      </c>
      <c r="B509" t="n">
        <v>205.1</v>
      </c>
      <c r="C509" t="n">
        <v>76.43333333333334</v>
      </c>
      <c r="D509" t="n">
        <v>981.1247596769778</v>
      </c>
      <c r="E509" t="n">
        <v>10.32237124339888</v>
      </c>
      <c r="F509" t="n">
        <v>161.8170814662927</v>
      </c>
      <c r="G509" t="n">
        <v>2990.331822248911</v>
      </c>
      <c r="H509" t="n">
        <v>177056.445488499</v>
      </c>
      <c r="I509" t="n">
        <v>177625.803502537</v>
      </c>
      <c r="J509" t="n">
        <v>416.2613449819589</v>
      </c>
      <c r="K509" t="n">
        <v>695.1774458001873</v>
      </c>
      <c r="L509" t="n">
        <v>-538.609118752405</v>
      </c>
      <c r="M509" t="n">
        <v>1.769581275228343</v>
      </c>
      <c r="N509" t="n">
        <v>25.88242861653523</v>
      </c>
      <c r="O509" t="n">
        <v>902.5252774386224</v>
      </c>
      <c r="P509" t="n">
        <v>0.7264828833966421</v>
      </c>
      <c r="Q509" t="n">
        <v>15.61026518093019</v>
      </c>
      <c r="R509" t="n">
        <v>582.9302520618281</v>
      </c>
      <c r="S509" t="n">
        <v>70.1280088941693</v>
      </c>
      <c r="T509" t="n">
        <v>1016.358218846538</v>
      </c>
      <c r="U509" t="n">
        <v>22292.3249657116</v>
      </c>
      <c r="V509" t="n">
        <v>274.0666666666667</v>
      </c>
      <c r="W509" t="n">
        <v>566.6</v>
      </c>
      <c r="X509" t="n">
        <v>186.3333333333333</v>
      </c>
      <c r="Y509" t="n">
        <v>0</v>
      </c>
      <c r="Z509" t="n">
        <v>0.4576025752869855</v>
      </c>
      <c r="AA509" t="n">
        <v>4.728574947874587</v>
      </c>
      <c r="AB509" t="n">
        <v>216.3522786957935</v>
      </c>
      <c r="AC509" t="n">
        <v>2416.751071536733</v>
      </c>
      <c r="AD509" t="n">
        <v>4290.365278752486</v>
      </c>
      <c r="AE509" t="n">
        <v>1.260066359419978</v>
      </c>
      <c r="AF509" t="n">
        <v>18.73028672620631</v>
      </c>
      <c r="AG509" t="n">
        <v>267.9220738749371</v>
      </c>
      <c r="AH509" t="n">
        <v>30131.68661285178</v>
      </c>
      <c r="AI509" t="n">
        <v>20913.01843583811</v>
      </c>
      <c r="AJ509" t="n">
        <v>-32.52208555371213</v>
      </c>
      <c r="AK509" t="n">
        <v>-91.60819537141944</v>
      </c>
      <c r="AL509" t="n">
        <v>43.51405487271001</v>
      </c>
      <c r="AM509" t="n">
        <v>1.043098391831701</v>
      </c>
      <c r="AN509" t="n">
        <v>10.27216343560504</v>
      </c>
      <c r="AO509" t="n">
        <v>319.5950253767942</v>
      </c>
      <c r="AP509" t="n">
        <v>923623.5338472606</v>
      </c>
      <c r="AQ509" t="n">
        <v>0.2428420507346337</v>
      </c>
      <c r="AR509" t="n">
        <v>0.2630119609875188</v>
      </c>
      <c r="AS509" t="n">
        <v>0.118881587752137</v>
      </c>
      <c r="AT509" t="n">
        <v>0.1812655992217809</v>
      </c>
      <c r="AU509" t="n">
        <v>0.1939988013039295</v>
      </c>
      <c r="AV509" t="n">
        <v>7.968881662839176</v>
      </c>
      <c r="AW509" t="n">
        <v>134.7356878555645</v>
      </c>
      <c r="AX509" t="n">
        <v>4958.848587147858</v>
      </c>
      <c r="AY509" t="n">
        <v>94869.92670072007</v>
      </c>
      <c r="AZ509" t="n">
        <v>183523.5326950775</v>
      </c>
      <c r="BA509" t="n">
        <v>20483.75002617441</v>
      </c>
      <c r="BB509" t="n">
        <v>39432.02115658289</v>
      </c>
      <c r="BC509" t="n">
        <v>59915.77118275728</v>
      </c>
      <c r="BD509" t="n">
        <v>1.769581275228343</v>
      </c>
      <c r="BE509" t="n">
        <v>0.7264828833966421</v>
      </c>
      <c r="BF509" t="n">
        <v>25.88242861653523</v>
      </c>
      <c r="BG509" t="n">
        <v>15.61026518093019</v>
      </c>
      <c r="BH509" t="n">
        <v>902.5252774386224</v>
      </c>
      <c r="BI509" t="n">
        <v>582.9302520618281</v>
      </c>
      <c r="BJ509" t="n">
        <v>37648.95657838289</v>
      </c>
      <c r="BK509" t="n">
        <v>15349.32201371212</v>
      </c>
      <c r="BL509" t="n">
        <v>37126.07294767951</v>
      </c>
      <c r="BM509" t="n">
        <v>22337.36516174658</v>
      </c>
      <c r="BN509" t="n">
        <v>32865.85538085814</v>
      </c>
      <c r="BO509" t="n">
        <v>21251.77229293</v>
      </c>
      <c r="BP509" t="n">
        <v>0.1530956932990691</v>
      </c>
      <c r="BQ509" t="n">
        <v>1.853498049286111</v>
      </c>
      <c r="BR509" t="n">
        <v>99.79362762523212</v>
      </c>
      <c r="BS509" t="n">
        <v>3312.148224575097</v>
      </c>
      <c r="BT509" t="n">
        <v>2724.08644806682</v>
      </c>
      <c r="BU509" t="n">
        <v>3680.736963282397</v>
      </c>
      <c r="BV509" t="n">
        <v>21400.68512149</v>
      </c>
      <c r="BW509" t="n">
        <v>1471.14750375</v>
      </c>
      <c r="BX509" t="n">
        <v>36.78100129</v>
      </c>
      <c r="BY509" t="inlineStr">
        <is>
          <t>2022-07-27 08:27:00</t>
        </is>
      </c>
      <c r="BZ509" t="inlineStr">
        <is>
          <t>2022-07-27 08:27:00</t>
        </is>
      </c>
      <c r="CA509" t="inlineStr">
        <is>
          <t>2022-07-27 08:27:00</t>
        </is>
      </c>
    </row>
    <row r="510">
      <c r="A510" t="n">
        <v>507</v>
      </c>
      <c r="B510" t="n">
        <v>205.1</v>
      </c>
      <c r="C510" t="n">
        <v>76.53333333333333</v>
      </c>
      <c r="D510" t="n">
        <v>981.3838807694826</v>
      </c>
      <c r="E510" t="n">
        <v>10.32280760692598</v>
      </c>
      <c r="F510" t="n">
        <v>161.8494209578384</v>
      </c>
      <c r="G510" t="n">
        <v>2992.95216287223</v>
      </c>
      <c r="H510" t="n">
        <v>177213.8141364718</v>
      </c>
      <c r="I510" t="n">
        <v>177551.5491398125</v>
      </c>
      <c r="J510" t="n">
        <v>428.0178955384079</v>
      </c>
      <c r="K510" t="n">
        <v>695.1774458001873</v>
      </c>
      <c r="L510" t="n">
        <v>-538.609118752405</v>
      </c>
      <c r="M510" t="n">
        <v>1.769581275228343</v>
      </c>
      <c r="N510" t="n">
        <v>24.78724951445228</v>
      </c>
      <c r="O510" t="n">
        <v>902.5252774386224</v>
      </c>
      <c r="P510" t="n">
        <v>0.7169564390456056</v>
      </c>
      <c r="Q510" t="n">
        <v>15.76104023183471</v>
      </c>
      <c r="R510" t="n">
        <v>574.1581219615257</v>
      </c>
      <c r="S510" t="n">
        <v>70.14469660666518</v>
      </c>
      <c r="T510" t="n">
        <v>1017.639412770534</v>
      </c>
      <c r="U510" t="n">
        <v>22325.84241010406</v>
      </c>
      <c r="V510" t="n">
        <v>274.1666666666666</v>
      </c>
      <c r="W510" t="n">
        <v>566.9</v>
      </c>
      <c r="X510" t="n">
        <v>186.7333333333333</v>
      </c>
      <c r="Y510" t="n">
        <v>0</v>
      </c>
      <c r="Z510" t="n">
        <v>0.4577373835936445</v>
      </c>
      <c r="AA510" t="n">
        <v>4.740848036841751</v>
      </c>
      <c r="AB510" t="n">
        <v>216.4411963158723</v>
      </c>
      <c r="AC510" t="n">
        <v>2418.514980515241</v>
      </c>
      <c r="AD510" t="n">
        <v>4291.947751263726</v>
      </c>
      <c r="AE510" t="n">
        <v>1.260118854174561</v>
      </c>
      <c r="AF510" t="n">
        <v>18.73485466687573</v>
      </c>
      <c r="AG510" t="n">
        <v>268.0108849840085</v>
      </c>
      <c r="AH510" t="n">
        <v>30133.45000478981</v>
      </c>
      <c r="AI510" t="n">
        <v>20914.44796026263</v>
      </c>
      <c r="AJ510" t="n">
        <v>-24.17040030756234</v>
      </c>
      <c r="AK510" t="n">
        <v>-73.19232644480297</v>
      </c>
      <c r="AL510" t="n">
        <v>58.49686950331284</v>
      </c>
      <c r="AM510" t="n">
        <v>1.052624836182737</v>
      </c>
      <c r="AN510" t="n">
        <v>9.026209282617563</v>
      </c>
      <c r="AO510" t="n">
        <v>328.3671554770967</v>
      </c>
      <c r="AP510" t="n">
        <v>923646.6667131378</v>
      </c>
      <c r="AQ510" t="n">
        <v>0.2427593076440552</v>
      </c>
      <c r="AR510" t="n">
        <v>0.2627023215109813</v>
      </c>
      <c r="AS510" t="n">
        <v>0.1191548770028141</v>
      </c>
      <c r="AT510" t="n">
        <v>0.1812800528876515</v>
      </c>
      <c r="AU510" t="n">
        <v>0.194103440954498</v>
      </c>
      <c r="AV510" t="n">
        <v>7.968480880071321</v>
      </c>
      <c r="AW510" t="n">
        <v>134.732881884876</v>
      </c>
      <c r="AX510" t="n">
        <v>4961.248027645894</v>
      </c>
      <c r="AY510" t="n">
        <v>94936.65883496411</v>
      </c>
      <c r="AZ510" t="n">
        <v>183567.8718182151</v>
      </c>
      <c r="BA510" t="n">
        <v>20481.34700431857</v>
      </c>
      <c r="BB510" t="n">
        <v>39126.6649952845</v>
      </c>
      <c r="BC510" t="n">
        <v>59608.01199960307</v>
      </c>
      <c r="BD510" t="n">
        <v>1.769581275228343</v>
      </c>
      <c r="BE510" t="n">
        <v>0.7169564390456056</v>
      </c>
      <c r="BF510" t="n">
        <v>24.78724951445228</v>
      </c>
      <c r="BG510" t="n">
        <v>15.76104023183471</v>
      </c>
      <c r="BH510" t="n">
        <v>902.5252774386224</v>
      </c>
      <c r="BI510" t="n">
        <v>574.1581219615257</v>
      </c>
      <c r="BJ510" t="n">
        <v>37648.95657838289</v>
      </c>
      <c r="BK510" t="n">
        <v>15145.44957782818</v>
      </c>
      <c r="BL510" t="n">
        <v>35515.50508560965</v>
      </c>
      <c r="BM510" t="n">
        <v>22559.17750151255</v>
      </c>
      <c r="BN510" t="n">
        <v>32865.85538085814</v>
      </c>
      <c r="BO510" t="n">
        <v>20929.16571371862</v>
      </c>
      <c r="BP510" t="n">
        <v>0.1530956932990691</v>
      </c>
      <c r="BQ510" t="n">
        <v>1.649977223584988</v>
      </c>
      <c r="BR510" t="n">
        <v>99.79362762523212</v>
      </c>
      <c r="BS510" t="n">
        <v>3312.148224575097</v>
      </c>
      <c r="BT510" t="n">
        <v>2424.787164375937</v>
      </c>
      <c r="BU510" t="n">
        <v>3680.736963282397</v>
      </c>
      <c r="BV510" t="n">
        <v>21390.75051875</v>
      </c>
      <c r="BW510" t="n">
        <v>1470.49</v>
      </c>
      <c r="BX510" t="n">
        <v>36.73851119</v>
      </c>
      <c r="BY510" t="inlineStr">
        <is>
          <t>2022-07-27 08:28:00</t>
        </is>
      </c>
      <c r="BZ510" t="inlineStr">
        <is>
          <t>2022-07-27 08:28:00</t>
        </is>
      </c>
      <c r="CA510" t="inlineStr">
        <is>
          <t>2022-07-27 08:28:00</t>
        </is>
      </c>
    </row>
    <row r="511">
      <c r="A511" t="n">
        <v>508</v>
      </c>
      <c r="B511" t="n">
        <v>205.1</v>
      </c>
      <c r="C511" t="n">
        <v>76.59999999999999</v>
      </c>
      <c r="D511" t="n">
        <v>981.7173917486728</v>
      </c>
      <c r="E511" t="n">
        <v>10.32309439741611</v>
      </c>
      <c r="F511" t="n">
        <v>161.784445860533</v>
      </c>
      <c r="G511" t="n">
        <v>2991.519236097708</v>
      </c>
      <c r="H511" t="n">
        <v>177419.381273406</v>
      </c>
      <c r="I511" t="n">
        <v>177793.5766192458</v>
      </c>
      <c r="J511" t="n">
        <v>438.6891199521145</v>
      </c>
      <c r="K511" t="n">
        <v>695.1774458001873</v>
      </c>
      <c r="L511" t="n">
        <v>-538.609118752405</v>
      </c>
      <c r="M511" t="n">
        <v>1.877465255466043</v>
      </c>
      <c r="N511" t="n">
        <v>23.17126615385488</v>
      </c>
      <c r="O511" t="n">
        <v>890.4227490711479</v>
      </c>
      <c r="P511" t="n">
        <v>0.7096295205869977</v>
      </c>
      <c r="Q511" t="n">
        <v>15.76104023183471</v>
      </c>
      <c r="R511" t="n">
        <v>571.016854242486</v>
      </c>
      <c r="S511" t="n">
        <v>70.28288161853068</v>
      </c>
      <c r="T511" t="n">
        <v>1019.387946578587</v>
      </c>
      <c r="U511" t="n">
        <v>22358.00095182798</v>
      </c>
      <c r="V511" t="n">
        <v>274.4666666666667</v>
      </c>
      <c r="W511" t="n">
        <v>567.2</v>
      </c>
      <c r="X511" t="n">
        <v>187.1</v>
      </c>
      <c r="Y511" t="n">
        <v>0</v>
      </c>
      <c r="Z511" t="n">
        <v>0.4580320704769404</v>
      </c>
      <c r="AA511" t="n">
        <v>4.760241790924296</v>
      </c>
      <c r="AB511" t="n">
        <v>216.6807649270627</v>
      </c>
      <c r="AC511" t="n">
        <v>2419.718068180462</v>
      </c>
      <c r="AD511" t="n">
        <v>4295.761787373172</v>
      </c>
      <c r="AE511" t="n">
        <v>1.26022794410356</v>
      </c>
      <c r="AF511" t="n">
        <v>18.74227289092666</v>
      </c>
      <c r="AG511" t="n">
        <v>268.1615445393037</v>
      </c>
      <c r="AH511" t="n">
        <v>30134.65278655924</v>
      </c>
      <c r="AI511" t="n">
        <v>20918.19326179642</v>
      </c>
      <c r="AJ511" t="n">
        <v>-23.04356107479646</v>
      </c>
      <c r="AK511" t="n">
        <v>-59.80857021308101</v>
      </c>
      <c r="AL511" t="n">
        <v>60.86977324101301</v>
      </c>
      <c r="AM511" t="n">
        <v>1.167835734879045</v>
      </c>
      <c r="AN511" t="n">
        <v>7.410225922020165</v>
      </c>
      <c r="AO511" t="n">
        <v>319.4058948286618</v>
      </c>
      <c r="AP511" t="n">
        <v>923549.0263828954</v>
      </c>
      <c r="AQ511" t="n">
        <v>0.2426569765069136</v>
      </c>
      <c r="AR511" t="n">
        <v>0.2626906945105613</v>
      </c>
      <c r="AS511" t="n">
        <v>0.1191277561316345</v>
      </c>
      <c r="AT511" t="n">
        <v>0.1815292512044602</v>
      </c>
      <c r="AU511" t="n">
        <v>0.1939953216464304</v>
      </c>
      <c r="AV511" t="n">
        <v>7.969032046767762</v>
      </c>
      <c r="AW511" t="n">
        <v>134.7432915070326</v>
      </c>
      <c r="AX511" t="n">
        <v>4965.66718415784</v>
      </c>
      <c r="AY511" t="n">
        <v>94986.43859050264</v>
      </c>
      <c r="AZ511" t="n">
        <v>183713.634979658</v>
      </c>
      <c r="BA511" t="n">
        <v>20687.60241190038</v>
      </c>
      <c r="BB511" t="n">
        <v>38646.40817414901</v>
      </c>
      <c r="BC511" t="n">
        <v>59334.01058604939</v>
      </c>
      <c r="BD511" t="n">
        <v>1.877465255466043</v>
      </c>
      <c r="BE511" t="n">
        <v>0.7096295205869977</v>
      </c>
      <c r="BF511" t="n">
        <v>23.17126615385488</v>
      </c>
      <c r="BG511" t="n">
        <v>15.76104023183471</v>
      </c>
      <c r="BH511" t="n">
        <v>890.4227490711479</v>
      </c>
      <c r="BI511" t="n">
        <v>571.016854242486</v>
      </c>
      <c r="BJ511" t="n">
        <v>39957.08066328832</v>
      </c>
      <c r="BK511" t="n">
        <v>14988.6938025482</v>
      </c>
      <c r="BL511" t="n">
        <v>33138.92240207576</v>
      </c>
      <c r="BM511" t="n">
        <v>22559.17750151255</v>
      </c>
      <c r="BN511" t="n">
        <v>32421.22650700238</v>
      </c>
      <c r="BO511" t="n">
        <v>20813.76021447189</v>
      </c>
      <c r="BP511" t="n">
        <v>0.1668236263814375</v>
      </c>
      <c r="BQ511" t="n">
        <v>1.530952595550874</v>
      </c>
      <c r="BR511" t="n">
        <v>99.1244698998062</v>
      </c>
      <c r="BS511" t="n">
        <v>3605.85052322566</v>
      </c>
      <c r="BT511" t="n">
        <v>2249.753593479748</v>
      </c>
      <c r="BU511" t="n">
        <v>3656.153104698961</v>
      </c>
      <c r="BV511" t="n">
        <v>21394.5025</v>
      </c>
      <c r="BW511" t="n">
        <v>1470.745</v>
      </c>
      <c r="BX511" t="n">
        <v>36.73851119</v>
      </c>
      <c r="BY511" t="inlineStr">
        <is>
          <t>2022-07-27 08:29:00</t>
        </is>
      </c>
      <c r="BZ511" t="inlineStr">
        <is>
          <t>2022-07-27 08:29:00</t>
        </is>
      </c>
      <c r="CA511" t="inlineStr">
        <is>
          <t>2022-07-27 08:28:00</t>
        </is>
      </c>
    </row>
    <row r="512">
      <c r="A512" t="n">
        <v>509</v>
      </c>
      <c r="B512" t="n">
        <v>205.1</v>
      </c>
      <c r="C512" t="n">
        <v>76.59999999999999</v>
      </c>
      <c r="D512" t="n">
        <v>981.9328197330744</v>
      </c>
      <c r="E512" t="n">
        <v>10.32911193163074</v>
      </c>
      <c r="F512" t="n">
        <v>161.7232514013766</v>
      </c>
      <c r="G512" t="n">
        <v>2986.355606357642</v>
      </c>
      <c r="H512" t="n">
        <v>177632.6429651551</v>
      </c>
      <c r="I512" t="n">
        <v>177932.491949494</v>
      </c>
      <c r="J512" t="n">
        <v>444.3220015503527</v>
      </c>
      <c r="K512" t="n">
        <v>695.1774458001873</v>
      </c>
      <c r="L512" t="n">
        <v>-538.609118752405</v>
      </c>
      <c r="M512" t="n">
        <v>1.783365973559736</v>
      </c>
      <c r="N512" t="n">
        <v>23.13001709189546</v>
      </c>
      <c r="O512" t="n">
        <v>884.2803614105984</v>
      </c>
      <c r="P512" t="n">
        <v>0.7100007068808374</v>
      </c>
      <c r="Q512" t="n">
        <v>15.88548922876786</v>
      </c>
      <c r="R512" t="n">
        <v>569.6883316271097</v>
      </c>
      <c r="S512" t="n">
        <v>70.51958488124346</v>
      </c>
      <c r="T512" t="n">
        <v>1020.969376429019</v>
      </c>
      <c r="U512" t="n">
        <v>22372.89478292389</v>
      </c>
      <c r="V512" t="n">
        <v>274.8</v>
      </c>
      <c r="W512" t="n">
        <v>567.5</v>
      </c>
      <c r="X512" t="n">
        <v>187.5333333333334</v>
      </c>
      <c r="Y512" t="n">
        <v>0</v>
      </c>
      <c r="Z512" t="n">
        <v>0.4598254079296244</v>
      </c>
      <c r="AA512" t="n">
        <v>4.767850260715198</v>
      </c>
      <c r="AB512" t="n">
        <v>216.8198502449407</v>
      </c>
      <c r="AC512" t="n">
        <v>2420.562378169504</v>
      </c>
      <c r="AD512" t="n">
        <v>4297.96989221436</v>
      </c>
      <c r="AE512" t="n">
        <v>1.260916893121264</v>
      </c>
      <c r="AF512" t="n">
        <v>18.7452376015561</v>
      </c>
      <c r="AG512" t="n">
        <v>268.2555192948585</v>
      </c>
      <c r="AH512" t="n">
        <v>30135.49702445321</v>
      </c>
      <c r="AI512" t="n">
        <v>20920.39271019103</v>
      </c>
      <c r="AJ512" t="n">
        <v>-24.43788659220384</v>
      </c>
      <c r="AK512" t="n">
        <v>-55.71897105194645</v>
      </c>
      <c r="AL512" t="n">
        <v>39.98531908730614</v>
      </c>
      <c r="AM512" t="n">
        <v>1.073365266678899</v>
      </c>
      <c r="AN512" t="n">
        <v>7.244527863127592</v>
      </c>
      <c r="AO512" t="n">
        <v>314.5920297834886</v>
      </c>
      <c r="AP512" t="n">
        <v>923933.5355242366</v>
      </c>
      <c r="AQ512" t="n">
        <v>0.2425960751115414</v>
      </c>
      <c r="AR512" t="n">
        <v>0.2623848938009551</v>
      </c>
      <c r="AS512" t="n">
        <v>0.1189536805889541</v>
      </c>
      <c r="AT512" t="n">
        <v>0.181728934504029</v>
      </c>
      <c r="AU512" t="n">
        <v>0.1943364159945204</v>
      </c>
      <c r="AV512" t="n">
        <v>7.968957680873271</v>
      </c>
      <c r="AW512" t="n">
        <v>134.7441392453265</v>
      </c>
      <c r="AX512" t="n">
        <v>4968.332667829144</v>
      </c>
      <c r="AY512" t="n">
        <v>95019.23675467921</v>
      </c>
      <c r="AZ512" t="n">
        <v>183789.5377037296</v>
      </c>
      <c r="BA512" t="n">
        <v>20903.27839689796</v>
      </c>
      <c r="BB512" t="n">
        <v>38572.54402119435</v>
      </c>
      <c r="BC512" t="n">
        <v>59475.82241809231</v>
      </c>
      <c r="BD512" t="n">
        <v>1.783365973559736</v>
      </c>
      <c r="BE512" t="n">
        <v>0.7100007068808374</v>
      </c>
      <c r="BF512" t="n">
        <v>23.13001709189546</v>
      </c>
      <c r="BG512" t="n">
        <v>15.88548922876786</v>
      </c>
      <c r="BH512" t="n">
        <v>884.2803614105984</v>
      </c>
      <c r="BI512" t="n">
        <v>569.6883316271097</v>
      </c>
      <c r="BJ512" t="n">
        <v>37943.45253397989</v>
      </c>
      <c r="BK512" t="n">
        <v>14996.64661711962</v>
      </c>
      <c r="BL512" t="n">
        <v>33078.28645957687</v>
      </c>
      <c r="BM512" t="n">
        <v>22742.21739408865</v>
      </c>
      <c r="BN512" t="n">
        <v>32195.55599242351</v>
      </c>
      <c r="BO512" t="n">
        <v>20764.95227150073</v>
      </c>
      <c r="BP512" t="n">
        <v>0.1673356511788789</v>
      </c>
      <c r="BQ512" t="n">
        <v>1.538434495959672</v>
      </c>
      <c r="BR512" t="n">
        <v>96.560767454998</v>
      </c>
      <c r="BS512" t="n">
        <v>3616.786983640176</v>
      </c>
      <c r="BT512" t="n">
        <v>2260.759010499204</v>
      </c>
      <c r="BU512" t="n">
        <v>3561.762553878676</v>
      </c>
      <c r="BV512" t="n">
        <v>21397.345</v>
      </c>
      <c r="BW512" t="n">
        <v>1470.802474</v>
      </c>
      <c r="BX512" t="n">
        <v>36.83</v>
      </c>
      <c r="BY512" t="inlineStr">
        <is>
          <t>2022-07-27 08:30:00</t>
        </is>
      </c>
      <c r="BZ512" t="inlineStr">
        <is>
          <t>2022-07-27 08:30:00</t>
        </is>
      </c>
      <c r="CA512" t="inlineStr">
        <is>
          <t>2022-07-27 08:29:00</t>
        </is>
      </c>
    </row>
    <row r="513">
      <c r="A513" t="n">
        <v>510</v>
      </c>
      <c r="B513" t="n">
        <v>205.1</v>
      </c>
      <c r="C513" t="n">
        <v>76.59999999999999</v>
      </c>
      <c r="D513" t="n">
        <v>982.0881903588418</v>
      </c>
      <c r="E513" t="n">
        <v>10.333213968926</v>
      </c>
      <c r="F513" t="n">
        <v>161.6015114202503</v>
      </c>
      <c r="G513" t="n">
        <v>2985.973017211335</v>
      </c>
      <c r="H513" t="n">
        <v>177817.0495479518</v>
      </c>
      <c r="I513" t="n">
        <v>178014.7602887317</v>
      </c>
      <c r="J513" t="n">
        <v>433.9648044986187</v>
      </c>
      <c r="K513" t="n">
        <v>695.1774458001873</v>
      </c>
      <c r="L513" t="n">
        <v>-538.609118752405</v>
      </c>
      <c r="M513" t="n">
        <v>1.721182832491446</v>
      </c>
      <c r="N513" t="n">
        <v>23.39891374623754</v>
      </c>
      <c r="O513" t="n">
        <v>884.2347996721921</v>
      </c>
      <c r="P513" t="n">
        <v>0.7120180296424092</v>
      </c>
      <c r="Q513" t="n">
        <v>14.41222975771419</v>
      </c>
      <c r="R513" t="n">
        <v>570.6370058101495</v>
      </c>
      <c r="S513" t="n">
        <v>70.61957833861075</v>
      </c>
      <c r="T513" t="n">
        <v>1023.091134563733</v>
      </c>
      <c r="U513" t="n">
        <v>22377.25281068443</v>
      </c>
      <c r="V513" t="n">
        <v>274.9666666666666</v>
      </c>
      <c r="W513" t="n">
        <v>567.8</v>
      </c>
      <c r="X513" t="n">
        <v>187.9</v>
      </c>
      <c r="Y513" t="n">
        <v>0</v>
      </c>
      <c r="Z513" t="n">
        <v>0.4607988747542496</v>
      </c>
      <c r="AA513" t="n">
        <v>4.768272229864081</v>
      </c>
      <c r="AB513" t="n">
        <v>216.8621720430361</v>
      </c>
      <c r="AC513" t="n">
        <v>2420.562491212135</v>
      </c>
      <c r="AD513" t="n">
        <v>4300.077926758239</v>
      </c>
      <c r="AE513" t="n">
        <v>1.261292034575209</v>
      </c>
      <c r="AF513" t="n">
        <v>18.74542533507457</v>
      </c>
      <c r="AG513" t="n">
        <v>268.2974588863204</v>
      </c>
      <c r="AH513" t="n">
        <v>30135.49706699342</v>
      </c>
      <c r="AI513" t="n">
        <v>20922.4894489277</v>
      </c>
      <c r="AJ513" t="n">
        <v>-24.54530836062102</v>
      </c>
      <c r="AK513" t="n">
        <v>-67.25476875258749</v>
      </c>
      <c r="AL513" t="n">
        <v>30.38270176181878</v>
      </c>
      <c r="AM513" t="n">
        <v>1.009164802849036</v>
      </c>
      <c r="AN513" t="n">
        <v>8.986683988523346</v>
      </c>
      <c r="AO513" t="n">
        <v>313.5977938620426</v>
      </c>
      <c r="AP513" t="n">
        <v>924450.0286336312</v>
      </c>
      <c r="AQ513" t="n">
        <v>0.2427936103210391</v>
      </c>
      <c r="AR513" t="n">
        <v>0.2621043125485286</v>
      </c>
      <c r="AS513" t="n">
        <v>0.1189761969823356</v>
      </c>
      <c r="AT513" t="n">
        <v>0.1818345306507161</v>
      </c>
      <c r="AU513" t="n">
        <v>0.1942913494973806</v>
      </c>
      <c r="AV513" t="n">
        <v>7.967647523266078</v>
      </c>
      <c r="AW513" t="n">
        <v>134.7195771995167</v>
      </c>
      <c r="AX513" t="n">
        <v>4967.423103176815</v>
      </c>
      <c r="AY513" t="n">
        <v>95000.33651216653</v>
      </c>
      <c r="AZ513" t="n">
        <v>183842.4575534899</v>
      </c>
      <c r="BA513" t="n">
        <v>20959.25215976932</v>
      </c>
      <c r="BB513" t="n">
        <v>36439.20653060653</v>
      </c>
      <c r="BC513" t="n">
        <v>57398.45869037585</v>
      </c>
      <c r="BD513" t="n">
        <v>1.721182832491446</v>
      </c>
      <c r="BE513" t="n">
        <v>0.7120180296424092</v>
      </c>
      <c r="BF513" t="n">
        <v>23.39891374623754</v>
      </c>
      <c r="BG513" t="n">
        <v>14.41222975771419</v>
      </c>
      <c r="BH513" t="n">
        <v>884.2347996721921</v>
      </c>
      <c r="BI513" t="n">
        <v>570.6370058101495</v>
      </c>
      <c r="BJ513" t="n">
        <v>36612.89841135801</v>
      </c>
      <c r="BK513" t="n">
        <v>15039.81196822533</v>
      </c>
      <c r="BL513" t="n">
        <v>33473.78032403352</v>
      </c>
      <c r="BM513" t="n">
        <v>20575.34371921897</v>
      </c>
      <c r="BN513" t="n">
        <v>32193.87795359801</v>
      </c>
      <c r="BO513" t="n">
        <v>20799.89194166208</v>
      </c>
      <c r="BP513" t="n">
        <v>0.1647389136989355</v>
      </c>
      <c r="BQ513" t="n">
        <v>1.551043699403507</v>
      </c>
      <c r="BR513" t="n">
        <v>95.44620566395039</v>
      </c>
      <c r="BS513" t="n">
        <v>3561.223695907395</v>
      </c>
      <c r="BT513" t="n">
        <v>2279.304658119566</v>
      </c>
      <c r="BU513" t="n">
        <v>3520.713243114392</v>
      </c>
      <c r="BV513" t="n">
        <v>21397.345</v>
      </c>
      <c r="BW513" t="n">
        <v>1470.802474</v>
      </c>
      <c r="BX513" t="n">
        <v>36.83</v>
      </c>
      <c r="BY513" t="inlineStr">
        <is>
          <t>2022-07-27 08:30:00</t>
        </is>
      </c>
      <c r="BZ513" t="inlineStr">
        <is>
          <t>2022-07-27 08:30:00</t>
        </is>
      </c>
      <c r="CA513" t="inlineStr">
        <is>
          <t>2022-07-27 08:29:00</t>
        </is>
      </c>
    </row>
    <row r="514">
      <c r="A514" t="n">
        <v>511</v>
      </c>
      <c r="B514" t="n">
        <v>205.1</v>
      </c>
      <c r="C514" t="n">
        <v>76.59999999999999</v>
      </c>
      <c r="D514" t="n">
        <v>982.2311605120809</v>
      </c>
      <c r="E514" t="n">
        <v>10.3338598568283</v>
      </c>
      <c r="F514" t="n">
        <v>161.5472087687904</v>
      </c>
      <c r="G514" t="n">
        <v>2987.038496971427</v>
      </c>
      <c r="H514" t="n">
        <v>177985.4935735009</v>
      </c>
      <c r="I514" t="n">
        <v>178021.8859287557</v>
      </c>
      <c r="J514" t="n">
        <v>421.232693464694</v>
      </c>
      <c r="K514" t="n">
        <v>695.1774458001873</v>
      </c>
      <c r="L514" t="n">
        <v>-538.609118752405</v>
      </c>
      <c r="M514" t="n">
        <v>1.903723490066572</v>
      </c>
      <c r="N514" t="n">
        <v>23.39891374623754</v>
      </c>
      <c r="O514" t="n">
        <v>884.2347996721921</v>
      </c>
      <c r="P514" t="n">
        <v>0.7002466899750655</v>
      </c>
      <c r="Q514" t="n">
        <v>12.70357845464909</v>
      </c>
      <c r="R514" t="n">
        <v>559.2796907654691</v>
      </c>
      <c r="S514" t="n">
        <v>70.81561804861067</v>
      </c>
      <c r="T514" t="n">
        <v>1024.856756503006</v>
      </c>
      <c r="U514" t="n">
        <v>22390.47506535865</v>
      </c>
      <c r="V514" t="n">
        <v>275.2</v>
      </c>
      <c r="W514" t="n">
        <v>568.1</v>
      </c>
      <c r="X514" t="n">
        <v>188.2</v>
      </c>
      <c r="Y514" t="n">
        <v>0</v>
      </c>
      <c r="Z514" t="n">
        <v>0.4608903457742275</v>
      </c>
      <c r="AA514" t="n">
        <v>4.768373877807748</v>
      </c>
      <c r="AB514" t="n">
        <v>216.8977639185694</v>
      </c>
      <c r="AC514" t="n">
        <v>2421.288705843713</v>
      </c>
      <c r="AD514" t="n">
        <v>4301.546580014175</v>
      </c>
      <c r="AE514" t="n">
        <v>1.261327550103735</v>
      </c>
      <c r="AF514" t="n">
        <v>18.74548147646804</v>
      </c>
      <c r="AG514" t="n">
        <v>268.3329540659091</v>
      </c>
      <c r="AH514" t="n">
        <v>30136.15055122166</v>
      </c>
      <c r="AI514" t="n">
        <v>20923.94651981777</v>
      </c>
      <c r="AJ514" t="n">
        <v>-24.38931373240825</v>
      </c>
      <c r="AK514" t="n">
        <v>-81.20772298866646</v>
      </c>
      <c r="AL514" t="n">
        <v>31.44755033576032</v>
      </c>
      <c r="AM514" t="n">
        <v>1.203476800091507</v>
      </c>
      <c r="AN514" t="n">
        <v>10.69533529158845</v>
      </c>
      <c r="AO514" t="n">
        <v>324.955108906723</v>
      </c>
      <c r="AP514" t="n">
        <v>924617.8964770501</v>
      </c>
      <c r="AQ514" t="n">
        <v>0.2428025590825655</v>
      </c>
      <c r="AR514" t="n">
        <v>0.2617394771463778</v>
      </c>
      <c r="AS514" t="n">
        <v>0.1190452373226131</v>
      </c>
      <c r="AT514" t="n">
        <v>0.1820399119547266</v>
      </c>
      <c r="AU514" t="n">
        <v>0.1943728144937168</v>
      </c>
      <c r="AV514" t="n">
        <v>7.967997864533584</v>
      </c>
      <c r="AW514" t="n">
        <v>134.724571237162</v>
      </c>
      <c r="AX514" t="n">
        <v>4968.829360062891</v>
      </c>
      <c r="AY514" t="n">
        <v>95023.12648835382</v>
      </c>
      <c r="AZ514" t="n">
        <v>183906.4712761037</v>
      </c>
      <c r="BA514" t="n">
        <v>20522.42756301912</v>
      </c>
      <c r="BB514" t="n">
        <v>33705.50934556927</v>
      </c>
      <c r="BC514" t="n">
        <v>54227.9369085884</v>
      </c>
      <c r="BD514" t="n">
        <v>1.903723490066572</v>
      </c>
      <c r="BE514" t="n">
        <v>0.7002466899750655</v>
      </c>
      <c r="BF514" t="n">
        <v>23.39891374623754</v>
      </c>
      <c r="BG514" t="n">
        <v>12.70357845464909</v>
      </c>
      <c r="BH514" t="n">
        <v>884.2347996721921</v>
      </c>
      <c r="BI514" t="n">
        <v>559.2796907654691</v>
      </c>
      <c r="BJ514" t="n">
        <v>40518.78383801986</v>
      </c>
      <c r="BK514" t="n">
        <v>14787.93655225099</v>
      </c>
      <c r="BL514" t="n">
        <v>33473.78032403352</v>
      </c>
      <c r="BM514" t="n">
        <v>18062.25515546749</v>
      </c>
      <c r="BN514" t="n">
        <v>32193.87795359801</v>
      </c>
      <c r="BO514" t="n">
        <v>20381.6020285665</v>
      </c>
      <c r="BP514" t="n">
        <v>0.1729992354387246</v>
      </c>
      <c r="BQ514" t="n">
        <v>1.551043699403507</v>
      </c>
      <c r="BR514" t="n">
        <v>95.44620566395039</v>
      </c>
      <c r="BS514" t="n">
        <v>3737.972649984664</v>
      </c>
      <c r="BT514" t="n">
        <v>2279.304658119566</v>
      </c>
      <c r="BU514" t="n">
        <v>3520.713243114392</v>
      </c>
      <c r="BV514" t="n">
        <v>21397.345</v>
      </c>
      <c r="BW514" t="n">
        <v>1470.802474</v>
      </c>
      <c r="BX514" t="n">
        <v>36.83</v>
      </c>
      <c r="BY514" t="inlineStr">
        <is>
          <t>2022-07-27 08:30:00</t>
        </is>
      </c>
      <c r="BZ514" t="inlineStr">
        <is>
          <t>2022-07-27 08:30:00</t>
        </is>
      </c>
      <c r="CA514" t="inlineStr">
        <is>
          <t>2022-07-27 08:29:00</t>
        </is>
      </c>
    </row>
    <row r="515">
      <c r="A515" t="n">
        <v>512</v>
      </c>
      <c r="B515" t="n">
        <v>205.1</v>
      </c>
      <c r="C515" t="n">
        <v>76.59999999999999</v>
      </c>
      <c r="D515" t="n">
        <v>982.3577632407976</v>
      </c>
      <c r="E515" t="n">
        <v>10.34123989924525</v>
      </c>
      <c r="F515" t="n">
        <v>161.4467550351745</v>
      </c>
      <c r="G515" t="n">
        <v>2988.341537800265</v>
      </c>
      <c r="H515" t="n">
        <v>178043.644860869</v>
      </c>
      <c r="I515" t="n">
        <v>178037.2409556397</v>
      </c>
      <c r="J515" t="n">
        <v>410.5988010329197</v>
      </c>
      <c r="K515" t="n">
        <v>695.1774458001873</v>
      </c>
      <c r="L515" t="n">
        <v>-537.4605111532831</v>
      </c>
      <c r="M515" t="n">
        <v>1.945193121215208</v>
      </c>
      <c r="N515" t="n">
        <v>23.40994881665917</v>
      </c>
      <c r="O515" t="n">
        <v>869.9735824735901</v>
      </c>
      <c r="P515" t="n">
        <v>0.6943610201413936</v>
      </c>
      <c r="Q515" t="n">
        <v>12.2331237954966</v>
      </c>
      <c r="R515" t="n">
        <v>537.996055305515</v>
      </c>
      <c r="S515" t="n">
        <v>70.96636905826165</v>
      </c>
      <c r="T515" t="n">
        <v>1025.479637820334</v>
      </c>
      <c r="U515" t="n">
        <v>22452.1488370537</v>
      </c>
      <c r="V515" t="n">
        <v>275.7666666666667</v>
      </c>
      <c r="W515" t="n">
        <v>568.3333333333333</v>
      </c>
      <c r="X515" t="n">
        <v>188.4333333333333</v>
      </c>
      <c r="Y515" t="n">
        <v>0</v>
      </c>
      <c r="Z515" t="n">
        <v>0.4615967026617857</v>
      </c>
      <c r="AA515" t="n">
        <v>4.768634522706792</v>
      </c>
      <c r="AB515" t="n">
        <v>217.3440148368344</v>
      </c>
      <c r="AC515" t="n">
        <v>2421.762558128527</v>
      </c>
      <c r="AD515" t="n">
        <v>4302.787376789092</v>
      </c>
      <c r="AE515" t="n">
        <v>1.261584864632638</v>
      </c>
      <c r="AF515" t="n">
        <v>18.74559027013456</v>
      </c>
      <c r="AG515" t="n">
        <v>268.5303878701141</v>
      </c>
      <c r="AH515" t="n">
        <v>30136.5880498795</v>
      </c>
      <c r="AI515" t="n">
        <v>20925.08641015516</v>
      </c>
      <c r="AJ515" t="n">
        <v>-12.5665323033588</v>
      </c>
      <c r="AK515" t="n">
        <v>-70.80833041460104</v>
      </c>
      <c r="AL515" t="n">
        <v>36.24869409835524</v>
      </c>
      <c r="AM515" t="n">
        <v>1.250832101073814</v>
      </c>
      <c r="AN515" t="n">
        <v>11.17682502116257</v>
      </c>
      <c r="AO515" t="n">
        <v>331.9775271680749</v>
      </c>
      <c r="AP515" t="n">
        <v>924762.9707201105</v>
      </c>
      <c r="AQ515" t="n">
        <v>0.2427683847956118</v>
      </c>
      <c r="AR515" t="n">
        <v>0.2617023892690128</v>
      </c>
      <c r="AS515" t="n">
        <v>0.119030620639854</v>
      </c>
      <c r="AT515" t="n">
        <v>0.1821599334557194</v>
      </c>
      <c r="AU515" t="n">
        <v>0.1943386718398021</v>
      </c>
      <c r="AV515" t="n">
        <v>7.968124742694113</v>
      </c>
      <c r="AW515" t="n">
        <v>134.7264877002476</v>
      </c>
      <c r="AX515" t="n">
        <v>4970.410153253686</v>
      </c>
      <c r="AY515" t="n">
        <v>95038.52392591318</v>
      </c>
      <c r="AZ515" t="n">
        <v>183953.8520621511</v>
      </c>
      <c r="BA515" t="n">
        <v>20304.01526464402</v>
      </c>
      <c r="BB515" t="n">
        <v>32324.9562991087</v>
      </c>
      <c r="BC515" t="n">
        <v>52628.97156375272</v>
      </c>
      <c r="BD515" t="n">
        <v>1.945193121215208</v>
      </c>
      <c r="BE515" t="n">
        <v>0.6943610201413936</v>
      </c>
      <c r="BF515" t="n">
        <v>23.40994881665917</v>
      </c>
      <c r="BG515" t="n">
        <v>12.2331237954966</v>
      </c>
      <c r="BH515" t="n">
        <v>869.9735824735901</v>
      </c>
      <c r="BI515" t="n">
        <v>537.996055305515</v>
      </c>
      <c r="BJ515" t="n">
        <v>41406.8496490443</v>
      </c>
      <c r="BK515" t="n">
        <v>14661.99884426382</v>
      </c>
      <c r="BL515" t="n">
        <v>33489.98920101618</v>
      </c>
      <c r="BM515" t="n">
        <v>17370.30927888119</v>
      </c>
      <c r="BN515" t="n">
        <v>31669.26624385195</v>
      </c>
      <c r="BO515" t="n">
        <v>19598.40345497058</v>
      </c>
      <c r="BP515" t="n">
        <v>0.1745023097138722</v>
      </c>
      <c r="BQ515" t="n">
        <v>1.554063789001508</v>
      </c>
      <c r="BR515" t="n">
        <v>94.3438585555277</v>
      </c>
      <c r="BS515" t="n">
        <v>3770.17291171208</v>
      </c>
      <c r="BT515" t="n">
        <v>2283.740720500701</v>
      </c>
      <c r="BU515" t="n">
        <v>3480.162412618667</v>
      </c>
      <c r="BV515" t="n">
        <v>21381.84999999</v>
      </c>
      <c r="BW515" t="n">
        <v>1468.85125</v>
      </c>
      <c r="BX515" t="n">
        <v>36.7859</v>
      </c>
      <c r="BY515" t="inlineStr">
        <is>
          <t>2022-07-27 08:33:00</t>
        </is>
      </c>
      <c r="BZ515" t="inlineStr">
        <is>
          <t>2022-07-27 08:33:00</t>
        </is>
      </c>
      <c r="CA515" t="inlineStr">
        <is>
          <t>2022-07-27 08:33:00</t>
        </is>
      </c>
    </row>
    <row r="516">
      <c r="A516" t="n">
        <v>513</v>
      </c>
      <c r="B516" t="n">
        <v>205.1</v>
      </c>
      <c r="C516" t="n">
        <v>76.59999999999999</v>
      </c>
      <c r="D516" t="n">
        <v>982.4494481603713</v>
      </c>
      <c r="E516" t="n">
        <v>10.34498565396951</v>
      </c>
      <c r="F516" t="n">
        <v>161.2470238061267</v>
      </c>
      <c r="G516" t="n">
        <v>2989.463361395566</v>
      </c>
      <c r="H516" t="n">
        <v>178261.3532722788</v>
      </c>
      <c r="I516" t="n">
        <v>178083.3432426128</v>
      </c>
      <c r="J516" t="n">
        <v>407.1180062292009</v>
      </c>
      <c r="K516" t="n">
        <v>695.1774458001873</v>
      </c>
      <c r="L516" t="n">
        <v>-536.8862073537222</v>
      </c>
      <c r="M516" t="n">
        <v>1.92177245926378</v>
      </c>
      <c r="N516" t="n">
        <v>23.39846459436234</v>
      </c>
      <c r="O516" t="n">
        <v>862.8429738742891</v>
      </c>
      <c r="P516" t="n">
        <v>0.7094963745694659</v>
      </c>
      <c r="Q516" t="n">
        <v>13.55875926650387</v>
      </c>
      <c r="R516" t="n">
        <v>530.3121506095881</v>
      </c>
      <c r="S516" t="n">
        <v>71.00989375414122</v>
      </c>
      <c r="T516" t="n">
        <v>1027.360375911566</v>
      </c>
      <c r="U516" t="n">
        <v>22479.89722519955</v>
      </c>
      <c r="V516" t="n">
        <v>276.0666666666667</v>
      </c>
      <c r="W516" t="n">
        <v>568.6</v>
      </c>
      <c r="X516" t="n">
        <v>188.8333333333333</v>
      </c>
      <c r="Y516" t="n">
        <v>0</v>
      </c>
      <c r="Z516" t="n">
        <v>0.4619672062238937</v>
      </c>
      <c r="AA516" t="n">
        <v>4.769322021450956</v>
      </c>
      <c r="AB516" t="n">
        <v>217.5771715569075</v>
      </c>
      <c r="AC516" t="n">
        <v>2421.762636047729</v>
      </c>
      <c r="AD516" t="n">
        <v>4303.798395989526</v>
      </c>
      <c r="AE516" t="n">
        <v>1.26172008107918</v>
      </c>
      <c r="AF516" t="n">
        <v>18.74586408787035</v>
      </c>
      <c r="AG516" t="n">
        <v>268.6391550976971</v>
      </c>
      <c r="AH516" t="n">
        <v>30136.58808004825</v>
      </c>
      <c r="AI516" t="n">
        <v>20926.04810909865</v>
      </c>
      <c r="AJ516" t="n">
        <v>-6.694140245887263</v>
      </c>
      <c r="AK516" t="n">
        <v>-63.46727191486171</v>
      </c>
      <c r="AL516" t="n">
        <v>38.3830538361673</v>
      </c>
      <c r="AM516" t="n">
        <v>1.212276084694314</v>
      </c>
      <c r="AN516" t="n">
        <v>9.839705327858468</v>
      </c>
      <c r="AO516" t="n">
        <v>332.5308232647008</v>
      </c>
      <c r="AP516" t="n">
        <v>924288.1692988172</v>
      </c>
      <c r="AQ516" t="n">
        <v>0.2429341820406257</v>
      </c>
      <c r="AR516" t="n">
        <v>0.261290861569994</v>
      </c>
      <c r="AS516" t="n">
        <v>0.1190166862842857</v>
      </c>
      <c r="AT516" t="n">
        <v>0.1822681008398407</v>
      </c>
      <c r="AU516" t="n">
        <v>0.1944901692652539</v>
      </c>
      <c r="AV516" t="n">
        <v>7.968971154686384</v>
      </c>
      <c r="AW516" t="n">
        <v>134.7451203562812</v>
      </c>
      <c r="AX516" t="n">
        <v>4972.351955986245</v>
      </c>
      <c r="AY516" t="n">
        <v>95040.65031935295</v>
      </c>
      <c r="AZ516" t="n">
        <v>183996.0499252158</v>
      </c>
      <c r="BA516" t="n">
        <v>20527.56926198327</v>
      </c>
      <c r="BB516" t="n">
        <v>34088.82714337081</v>
      </c>
      <c r="BC516" t="n">
        <v>54616.39640535407</v>
      </c>
      <c r="BD516" t="n">
        <v>1.92177245926378</v>
      </c>
      <c r="BE516" t="n">
        <v>0.7094963745694659</v>
      </c>
      <c r="BF516" t="n">
        <v>23.39846459436234</v>
      </c>
      <c r="BG516" t="n">
        <v>13.55875926650387</v>
      </c>
      <c r="BH516" t="n">
        <v>862.8429738742891</v>
      </c>
      <c r="BI516" t="n">
        <v>530.3121506095881</v>
      </c>
      <c r="BJ516" t="n">
        <v>40906.0725682984</v>
      </c>
      <c r="BK516" t="n">
        <v>14985.62072234154</v>
      </c>
      <c r="BL516" t="n">
        <v>33473.12058674019</v>
      </c>
      <c r="BM516" t="n">
        <v>19317.47059751456</v>
      </c>
      <c r="BN516" t="n">
        <v>31406.96038897892</v>
      </c>
      <c r="BO516" t="n">
        <v>19315.74410521668</v>
      </c>
      <c r="BP516" t="n">
        <v>0.1732611705904897</v>
      </c>
      <c r="BQ516" t="n">
        <v>1.541228688079665</v>
      </c>
      <c r="BR516" t="n">
        <v>93.79268500131636</v>
      </c>
      <c r="BS516" t="n">
        <v>3743.635061146796</v>
      </c>
      <c r="BT516" t="n">
        <v>2264.887866467777</v>
      </c>
      <c r="BU516" t="n">
        <v>3459.886997370804</v>
      </c>
      <c r="BV516" t="n">
        <v>21381.84999999</v>
      </c>
      <c r="BW516" t="n">
        <v>1468.85125</v>
      </c>
      <c r="BX516" t="n">
        <v>36.7859</v>
      </c>
      <c r="BY516" t="inlineStr">
        <is>
          <t>2022-07-27 08:33:00</t>
        </is>
      </c>
      <c r="BZ516" t="inlineStr">
        <is>
          <t>2022-07-27 08:33:00</t>
        </is>
      </c>
      <c r="CA516" t="inlineStr">
        <is>
          <t>2022-07-27 08:33:00</t>
        </is>
      </c>
    </row>
    <row r="517">
      <c r="A517" t="n">
        <v>514</v>
      </c>
      <c r="B517" t="n">
        <v>205.1</v>
      </c>
      <c r="C517" t="n">
        <v>76.59999999999999</v>
      </c>
      <c r="D517" t="n">
        <v>982.5152026452804</v>
      </c>
      <c r="E517" t="n">
        <v>10.34981750477429</v>
      </c>
      <c r="F517" t="n">
        <v>161.1147523100059</v>
      </c>
      <c r="G517" t="n">
        <v>2984.037119730667</v>
      </c>
      <c r="H517" t="n">
        <v>178681.5577586578</v>
      </c>
      <c r="I517" t="n">
        <v>178020.0361860181</v>
      </c>
      <c r="J517" t="n">
        <v>404.3367846276165</v>
      </c>
      <c r="K517" t="n">
        <v>695.1774458001873</v>
      </c>
      <c r="L517" t="n">
        <v>-536.8862073537222</v>
      </c>
      <c r="M517" t="n">
        <v>2.112513530086207</v>
      </c>
      <c r="N517" t="n">
        <v>23.38996371560851</v>
      </c>
      <c r="O517" t="n">
        <v>805.4289455241214</v>
      </c>
      <c r="P517" t="n">
        <v>0.717064051783502</v>
      </c>
      <c r="Q517" t="n">
        <v>13.53046141140056</v>
      </c>
      <c r="R517" t="n">
        <v>588.8204923260762</v>
      </c>
      <c r="S517" t="n">
        <v>71.21300765947723</v>
      </c>
      <c r="T517" t="n">
        <v>1029.088668082187</v>
      </c>
      <c r="U517" t="n">
        <v>22601.5984355383</v>
      </c>
      <c r="V517" t="n">
        <v>276.2333333333333</v>
      </c>
      <c r="W517" t="n">
        <v>568.8333333333333</v>
      </c>
      <c r="X517" t="n">
        <v>189.3333333333333</v>
      </c>
      <c r="Y517" t="n">
        <v>0</v>
      </c>
      <c r="Z517" t="n">
        <v>0.4620462422491388</v>
      </c>
      <c r="AA517" t="n">
        <v>4.769785373342373</v>
      </c>
      <c r="AB517" t="n">
        <v>218.2329222597936</v>
      </c>
      <c r="AC517" t="n">
        <v>2422.060670961666</v>
      </c>
      <c r="AD517" t="n">
        <v>4305.318608752759</v>
      </c>
      <c r="AE517" t="n">
        <v>1.261749953937864</v>
      </c>
      <c r="AF517" t="n">
        <v>18.74605123563527</v>
      </c>
      <c r="AG517" t="n">
        <v>268.8986221573771</v>
      </c>
      <c r="AH517" t="n">
        <v>30136.88594735326</v>
      </c>
      <c r="AI517" t="n">
        <v>20927.07293912533</v>
      </c>
      <c r="AJ517" t="n">
        <v>-7.983178249922846</v>
      </c>
      <c r="AK517" t="n">
        <v>-64.96510417063845</v>
      </c>
      <c r="AL517" t="n">
        <v>35.00601009536594</v>
      </c>
      <c r="AM517" t="n">
        <v>1.395449478302704</v>
      </c>
      <c r="AN517" t="n">
        <v>9.859502304207947</v>
      </c>
      <c r="AO517" t="n">
        <v>216.608453198045</v>
      </c>
      <c r="AP517" t="n">
        <v>924375.9398609775</v>
      </c>
      <c r="AQ517" t="n">
        <v>0.2429122230874556</v>
      </c>
      <c r="AR517" t="n">
        <v>0.2608329353339937</v>
      </c>
      <c r="AS517" t="n">
        <v>0.1190441687334612</v>
      </c>
      <c r="AT517" t="n">
        <v>0.1826834476521439</v>
      </c>
      <c r="AU517" t="n">
        <v>0.1945272251929457</v>
      </c>
      <c r="AV517" t="n">
        <v>7.968995989514295</v>
      </c>
      <c r="AW517" t="n">
        <v>134.746134913682</v>
      </c>
      <c r="AX517" t="n">
        <v>4972.819516726935</v>
      </c>
      <c r="AY517" t="n">
        <v>95051.46920389045</v>
      </c>
      <c r="AZ517" t="n">
        <v>184029.324088862</v>
      </c>
      <c r="BA517" t="n">
        <v>20639.3462606529</v>
      </c>
      <c r="BB517" t="n">
        <v>36252.86111133659</v>
      </c>
      <c r="BC517" t="n">
        <v>56892.20737198948</v>
      </c>
      <c r="BD517" t="n">
        <v>2.112513530086207</v>
      </c>
      <c r="BE517" t="n">
        <v>0.717064051783502</v>
      </c>
      <c r="BF517" t="n">
        <v>23.38996371560851</v>
      </c>
      <c r="BG517" t="n">
        <v>13.53046141140056</v>
      </c>
      <c r="BH517" t="n">
        <v>805.4289455241214</v>
      </c>
      <c r="BI517" t="n">
        <v>588.8204923260762</v>
      </c>
      <c r="BJ517" t="n">
        <v>44984.77567288157</v>
      </c>
      <c r="BK517" t="n">
        <v>15147.43166138041</v>
      </c>
      <c r="BL517" t="n">
        <v>33460.63406035654</v>
      </c>
      <c r="BM517" t="n">
        <v>19276.00326848694</v>
      </c>
      <c r="BN517" t="n">
        <v>29294.1669622044</v>
      </c>
      <c r="BO517" t="n">
        <v>21468.8074477876</v>
      </c>
      <c r="BP517" t="n">
        <v>0.1787687321655839</v>
      </c>
      <c r="BQ517" t="n">
        <v>1.534056115219244</v>
      </c>
      <c r="BR517" t="n">
        <v>87.7519476008719</v>
      </c>
      <c r="BS517" t="n">
        <v>3861.405756247551</v>
      </c>
      <c r="BT517" t="n">
        <v>2254.35242385603</v>
      </c>
      <c r="BU517" t="n">
        <v>3237.592365914364</v>
      </c>
      <c r="BV517" t="n">
        <v>21383.455</v>
      </c>
      <c r="BW517" t="n">
        <v>1468.70943463</v>
      </c>
      <c r="BX517" t="n">
        <v>36.79925425</v>
      </c>
      <c r="BY517" t="inlineStr">
        <is>
          <t>2022-07-27 08:34:00</t>
        </is>
      </c>
      <c r="BZ517" t="inlineStr">
        <is>
          <t>2022-07-27 08:34:00</t>
        </is>
      </c>
      <c r="CA517" t="inlineStr">
        <is>
          <t>2022-07-27 08:34:00</t>
        </is>
      </c>
    </row>
    <row r="518">
      <c r="A518" t="n">
        <v>515</v>
      </c>
      <c r="B518" t="n">
        <v>205.1</v>
      </c>
      <c r="C518" t="n">
        <v>76.59999999999999</v>
      </c>
      <c r="D518" t="n">
        <v>982.9473969820122</v>
      </c>
      <c r="E518" t="n">
        <v>10.35225187219217</v>
      </c>
      <c r="F518" t="n">
        <v>161.0872790198494</v>
      </c>
      <c r="G518" t="n">
        <v>2991.082074496479</v>
      </c>
      <c r="H518" t="n">
        <v>178839.360381813</v>
      </c>
      <c r="I518" t="n">
        <v>177999.1234407462</v>
      </c>
      <c r="J518" t="n">
        <v>404.5578597214284</v>
      </c>
      <c r="K518" t="n">
        <v>695.1774458001873</v>
      </c>
      <c r="L518" t="n">
        <v>-536.8862073537222</v>
      </c>
      <c r="M518" t="n">
        <v>2.209784260694048</v>
      </c>
      <c r="N518" t="n">
        <v>23.25341188026657</v>
      </c>
      <c r="O518" t="n">
        <v>789.207971960645</v>
      </c>
      <c r="P518" t="n">
        <v>0.679726440435292</v>
      </c>
      <c r="Q518" t="n">
        <v>14.83230728035954</v>
      </c>
      <c r="R518" t="n">
        <v>614.3961908480508</v>
      </c>
      <c r="S518" t="n">
        <v>71.50479864573927</v>
      </c>
      <c r="T518" t="n">
        <v>1031.308251952686</v>
      </c>
      <c r="U518" t="n">
        <v>22678.90115365025</v>
      </c>
      <c r="V518" t="n">
        <v>276.5666666666667</v>
      </c>
      <c r="W518" t="n">
        <v>569.1666666666667</v>
      </c>
      <c r="X518" t="n">
        <v>189.5666666666667</v>
      </c>
      <c r="Y518" t="n">
        <v>0</v>
      </c>
      <c r="Z518" t="n">
        <v>0.46290040742377</v>
      </c>
      <c r="AA518" t="n">
        <v>4.771397550048297</v>
      </c>
      <c r="AB518" t="n">
        <v>218.9461803679608</v>
      </c>
      <c r="AC518" t="n">
        <v>2422.308774091488</v>
      </c>
      <c r="AD518" t="n">
        <v>4306.343049343361</v>
      </c>
      <c r="AE518" t="n">
        <v>1.262079329990031</v>
      </c>
      <c r="AF518" t="n">
        <v>18.74665078298079</v>
      </c>
      <c r="AG518" t="n">
        <v>269.3537060426548</v>
      </c>
      <c r="AH518" t="n">
        <v>30137.10961184928</v>
      </c>
      <c r="AI518" t="n">
        <v>20927.84920365242</v>
      </c>
      <c r="AJ518" t="n">
        <v>-8.492319293705451</v>
      </c>
      <c r="AK518" t="n">
        <v>-65.26540955297942</v>
      </c>
      <c r="AL518" t="n">
        <v>34.34518541578667</v>
      </c>
      <c r="AM518" t="n">
        <v>1.530057820258756</v>
      </c>
      <c r="AN518" t="n">
        <v>8.421104599907022</v>
      </c>
      <c r="AO518" t="n">
        <v>174.8117811125942</v>
      </c>
      <c r="AP518" t="n">
        <v>924468.3987816081</v>
      </c>
      <c r="AQ518" t="n">
        <v>0.2431034678012089</v>
      </c>
      <c r="AR518" t="n">
        <v>0.2606665766652249</v>
      </c>
      <c r="AS518" t="n">
        <v>0.1186671084011131</v>
      </c>
      <c r="AT518" t="n">
        <v>0.1832180471090744</v>
      </c>
      <c r="AU518" t="n">
        <v>0.1943448000233787</v>
      </c>
      <c r="AV518" t="n">
        <v>7.967493846246138</v>
      </c>
      <c r="AW518" t="n">
        <v>134.7247756382275</v>
      </c>
      <c r="AX518" t="n">
        <v>4985.962369785319</v>
      </c>
      <c r="AY518" t="n">
        <v>95056.51674417962</v>
      </c>
      <c r="AZ518" t="n">
        <v>184021.7715916477</v>
      </c>
      <c r="BA518" t="n">
        <v>19700.0285753118</v>
      </c>
      <c r="BB518" t="n">
        <v>39247.9198324864</v>
      </c>
      <c r="BC518" t="n">
        <v>58947.94840779821</v>
      </c>
      <c r="BD518" t="n">
        <v>2.209784260694048</v>
      </c>
      <c r="BE518" t="n">
        <v>0.679726440435292</v>
      </c>
      <c r="BF518" t="n">
        <v>23.25341188026657</v>
      </c>
      <c r="BG518" t="n">
        <v>14.83230728035954</v>
      </c>
      <c r="BH518" t="n">
        <v>789.207971960645</v>
      </c>
      <c r="BI518" t="n">
        <v>614.3961908480508</v>
      </c>
      <c r="BJ518" t="n">
        <v>47064.75996365146</v>
      </c>
      <c r="BK518" t="n">
        <v>14349.02452930847</v>
      </c>
      <c r="BL518" t="n">
        <v>33260.07909147379</v>
      </c>
      <c r="BM518" t="n">
        <v>21188.03657866109</v>
      </c>
      <c r="BN518" t="n">
        <v>28697.2472318595</v>
      </c>
      <c r="BO518" t="n">
        <v>22409.97408031909</v>
      </c>
      <c r="BP518" t="n">
        <v>0.1851619293171136</v>
      </c>
      <c r="BQ518" t="n">
        <v>1.523783096011632</v>
      </c>
      <c r="BR518" t="n">
        <v>89.04871963937472</v>
      </c>
      <c r="BS518" t="n">
        <v>3998.114399843417</v>
      </c>
      <c r="BT518" t="n">
        <v>2239.264343623676</v>
      </c>
      <c r="BU518" t="n">
        <v>3285.31260986352</v>
      </c>
      <c r="BV518" t="n">
        <v>21383.455</v>
      </c>
      <c r="BW518" t="n">
        <v>1468.70943463</v>
      </c>
      <c r="BX518" t="n">
        <v>36.79925425</v>
      </c>
      <c r="BY518" t="inlineStr">
        <is>
          <t>2022-07-27 08:34:00</t>
        </is>
      </c>
      <c r="BZ518" t="inlineStr">
        <is>
          <t>2022-07-27 08:34:00</t>
        </is>
      </c>
      <c r="CA518" t="inlineStr">
        <is>
          <t>2022-07-27 08:34:00</t>
        </is>
      </c>
    </row>
    <row r="519">
      <c r="A519" t="n">
        <v>516</v>
      </c>
      <c r="B519" t="n">
        <v>205.1</v>
      </c>
      <c r="C519" t="n">
        <v>76.59999999999999</v>
      </c>
      <c r="D519" t="n">
        <v>983.0007327020045</v>
      </c>
      <c r="E519" t="n">
        <v>10.34262618706095</v>
      </c>
      <c r="F519" t="n">
        <v>161.0896321815086</v>
      </c>
      <c r="G519" t="n">
        <v>2991.609177402551</v>
      </c>
      <c r="H519" t="n">
        <v>179154.123188172</v>
      </c>
      <c r="I519" t="n">
        <v>177919.4960812296</v>
      </c>
      <c r="J519" t="n">
        <v>405.564200423241</v>
      </c>
      <c r="K519" t="n">
        <v>695.1774458001873</v>
      </c>
      <c r="L519" t="n">
        <v>-536.8862073537222</v>
      </c>
      <c r="M519" t="n">
        <v>2.2732565770787</v>
      </c>
      <c r="N519" t="n">
        <v>24.49874269303833</v>
      </c>
      <c r="O519" t="n">
        <v>800.6964721852848</v>
      </c>
      <c r="P519" t="n">
        <v>0.6843377994107985</v>
      </c>
      <c r="Q519" t="n">
        <v>15.65600911249077</v>
      </c>
      <c r="R519" t="n">
        <v>604.1421221044932</v>
      </c>
      <c r="S519" t="n">
        <v>71.69750103740122</v>
      </c>
      <c r="T519" t="n">
        <v>1033.567676463814</v>
      </c>
      <c r="U519" t="n">
        <v>22701.78840236781</v>
      </c>
      <c r="V519" t="n">
        <v>277.0333333333333</v>
      </c>
      <c r="W519" t="n">
        <v>569.4333333333333</v>
      </c>
      <c r="X519" t="n">
        <v>189.8</v>
      </c>
      <c r="Y519" t="n">
        <v>0</v>
      </c>
      <c r="Z519" t="n">
        <v>0.4634127869176083</v>
      </c>
      <c r="AA519" t="n">
        <v>4.772922790193173</v>
      </c>
      <c r="AB519" t="n">
        <v>219.0602931205065</v>
      </c>
      <c r="AC519" t="n">
        <v>2422.328175591042</v>
      </c>
      <c r="AD519" t="n">
        <v>4306.950999784506</v>
      </c>
      <c r="AE519" t="n">
        <v>1.262277939504019</v>
      </c>
      <c r="AF519" t="n">
        <v>18.74723327817999</v>
      </c>
      <c r="AG519" t="n">
        <v>269.4070291348232</v>
      </c>
      <c r="AH519" t="n">
        <v>30137.11676562829</v>
      </c>
      <c r="AI519" t="n">
        <v>20928.40519000697</v>
      </c>
      <c r="AJ519" t="n">
        <v>-30.23374740374677</v>
      </c>
      <c r="AK519" t="n">
        <v>-75.5308920159095</v>
      </c>
      <c r="AL519" t="n">
        <v>24.05653351231695</v>
      </c>
      <c r="AM519" t="n">
        <v>1.588918777667901</v>
      </c>
      <c r="AN519" t="n">
        <v>8.842733580547556</v>
      </c>
      <c r="AO519" t="n">
        <v>196.5543500807916</v>
      </c>
      <c r="AP519" t="n">
        <v>924873.7342757428</v>
      </c>
      <c r="AQ519" t="n">
        <v>0.242960310611358</v>
      </c>
      <c r="AR519" t="n">
        <v>0.2605152116733823</v>
      </c>
      <c r="AS519" t="n">
        <v>0.1190839158179744</v>
      </c>
      <c r="AT519" t="n">
        <v>0.1831707862519776</v>
      </c>
      <c r="AU519" t="n">
        <v>0.1942697756453077</v>
      </c>
      <c r="AV519" t="n">
        <v>7.967491863246346</v>
      </c>
      <c r="AW519" t="n">
        <v>134.7220011135897</v>
      </c>
      <c r="AX519" t="n">
        <v>4985.918151860596</v>
      </c>
      <c r="AY519" t="n">
        <v>95055.19485718533</v>
      </c>
      <c r="AZ519" t="n">
        <v>184042.2699936638</v>
      </c>
      <c r="BA519" t="n">
        <v>19230.36973264126</v>
      </c>
      <c r="BB519" t="n">
        <v>40648.08092807186</v>
      </c>
      <c r="BC519" t="n">
        <v>59878.45066071312</v>
      </c>
      <c r="BD519" t="n">
        <v>2.2732565770787</v>
      </c>
      <c r="BE519" t="n">
        <v>0.6843377994107985</v>
      </c>
      <c r="BF519" t="n">
        <v>24.49874269303833</v>
      </c>
      <c r="BG519" t="n">
        <v>15.65600911249077</v>
      </c>
      <c r="BH519" t="n">
        <v>800.6964721852848</v>
      </c>
      <c r="BI519" t="n">
        <v>604.1421221044932</v>
      </c>
      <c r="BJ519" t="n">
        <v>48423.33722884701</v>
      </c>
      <c r="BK519" t="n">
        <v>14448.12276072581</v>
      </c>
      <c r="BL519" t="n">
        <v>35091.85601109911</v>
      </c>
      <c r="BM519" t="n">
        <v>22397.81523083424</v>
      </c>
      <c r="BN519" t="n">
        <v>29120.4884052565</v>
      </c>
      <c r="BO519" t="n">
        <v>22031.87331588635</v>
      </c>
      <c r="BP519" t="n">
        <v>0.188504839883501</v>
      </c>
      <c r="BQ519" t="n">
        <v>1.83087937509985</v>
      </c>
      <c r="BR519" t="n">
        <v>86.6563003903112</v>
      </c>
      <c r="BS519" t="n">
        <v>4069.62953231112</v>
      </c>
      <c r="BT519" t="n">
        <v>2690.952675347687</v>
      </c>
      <c r="BU519" t="n">
        <v>3196.863048238601</v>
      </c>
      <c r="BV519" t="n">
        <v>21404.565</v>
      </c>
      <c r="BW519" t="n">
        <v>1470.801237</v>
      </c>
      <c r="BX519" t="n">
        <v>36.88941429</v>
      </c>
      <c r="BY519" t="inlineStr">
        <is>
          <t>2022-07-27 08:36:00</t>
        </is>
      </c>
      <c r="BZ519" t="inlineStr">
        <is>
          <t>2022-07-27 08:36:00</t>
        </is>
      </c>
      <c r="CA519" t="inlineStr">
        <is>
          <t>2022-07-27 08:36:00</t>
        </is>
      </c>
    </row>
    <row r="520">
      <c r="A520" t="n">
        <v>517</v>
      </c>
      <c r="B520" t="n">
        <v>205.1</v>
      </c>
      <c r="C520" t="n">
        <v>76.59999999999999</v>
      </c>
      <c r="D520" t="n">
        <v>983.0351111706029</v>
      </c>
      <c r="E520" t="n">
        <v>10.34392900139295</v>
      </c>
      <c r="F520" t="n">
        <v>161.1360002596508</v>
      </c>
      <c r="G520" t="n">
        <v>2987.916117914341</v>
      </c>
      <c r="H520" t="n">
        <v>179263.1151257607</v>
      </c>
      <c r="I520" t="n">
        <v>177888.9665097953</v>
      </c>
      <c r="J520" t="n">
        <v>404.8564762429619</v>
      </c>
      <c r="K520" t="n">
        <v>695.1774458001873</v>
      </c>
      <c r="L520" t="n">
        <v>-536.8862073537222</v>
      </c>
      <c r="M520" t="n">
        <v>2.36252841569113</v>
      </c>
      <c r="N520" t="n">
        <v>25.1555460582597</v>
      </c>
      <c r="O520" t="n">
        <v>803.319212144703</v>
      </c>
      <c r="P520" t="n">
        <v>0.7326940722745334</v>
      </c>
      <c r="Q520" t="n">
        <v>15.65600911249077</v>
      </c>
      <c r="R520" t="n">
        <v>599.1849147700697</v>
      </c>
      <c r="S520" t="n">
        <v>71.87967057703938</v>
      </c>
      <c r="T520" t="n">
        <v>1034.404118191211</v>
      </c>
      <c r="U520" t="n">
        <v>22713.70584650446</v>
      </c>
      <c r="V520" t="n">
        <v>277.2666666666667</v>
      </c>
      <c r="W520" t="n">
        <v>569.7</v>
      </c>
      <c r="X520" t="n">
        <v>190.1666666666667</v>
      </c>
      <c r="Y520" t="n">
        <v>0</v>
      </c>
      <c r="Z520" t="n">
        <v>0.4636382326545152</v>
      </c>
      <c r="AA520" t="n">
        <v>4.77352929379011</v>
      </c>
      <c r="AB520" t="n">
        <v>219.0893402000266</v>
      </c>
      <c r="AC520" t="n">
        <v>2422.335955110622</v>
      </c>
      <c r="AD520" t="n">
        <v>4307.45151513683</v>
      </c>
      <c r="AE520" t="n">
        <v>1.262362637645188</v>
      </c>
      <c r="AF520" t="n">
        <v>18.74748011785159</v>
      </c>
      <c r="AG520" t="n">
        <v>269.420647373258</v>
      </c>
      <c r="AH520" t="n">
        <v>30137.11959122629</v>
      </c>
      <c r="AI520" t="n">
        <v>20928.87986317118</v>
      </c>
      <c r="AJ520" t="n">
        <v>-42.10094211323818</v>
      </c>
      <c r="AK520" t="n">
        <v>-80.78070714560246</v>
      </c>
      <c r="AL520" t="n">
        <v>18.81486758209535</v>
      </c>
      <c r="AM520" t="n">
        <v>1.629834343416596</v>
      </c>
      <c r="AN520" t="n">
        <v>9.499536945768922</v>
      </c>
      <c r="AO520" t="n">
        <v>204.1342973746331</v>
      </c>
      <c r="AP520" t="n">
        <v>925752.6908658165</v>
      </c>
      <c r="AQ520" t="n">
        <v>0.2425686073462083</v>
      </c>
      <c r="AR520" t="n">
        <v>0.2606357666149615</v>
      </c>
      <c r="AS520" t="n">
        <v>0.1192823751685056</v>
      </c>
      <c r="AT520" t="n">
        <v>0.1835538666130773</v>
      </c>
      <c r="AU520" t="n">
        <v>0.1939593842572473</v>
      </c>
      <c r="AV520" t="n">
        <v>7.966251042869267</v>
      </c>
      <c r="AW520" t="n">
        <v>134.6951733948246</v>
      </c>
      <c r="AX520" t="n">
        <v>4984.351811011274</v>
      </c>
      <c r="AY520" t="n">
        <v>95043.72998125195</v>
      </c>
      <c r="AZ520" t="n">
        <v>184053.6601789223</v>
      </c>
      <c r="BA520" t="n">
        <v>18858.08495979287</v>
      </c>
      <c r="BB520" t="n">
        <v>41873.271775696</v>
      </c>
      <c r="BC520" t="n">
        <v>60731.35673548888</v>
      </c>
      <c r="BD520" t="n">
        <v>2.36252841569113</v>
      </c>
      <c r="BE520" t="n">
        <v>0.7326940722745334</v>
      </c>
      <c r="BF520" t="n">
        <v>25.1555460582597</v>
      </c>
      <c r="BG520" t="n">
        <v>15.65600911249077</v>
      </c>
      <c r="BH520" t="n">
        <v>803.319212144703</v>
      </c>
      <c r="BI520" t="n">
        <v>599.1849147700697</v>
      </c>
      <c r="BJ520" t="n">
        <v>50334.16210109628</v>
      </c>
      <c r="BK520" t="n">
        <v>15483.16774639536</v>
      </c>
      <c r="BL520" t="n">
        <v>36057.88321313246</v>
      </c>
      <c r="BM520" t="n">
        <v>22397.81523083424</v>
      </c>
      <c r="BN520" t="n">
        <v>29217.23974619441</v>
      </c>
      <c r="BO520" t="n">
        <v>21849.00484080537</v>
      </c>
      <c r="BP520" t="n">
        <v>0.1988731212686548</v>
      </c>
      <c r="BQ520" t="n">
        <v>1.986995769445862</v>
      </c>
      <c r="BR520" t="n">
        <v>84.3808055810982</v>
      </c>
      <c r="BS520" t="n">
        <v>4291.558085157934</v>
      </c>
      <c r="BT520" t="n">
        <v>2920.568861267781</v>
      </c>
      <c r="BU520" t="n">
        <v>3112.921377506798</v>
      </c>
      <c r="BV520" t="n">
        <v>21404.565</v>
      </c>
      <c r="BW520" t="n">
        <v>1470.801237</v>
      </c>
      <c r="BX520" t="n">
        <v>36.88941429</v>
      </c>
      <c r="BY520" t="inlineStr">
        <is>
          <t>2022-07-27 08:36:00</t>
        </is>
      </c>
      <c r="BZ520" t="inlineStr">
        <is>
          <t>2022-07-27 08:36:00</t>
        </is>
      </c>
      <c r="CA520" t="inlineStr">
        <is>
          <t>2022-07-27 08:36:00</t>
        </is>
      </c>
    </row>
    <row r="521">
      <c r="A521" t="n">
        <v>518</v>
      </c>
      <c r="B521" t="n">
        <v>205.1</v>
      </c>
      <c r="C521" t="n">
        <v>76.59999999999999</v>
      </c>
      <c r="D521" t="n">
        <v>983.088463386953</v>
      </c>
      <c r="E521" t="n">
        <v>10.3470585300665</v>
      </c>
      <c r="F521" t="n">
        <v>161.0878318515001</v>
      </c>
      <c r="G521" t="n">
        <v>2989.578595201516</v>
      </c>
      <c r="H521" t="n">
        <v>179244.5713546088</v>
      </c>
      <c r="I521" t="n">
        <v>177907.7984403334</v>
      </c>
      <c r="J521" t="n">
        <v>399.4463459130958</v>
      </c>
      <c r="K521" t="n">
        <v>695.1774458001873</v>
      </c>
      <c r="L521" t="n">
        <v>-536.8862073537222</v>
      </c>
      <c r="M521" t="n">
        <v>2.391533780300761</v>
      </c>
      <c r="N521" t="n">
        <v>23.33765146234534</v>
      </c>
      <c r="O521" t="n">
        <v>745.1280622807019</v>
      </c>
      <c r="P521" t="n">
        <v>0.7510521675439981</v>
      </c>
      <c r="Q521" t="n">
        <v>15.99937653571525</v>
      </c>
      <c r="R521" t="n">
        <v>598.8100192467136</v>
      </c>
      <c r="S521" t="n">
        <v>71.94683548762649</v>
      </c>
      <c r="T521" t="n">
        <v>1036.713056857728</v>
      </c>
      <c r="U521" t="n">
        <v>22777.98625337176</v>
      </c>
      <c r="V521" t="n">
        <v>277.5666666666667</v>
      </c>
      <c r="W521" t="n">
        <v>569.9333333333333</v>
      </c>
      <c r="X521" t="n">
        <v>190.4333333333333</v>
      </c>
      <c r="Y521" t="n">
        <v>0</v>
      </c>
      <c r="Z521" t="n">
        <v>0.4637260187153582</v>
      </c>
      <c r="AA521" t="n">
        <v>4.792603579661568</v>
      </c>
      <c r="AB521" t="n">
        <v>219.8735961266671</v>
      </c>
      <c r="AC521" t="n">
        <v>2422.485120304186</v>
      </c>
      <c r="AD521" t="n">
        <v>4307.858926433566</v>
      </c>
      <c r="AE521" t="n">
        <v>1.262395514127622</v>
      </c>
      <c r="AF521" t="n">
        <v>18.75453749156348</v>
      </c>
      <c r="AG521" t="n">
        <v>269.714012598342</v>
      </c>
      <c r="AH521" t="n">
        <v>30137.26618577167</v>
      </c>
      <c r="AI521" t="n">
        <v>20929.28727271184</v>
      </c>
      <c r="AJ521" t="n">
        <v>-61.04861488329502</v>
      </c>
      <c r="AK521" t="n">
        <v>-72.37259400964605</v>
      </c>
      <c r="AL521" t="n">
        <v>10.92099273789358</v>
      </c>
      <c r="AM521" t="n">
        <v>1.640481612756763</v>
      </c>
      <c r="AN521" t="n">
        <v>7.338274926630082</v>
      </c>
      <c r="AO521" t="n">
        <v>146.3180430339881</v>
      </c>
      <c r="AP521" t="n">
        <v>925792.2631375979</v>
      </c>
      <c r="AQ521" t="n">
        <v>0.2427319396398183</v>
      </c>
      <c r="AR521" t="n">
        <v>0.2607319929800202</v>
      </c>
      <c r="AS521" t="n">
        <v>0.1190877008643987</v>
      </c>
      <c r="AT521" t="n">
        <v>0.1834734085659806</v>
      </c>
      <c r="AU521" t="n">
        <v>0.1939749579497822</v>
      </c>
      <c r="AV521" t="n">
        <v>7.966363769264139</v>
      </c>
      <c r="AW521" t="n">
        <v>134.6968350032945</v>
      </c>
      <c r="AX521" t="n">
        <v>4984.957401123585</v>
      </c>
      <c r="AY521" t="n">
        <v>95049.44376037768</v>
      </c>
      <c r="AZ521" t="n">
        <v>184074.3796941014</v>
      </c>
      <c r="BA521" t="n">
        <v>19176.82740571374</v>
      </c>
      <c r="BB521" t="n">
        <v>42438.93305523794</v>
      </c>
      <c r="BC521" t="n">
        <v>61615.76046095167</v>
      </c>
      <c r="BD521" t="n">
        <v>2.391533780300761</v>
      </c>
      <c r="BE521" t="n">
        <v>0.7510521675439981</v>
      </c>
      <c r="BF521" t="n">
        <v>23.33765146234534</v>
      </c>
      <c r="BG521" t="n">
        <v>15.99937653571525</v>
      </c>
      <c r="BH521" t="n">
        <v>745.1280622807019</v>
      </c>
      <c r="BI521" t="n">
        <v>598.8100192467136</v>
      </c>
      <c r="BJ521" t="n">
        <v>50955.00931323181</v>
      </c>
      <c r="BK521" t="n">
        <v>15876.11478986681</v>
      </c>
      <c r="BL521" t="n">
        <v>33384.86490621183</v>
      </c>
      <c r="BM521" t="n">
        <v>22902.7000631793</v>
      </c>
      <c r="BN521" t="n">
        <v>27071.82024056013</v>
      </c>
      <c r="BO521" t="n">
        <v>21835.17516452882</v>
      </c>
      <c r="BP521" t="n">
        <v>0.2036764613651326</v>
      </c>
      <c r="BQ521" t="n">
        <v>1.842202102002478</v>
      </c>
      <c r="BR521" t="n">
        <v>81.54007762035899</v>
      </c>
      <c r="BS521" t="n">
        <v>4394.3714904701</v>
      </c>
      <c r="BT521" t="n">
        <v>2707.665360332034</v>
      </c>
      <c r="BU521" t="n">
        <v>3008.188042774381</v>
      </c>
      <c r="BV521" t="n">
        <v>21421.45</v>
      </c>
      <c r="BW521" t="n">
        <v>1470.39234999</v>
      </c>
      <c r="BX521" t="n">
        <v>36.86848448</v>
      </c>
      <c r="BY521" t="inlineStr">
        <is>
          <t>2022-07-27 08:38:00</t>
        </is>
      </c>
      <c r="BZ521" t="inlineStr">
        <is>
          <t>2022-07-27 08:38:00</t>
        </is>
      </c>
      <c r="CA521" t="inlineStr">
        <is>
          <t>2022-07-27 08:38:00</t>
        </is>
      </c>
    </row>
    <row r="522">
      <c r="A522" t="n">
        <v>519</v>
      </c>
      <c r="B522" t="n">
        <v>205.1</v>
      </c>
      <c r="C522" t="n">
        <v>76.63333333333334</v>
      </c>
      <c r="D522" t="n">
        <v>983.1424643453329</v>
      </c>
      <c r="E522" t="n">
        <v>10.34709330193416</v>
      </c>
      <c r="F522" t="n">
        <v>161.0189727274152</v>
      </c>
      <c r="G522" t="n">
        <v>2993.170744351271</v>
      </c>
      <c r="H522" t="n">
        <v>179248.5260488552</v>
      </c>
      <c r="I522" t="n">
        <v>177925.0011612309</v>
      </c>
      <c r="J522" t="n">
        <v>397.3845652725416</v>
      </c>
      <c r="K522" t="n">
        <v>695.1774458001873</v>
      </c>
      <c r="L522" t="n">
        <v>-536.8862073537222</v>
      </c>
      <c r="M522" t="n">
        <v>2.391533780300761</v>
      </c>
      <c r="N522" t="n">
        <v>18.06449857396613</v>
      </c>
      <c r="O522" t="n">
        <v>694.7373545943645</v>
      </c>
      <c r="P522" t="n">
        <v>0.8992714502821467</v>
      </c>
      <c r="Q522" t="n">
        <v>16.1710602473275</v>
      </c>
      <c r="R522" t="n">
        <v>603.2498413122914</v>
      </c>
      <c r="S522" t="n">
        <v>72.09505477036463</v>
      </c>
      <c r="T522" t="n">
        <v>1042.228872894778</v>
      </c>
      <c r="U522" t="n">
        <v>22836.17992826707</v>
      </c>
      <c r="V522" t="n">
        <v>277.8333333333334</v>
      </c>
      <c r="W522" t="n">
        <v>570.1333333333333</v>
      </c>
      <c r="X522" t="n">
        <v>190.6333333333334</v>
      </c>
      <c r="Y522" t="n">
        <v>0</v>
      </c>
      <c r="Z522" t="n">
        <v>0.4637263156066925</v>
      </c>
      <c r="AA522" t="n">
        <v>4.851353509153869</v>
      </c>
      <c r="AB522" t="n">
        <v>220.4986035039018</v>
      </c>
      <c r="AC522" t="n">
        <v>2422.602351729788</v>
      </c>
      <c r="AD522" t="n">
        <v>4308.233104704034</v>
      </c>
      <c r="AE522" t="n">
        <v>1.262395811018956</v>
      </c>
      <c r="AF522" t="n">
        <v>18.77708988168938</v>
      </c>
      <c r="AG522" t="n">
        <v>269.9568146476302</v>
      </c>
      <c r="AH522" t="n">
        <v>30137.37346751352</v>
      </c>
      <c r="AI522" t="n">
        <v>20929.66140778986</v>
      </c>
      <c r="AJ522" t="n">
        <v>-70.28179222709545</v>
      </c>
      <c r="AK522" t="n">
        <v>-61.04793101870403</v>
      </c>
      <c r="AL522" t="n">
        <v>10.40834379694885</v>
      </c>
      <c r="AM522" t="n">
        <v>1.492262330018614</v>
      </c>
      <c r="AN522" t="n">
        <v>1.89343832663863</v>
      </c>
      <c r="AO522" t="n">
        <v>91.4875132820728</v>
      </c>
      <c r="AP522" t="n">
        <v>925900.8216026627</v>
      </c>
      <c r="AQ522" t="n">
        <v>0.2428977746018774</v>
      </c>
      <c r="AR522" t="n">
        <v>0.2604797004868076</v>
      </c>
      <c r="AS522" t="n">
        <v>0.119185025003515</v>
      </c>
      <c r="AT522" t="n">
        <v>0.1834576837692625</v>
      </c>
      <c r="AU522" t="n">
        <v>0.1939798161385377</v>
      </c>
      <c r="AV522" t="n">
        <v>7.966565881322367</v>
      </c>
      <c r="AW522" t="n">
        <v>134.7136975936507</v>
      </c>
      <c r="AX522" t="n">
        <v>4986.497674041079</v>
      </c>
      <c r="AY522" t="n">
        <v>95060.37500704172</v>
      </c>
      <c r="AZ522" t="n">
        <v>184104.9905973566</v>
      </c>
      <c r="BA522" t="n">
        <v>19592.75995615738</v>
      </c>
      <c r="BB522" t="n">
        <v>45614.00500944905</v>
      </c>
      <c r="BC522" t="n">
        <v>65206.76496560643</v>
      </c>
      <c r="BD522" t="n">
        <v>2.391533780300761</v>
      </c>
      <c r="BE522" t="n">
        <v>0.8992714502821467</v>
      </c>
      <c r="BF522" t="n">
        <v>18.06449857396613</v>
      </c>
      <c r="BG522" t="n">
        <v>16.1710602473275</v>
      </c>
      <c r="BH522" t="n">
        <v>694.7373545943645</v>
      </c>
      <c r="BI522" t="n">
        <v>603.2498413122914</v>
      </c>
      <c r="BJ522" t="n">
        <v>50955.00931323181</v>
      </c>
      <c r="BK522" t="n">
        <v>19051.18674407792</v>
      </c>
      <c r="BL522" t="n">
        <v>25638.21058153962</v>
      </c>
      <c r="BM522" t="n">
        <v>23155.14247935182</v>
      </c>
      <c r="BN522" t="n">
        <v>25214.94750510446</v>
      </c>
      <c r="BO522" t="n">
        <v>21998.66529879995</v>
      </c>
      <c r="BP522" t="n">
        <v>0.2036764613651326</v>
      </c>
      <c r="BQ522" t="n">
        <v>1.681893621237696</v>
      </c>
      <c r="BR522" t="n">
        <v>79.10738301873654</v>
      </c>
      <c r="BS522" t="n">
        <v>4394.3714904701</v>
      </c>
      <c r="BT522" t="n">
        <v>2472.088982687269</v>
      </c>
      <c r="BU522" t="n">
        <v>2918.543739784312</v>
      </c>
      <c r="BV522" t="n">
        <v>21421.45</v>
      </c>
      <c r="BW522" t="n">
        <v>1468.8</v>
      </c>
      <c r="BX522" t="n">
        <v>36.82357803</v>
      </c>
      <c r="BY522" t="inlineStr">
        <is>
          <t>2022-07-27 08:38:00</t>
        </is>
      </c>
      <c r="BZ522" t="inlineStr">
        <is>
          <t>2022-07-27 08:39:00</t>
        </is>
      </c>
      <c r="CA522" t="inlineStr">
        <is>
          <t>2022-07-27 08:39:00</t>
        </is>
      </c>
    </row>
    <row r="523">
      <c r="A523" t="n">
        <v>520</v>
      </c>
      <c r="B523" t="n">
        <v>205.1</v>
      </c>
      <c r="C523" t="n">
        <v>76.7</v>
      </c>
      <c r="D523" t="n">
        <v>983.2146510676109</v>
      </c>
      <c r="E523" t="n">
        <v>10.34713512032794</v>
      </c>
      <c r="F523" t="n">
        <v>161.0098473312659</v>
      </c>
      <c r="G523" t="n">
        <v>2993.048275594467</v>
      </c>
      <c r="H523" t="n">
        <v>179324.4263885939</v>
      </c>
      <c r="I523" t="n">
        <v>177933.9329979501</v>
      </c>
      <c r="J523" t="n">
        <v>397.4899921710579</v>
      </c>
      <c r="K523" t="n">
        <v>695.1774458001873</v>
      </c>
      <c r="L523" t="n">
        <v>-536.8862073537222</v>
      </c>
      <c r="M523" t="n">
        <v>2.289779476490508</v>
      </c>
      <c r="N523" t="n">
        <v>15.88239577875511</v>
      </c>
      <c r="O523" t="n">
        <v>684.0897882171961</v>
      </c>
      <c r="P523" t="n">
        <v>0.9929224204050152</v>
      </c>
      <c r="Q523" t="n">
        <v>17.48477034415254</v>
      </c>
      <c r="R523" t="n">
        <v>605.4697523450803</v>
      </c>
      <c r="S523" t="n">
        <v>72.3087045889786</v>
      </c>
      <c r="T523" t="n">
        <v>1045.743358504738</v>
      </c>
      <c r="U523" t="n">
        <v>22851.42416162613</v>
      </c>
      <c r="V523" t="n">
        <v>277.9666666666666</v>
      </c>
      <c r="W523" t="n">
        <v>570.4666666666666</v>
      </c>
      <c r="X523" t="n">
        <v>190.7666666666667</v>
      </c>
      <c r="Y523" t="n">
        <v>0</v>
      </c>
      <c r="Z523" t="n">
        <v>0.4647920904091832</v>
      </c>
      <c r="AA523" t="n">
        <v>4.876080850332601</v>
      </c>
      <c r="AB523" t="n">
        <v>220.6335564563335</v>
      </c>
      <c r="AC523" t="n">
        <v>2422.896432061349</v>
      </c>
      <c r="AD523" t="n">
        <v>4308.479484925914</v>
      </c>
      <c r="AE523" t="n">
        <v>1.262788649592383</v>
      </c>
      <c r="AF523" t="n">
        <v>18.78670667710121</v>
      </c>
      <c r="AG523" t="n">
        <v>270.0233274008129</v>
      </c>
      <c r="AH523" t="n">
        <v>30137.66247144308</v>
      </c>
      <c r="AI523" t="n">
        <v>20929.90752324669</v>
      </c>
      <c r="AJ523" t="n">
        <v>-29.29345654566979</v>
      </c>
      <c r="AK523" t="n">
        <v>-57.72187817250826</v>
      </c>
      <c r="AL523" t="n">
        <v>15.40518157715979</v>
      </c>
      <c r="AM523" t="n">
        <v>1.296857056085492</v>
      </c>
      <c r="AN523" t="n">
        <v>-1.602374565397437</v>
      </c>
      <c r="AO523" t="n">
        <v>78.62003587211549</v>
      </c>
      <c r="AP523" t="n">
        <v>925560.3621252378</v>
      </c>
      <c r="AQ523" t="n">
        <v>0.2429910520112897</v>
      </c>
      <c r="AR523" t="n">
        <v>0.2602189754980416</v>
      </c>
      <c r="AS523" t="n">
        <v>0.1191901756628954</v>
      </c>
      <c r="AT523" t="n">
        <v>0.1835266861474387</v>
      </c>
      <c r="AU523" t="n">
        <v>0.1940731106803346</v>
      </c>
      <c r="AV523" t="n">
        <v>7.96692946611658</v>
      </c>
      <c r="AW523" t="n">
        <v>134.7427654463761</v>
      </c>
      <c r="AX523" t="n">
        <v>4988.461574591663</v>
      </c>
      <c r="AY523" t="n">
        <v>95081.0686368124</v>
      </c>
      <c r="AZ523" t="n">
        <v>184119.5670735733</v>
      </c>
      <c r="BA523" t="n">
        <v>20091.68396620534</v>
      </c>
      <c r="BB523" t="n">
        <v>49129.74944057156</v>
      </c>
      <c r="BC523" t="n">
        <v>69221.43340677689</v>
      </c>
      <c r="BD523" t="n">
        <v>2.289779476490508</v>
      </c>
      <c r="BE523" t="n">
        <v>0.9929224204050152</v>
      </c>
      <c r="BF523" t="n">
        <v>15.88239577875511</v>
      </c>
      <c r="BG523" t="n">
        <v>17.48477034415254</v>
      </c>
      <c r="BH523" t="n">
        <v>684.0897882171961</v>
      </c>
      <c r="BI523" t="n">
        <v>605.4697523450803</v>
      </c>
      <c r="BJ523" t="n">
        <v>48779.70840620378</v>
      </c>
      <c r="BK523" t="n">
        <v>21056.47674800017</v>
      </c>
      <c r="BL523" t="n">
        <v>22433.13799593368</v>
      </c>
      <c r="BM523" t="n">
        <v>25083.12661503444</v>
      </c>
      <c r="BN523" t="n">
        <v>24822.8660137852</v>
      </c>
      <c r="BO523" t="n">
        <v>22080.41036593551</v>
      </c>
      <c r="BP523" t="n">
        <v>0.1971046525682795</v>
      </c>
      <c r="BQ523" t="n">
        <v>1.637937797716151</v>
      </c>
      <c r="BR523" t="n">
        <v>78.60121770811013</v>
      </c>
      <c r="BS523" t="n">
        <v>4253.879529921018</v>
      </c>
      <c r="BT523" t="n">
        <v>2407.526669098824</v>
      </c>
      <c r="BU523" t="n">
        <v>2899.904921972381</v>
      </c>
      <c r="BV523" t="n">
        <v>21377.97444995</v>
      </c>
      <c r="BW523" t="n">
        <v>1467.58720995</v>
      </c>
      <c r="BX523" t="n">
        <v>36.761385</v>
      </c>
      <c r="BY523" t="inlineStr">
        <is>
          <t>2022-07-27 08:40:00</t>
        </is>
      </c>
      <c r="BZ523" t="inlineStr">
        <is>
          <t>2022-07-27 08:40:00</t>
        </is>
      </c>
      <c r="CA523" t="inlineStr">
        <is>
          <t>2022-07-27 08:40:00</t>
        </is>
      </c>
    </row>
    <row r="524">
      <c r="A524" t="n">
        <v>521</v>
      </c>
      <c r="B524" t="n">
        <v>205.1333333333334</v>
      </c>
      <c r="C524" t="n">
        <v>76.7</v>
      </c>
      <c r="D524" t="n">
        <v>983.3670727041166</v>
      </c>
      <c r="E524" t="n">
        <v>10.36100798273036</v>
      </c>
      <c r="F524" t="n">
        <v>161.0164042370738</v>
      </c>
      <c r="G524" t="n">
        <v>2994.783491961954</v>
      </c>
      <c r="H524" t="n">
        <v>179367.0244843615</v>
      </c>
      <c r="I524" t="n">
        <v>177668.5378658998</v>
      </c>
      <c r="J524" t="n">
        <v>394.901622015604</v>
      </c>
      <c r="K524" t="n">
        <v>695.1774458001873</v>
      </c>
      <c r="L524" t="n">
        <v>-536.8862073537222</v>
      </c>
      <c r="M524" t="n">
        <v>2.174723714167878</v>
      </c>
      <c r="N524" t="n">
        <v>18.5157267667481</v>
      </c>
      <c r="O524" t="n">
        <v>711.9866618852705</v>
      </c>
      <c r="P524" t="n">
        <v>0.9878033469322798</v>
      </c>
      <c r="Q524" t="n">
        <v>18.27733316068981</v>
      </c>
      <c r="R524" t="n">
        <v>614.4116989832529</v>
      </c>
      <c r="S524" t="n">
        <v>72.47111481925094</v>
      </c>
      <c r="T524" t="n">
        <v>1049.306657635115</v>
      </c>
      <c r="U524" t="n">
        <v>22889.68218317659</v>
      </c>
      <c r="V524" t="n">
        <v>278.4</v>
      </c>
      <c r="W524" t="n">
        <v>570.9333333333333</v>
      </c>
      <c r="X524" t="n">
        <v>191</v>
      </c>
      <c r="Y524" t="n">
        <v>0</v>
      </c>
      <c r="Z524" t="n">
        <v>0.4660436235792211</v>
      </c>
      <c r="AA524" t="n">
        <v>4.878160665996432</v>
      </c>
      <c r="AB524" t="n">
        <v>220.8360004028683</v>
      </c>
      <c r="AC524" t="n">
        <v>2423.153405193566</v>
      </c>
      <c r="AD524" t="n">
        <v>4308.858454462677</v>
      </c>
      <c r="AE524" t="n">
        <v>1.263262422389793</v>
      </c>
      <c r="AF524" t="n">
        <v>18.78751069862368</v>
      </c>
      <c r="AG524" t="n">
        <v>270.1496875136019</v>
      </c>
      <c r="AH524" t="n">
        <v>30137.89815061252</v>
      </c>
      <c r="AI524" t="n">
        <v>20930.26634485235</v>
      </c>
      <c r="AJ524" t="n">
        <v>-5.768428008558009</v>
      </c>
      <c r="AK524" t="n">
        <v>-58.26451397775007</v>
      </c>
      <c r="AL524" t="n">
        <v>17.44639668294469</v>
      </c>
      <c r="AM524" t="n">
        <v>1.186920367235598</v>
      </c>
      <c r="AN524" t="n">
        <v>0.238393606058291</v>
      </c>
      <c r="AO524" t="n">
        <v>97.57496290201738</v>
      </c>
      <c r="AP524" t="n">
        <v>924792.6852490297</v>
      </c>
      <c r="AQ524" t="n">
        <v>0.2427059595304129</v>
      </c>
      <c r="AR524" t="n">
        <v>0.2602425275711486</v>
      </c>
      <c r="AS524" t="n">
        <v>0.1189989006529393</v>
      </c>
      <c r="AT524" t="n">
        <v>0.1838084974095958</v>
      </c>
      <c r="AU524" t="n">
        <v>0.1942441148359033</v>
      </c>
      <c r="AV524" t="n">
        <v>7.967731970552556</v>
      </c>
      <c r="AW524" t="n">
        <v>134.7500676026843</v>
      </c>
      <c r="AX524" t="n">
        <v>4993.803594923969</v>
      </c>
      <c r="AY524" t="n">
        <v>95095.25413190103</v>
      </c>
      <c r="AZ524" t="n">
        <v>184120.5860334183</v>
      </c>
      <c r="BA524" t="n">
        <v>20705.3811915059</v>
      </c>
      <c r="BB524" t="n">
        <v>49898.89960702706</v>
      </c>
      <c r="BC524" t="n">
        <v>70604.28079853297</v>
      </c>
      <c r="BD524" t="n">
        <v>2.174723714167878</v>
      </c>
      <c r="BE524" t="n">
        <v>0.9878033469322798</v>
      </c>
      <c r="BF524" t="n">
        <v>18.5157267667481</v>
      </c>
      <c r="BG524" t="n">
        <v>18.27733316068981</v>
      </c>
      <c r="BH524" t="n">
        <v>711.9866618852705</v>
      </c>
      <c r="BI524" t="n">
        <v>614.4116989832529</v>
      </c>
      <c r="BJ524" t="n">
        <v>46320.51147009117</v>
      </c>
      <c r="BK524" t="n">
        <v>20947.14856123937</v>
      </c>
      <c r="BL524" t="n">
        <v>26296.43205511716</v>
      </c>
      <c r="BM524" t="n">
        <v>26246.21215679599</v>
      </c>
      <c r="BN524" t="n">
        <v>25848.18976932366</v>
      </c>
      <c r="BO524" t="n">
        <v>22409.06333321649</v>
      </c>
      <c r="BP524" t="n">
        <v>0.181729365740622</v>
      </c>
      <c r="BQ524" t="n">
        <v>1.7883284676978</v>
      </c>
      <c r="BR524" t="n">
        <v>79.76987055949731</v>
      </c>
      <c r="BS524" t="n">
        <v>3925.274108085885</v>
      </c>
      <c r="BT524" t="n">
        <v>2628.161061260648</v>
      </c>
      <c r="BU524" t="n">
        <v>2942.857675200651</v>
      </c>
      <c r="BV524" t="n">
        <v>21370.7725</v>
      </c>
      <c r="BW524" t="n">
        <v>1467.07499999</v>
      </c>
      <c r="BX524" t="n">
        <v>36.75407387</v>
      </c>
      <c r="BY524" t="inlineStr">
        <is>
          <t>2022-07-27 08:41:00</t>
        </is>
      </c>
      <c r="BZ524" t="inlineStr">
        <is>
          <t>2022-07-27 08:41:00</t>
        </is>
      </c>
      <c r="CA524" t="inlineStr">
        <is>
          <t>2022-07-27 08:41:00</t>
        </is>
      </c>
    </row>
    <row r="525">
      <c r="A525" t="n">
        <v>522</v>
      </c>
      <c r="B525" t="n">
        <v>205.2</v>
      </c>
      <c r="C525" t="n">
        <v>76.7</v>
      </c>
      <c r="D525" t="n">
        <v>983.4697163483349</v>
      </c>
      <c r="E525" t="n">
        <v>10.36014298727221</v>
      </c>
      <c r="F525" t="n">
        <v>161.1403367489254</v>
      </c>
      <c r="G525" t="n">
        <v>2996.311261974207</v>
      </c>
      <c r="H525" t="n">
        <v>179376.9400200388</v>
      </c>
      <c r="I525" t="n">
        <v>177540.022236415</v>
      </c>
      <c r="J525" t="n">
        <v>395.4340756166739</v>
      </c>
      <c r="K525" t="n">
        <v>695.1774458001873</v>
      </c>
      <c r="L525" t="n">
        <v>-536.8862073537222</v>
      </c>
      <c r="M525" t="n">
        <v>2.1429470119002</v>
      </c>
      <c r="N525" t="n">
        <v>19.83540357865433</v>
      </c>
      <c r="O525" t="n">
        <v>725.9350987193077</v>
      </c>
      <c r="P525" t="n">
        <v>0.9224097020702363</v>
      </c>
      <c r="Q525" t="n">
        <v>18.34518704475218</v>
      </c>
      <c r="R525" t="n">
        <v>603.7281999194349</v>
      </c>
      <c r="S525" t="n">
        <v>72.60229256533408</v>
      </c>
      <c r="T525" t="n">
        <v>1050.881779083728</v>
      </c>
      <c r="U525" t="n">
        <v>22923.5546309281</v>
      </c>
      <c r="V525" t="n">
        <v>278.7333333333333</v>
      </c>
      <c r="W525" t="n">
        <v>571.3666666666666</v>
      </c>
      <c r="X525" t="n">
        <v>191.3</v>
      </c>
      <c r="Y525" t="n">
        <v>0</v>
      </c>
      <c r="Z525" t="n">
        <v>0.466603543241483</v>
      </c>
      <c r="AA525" t="n">
        <v>4.87928331757485</v>
      </c>
      <c r="AB525" t="n">
        <v>220.9446915837214</v>
      </c>
      <c r="AC525" t="n">
        <v>2423.343358760657</v>
      </c>
      <c r="AD525" t="n">
        <v>4309.312551124299</v>
      </c>
      <c r="AE525" t="n">
        <v>1.263477833293633</v>
      </c>
      <c r="AF525" t="n">
        <v>18.78795381214442</v>
      </c>
      <c r="AG525" t="n">
        <v>270.2203505142725</v>
      </c>
      <c r="AH525" t="n">
        <v>30138.07708310562</v>
      </c>
      <c r="AI525" t="n">
        <v>20930.61737225401</v>
      </c>
      <c r="AJ525" t="n">
        <v>-4.371238747864455</v>
      </c>
      <c r="AK525" t="n">
        <v>-58.47726928904947</v>
      </c>
      <c r="AL525" t="n">
        <v>19.56798915646696</v>
      </c>
      <c r="AM525" t="n">
        <v>1.220537309829963</v>
      </c>
      <c r="AN525" t="n">
        <v>1.490216533902146</v>
      </c>
      <c r="AO525" t="n">
        <v>122.2068987998725</v>
      </c>
      <c r="AP525" t="n">
        <v>924762.6798978115</v>
      </c>
      <c r="AQ525" t="n">
        <v>0.2431694087561972</v>
      </c>
      <c r="AR525" t="n">
        <v>0.260161631344656</v>
      </c>
      <c r="AS525" t="n">
        <v>0.1190946547042537</v>
      </c>
      <c r="AT525" t="n">
        <v>0.1838317731430699</v>
      </c>
      <c r="AU525" t="n">
        <v>0.1937425320518231</v>
      </c>
      <c r="AV525" t="n">
        <v>7.967789237760684</v>
      </c>
      <c r="AW525" t="n">
        <v>134.7514151222542</v>
      </c>
      <c r="AX525" t="n">
        <v>4995.734827997953</v>
      </c>
      <c r="AY525" t="n">
        <v>95103.14208102413</v>
      </c>
      <c r="AZ525" t="n">
        <v>184124.896045952</v>
      </c>
      <c r="BA525" t="n">
        <v>19751.27087772913</v>
      </c>
      <c r="BB525" t="n">
        <v>49160.89038261137</v>
      </c>
      <c r="BC525" t="n">
        <v>68912.16126034051</v>
      </c>
      <c r="BD525" t="n">
        <v>2.1429470119002</v>
      </c>
      <c r="BE525" t="n">
        <v>0.9224097020702363</v>
      </c>
      <c r="BF525" t="n">
        <v>19.83540357865433</v>
      </c>
      <c r="BG525" t="n">
        <v>18.34518704475218</v>
      </c>
      <c r="BH525" t="n">
        <v>725.9350987193077</v>
      </c>
      <c r="BI525" t="n">
        <v>603.7281999194349</v>
      </c>
      <c r="BJ525" t="n">
        <v>45641.4187951284</v>
      </c>
      <c r="BK525" t="n">
        <v>19549.63585394685</v>
      </c>
      <c r="BL525" t="n">
        <v>28232.4969139313</v>
      </c>
      <c r="BM525" t="n">
        <v>26345.75889375612</v>
      </c>
      <c r="BN525" t="n">
        <v>26360.85164709289</v>
      </c>
      <c r="BO525" t="n">
        <v>22016.40121943486</v>
      </c>
      <c r="BP525" t="n">
        <v>0.1766985107549008</v>
      </c>
      <c r="BQ525" t="n">
        <v>1.881487355155317</v>
      </c>
      <c r="BR525" t="n">
        <v>80.35419698519088</v>
      </c>
      <c r="BS525" t="n">
        <v>3817.760850705546</v>
      </c>
      <c r="BT525" t="n">
        <v>2764.832136076453</v>
      </c>
      <c r="BU525" t="n">
        <v>2964.334051814786</v>
      </c>
      <c r="BV525" t="n">
        <v>21370.7725</v>
      </c>
      <c r="BW525" t="n">
        <v>1467.07499999</v>
      </c>
      <c r="BX525" t="n">
        <v>36.75407387</v>
      </c>
      <c r="BY525" t="inlineStr">
        <is>
          <t>2022-07-27 08:41:00</t>
        </is>
      </c>
      <c r="BZ525" t="inlineStr">
        <is>
          <t>2022-07-27 08:41:00</t>
        </is>
      </c>
      <c r="CA525" t="inlineStr">
        <is>
          <t>2022-07-27 08:41:00</t>
        </is>
      </c>
    </row>
    <row r="526">
      <c r="A526" t="n">
        <v>523</v>
      </c>
      <c r="B526" t="n">
        <v>205.2333333333333</v>
      </c>
      <c r="C526" t="n">
        <v>76.7</v>
      </c>
      <c r="D526" t="n">
        <v>983.5173389320771</v>
      </c>
      <c r="E526" t="n">
        <v>10.36382212695304</v>
      </c>
      <c r="F526" t="n">
        <v>161.0959161900546</v>
      </c>
      <c r="G526" t="n">
        <v>2996.76434809058</v>
      </c>
      <c r="H526" t="n">
        <v>179383.1326971654</v>
      </c>
      <c r="I526" t="n">
        <v>177551.4616890558</v>
      </c>
      <c r="J526" t="n">
        <v>398.0379008884487</v>
      </c>
      <c r="K526" t="n">
        <v>695.1774458001873</v>
      </c>
      <c r="L526" t="n">
        <v>-536.8862073537222</v>
      </c>
      <c r="M526" t="n">
        <v>2.154247809789092</v>
      </c>
      <c r="N526" t="n">
        <v>19.89415789567652</v>
      </c>
      <c r="O526" t="n">
        <v>774.9787273103115</v>
      </c>
      <c r="P526" t="n">
        <v>0.8934353141016226</v>
      </c>
      <c r="Q526" t="n">
        <v>18.34518704475218</v>
      </c>
      <c r="R526" t="n">
        <v>583.8406023948202</v>
      </c>
      <c r="S526" t="n">
        <v>72.66321904485604</v>
      </c>
      <c r="T526" t="n">
        <v>1051.107102479163</v>
      </c>
      <c r="U526" t="n">
        <v>22992.48585704371</v>
      </c>
      <c r="V526" t="n">
        <v>279.0666666666667</v>
      </c>
      <c r="W526" t="n">
        <v>571.5666666666667</v>
      </c>
      <c r="X526" t="n">
        <v>191.5333333333334</v>
      </c>
      <c r="Y526" t="n">
        <v>0</v>
      </c>
      <c r="Z526" t="n">
        <v>0.4668545849335247</v>
      </c>
      <c r="AA526" t="n">
        <v>4.879464266597246</v>
      </c>
      <c r="AB526" t="n">
        <v>221.3236086577041</v>
      </c>
      <c r="AC526" t="n">
        <v>2423.603068540253</v>
      </c>
      <c r="AD526" t="n">
        <v>4309.643739412597</v>
      </c>
      <c r="AE526" t="n">
        <v>1.26357450154124</v>
      </c>
      <c r="AF526" t="n">
        <v>18.78804430190415</v>
      </c>
      <c r="AG526" t="n">
        <v>270.3751039571675</v>
      </c>
      <c r="AH526" t="n">
        <v>30138.25785093924</v>
      </c>
      <c r="AI526" t="n">
        <v>20930.902032499</v>
      </c>
      <c r="AJ526" t="n">
        <v>-1.64151687324863</v>
      </c>
      <c r="AK526" t="n">
        <v>-58.60157948173249</v>
      </c>
      <c r="AL526" t="n">
        <v>20.85296316668246</v>
      </c>
      <c r="AM526" t="n">
        <v>1.260812495687469</v>
      </c>
      <c r="AN526" t="n">
        <v>1.548970850924345</v>
      </c>
      <c r="AO526" t="n">
        <v>191.1381249154911</v>
      </c>
      <c r="AP526" t="n">
        <v>924864.4871050833</v>
      </c>
      <c r="AQ526" t="n">
        <v>0.2429043919873655</v>
      </c>
      <c r="AR526" t="n">
        <v>0.2603919756505332</v>
      </c>
      <c r="AS526" t="n">
        <v>0.1191469355567091</v>
      </c>
      <c r="AT526" t="n">
        <v>0.1838223900342221</v>
      </c>
      <c r="AU526" t="n">
        <v>0.19373430677117</v>
      </c>
      <c r="AV526" t="n">
        <v>7.96788496243087</v>
      </c>
      <c r="AW526" t="n">
        <v>134.7530071912447</v>
      </c>
      <c r="AX526" t="n">
        <v>4996.22697821506</v>
      </c>
      <c r="AY526" t="n">
        <v>95110.50735684184</v>
      </c>
      <c r="AZ526" t="n">
        <v>184136.166313845</v>
      </c>
      <c r="BA526" t="n">
        <v>18718.58181111462</v>
      </c>
      <c r="BB526" t="n">
        <v>48840.62428554177</v>
      </c>
      <c r="BC526" t="n">
        <v>67559.20609665639</v>
      </c>
      <c r="BD526" t="n">
        <v>2.154247809789092</v>
      </c>
      <c r="BE526" t="n">
        <v>0.8934353141016226</v>
      </c>
      <c r="BF526" t="n">
        <v>19.89415789567652</v>
      </c>
      <c r="BG526" t="n">
        <v>18.34518704475218</v>
      </c>
      <c r="BH526" t="n">
        <v>774.9787273103115</v>
      </c>
      <c r="BI526" t="n">
        <v>583.8406023948202</v>
      </c>
      <c r="BJ526" t="n">
        <v>45882.88826967862</v>
      </c>
      <c r="BK526" t="n">
        <v>18930.43080034287</v>
      </c>
      <c r="BL526" t="n">
        <v>28318.70105965888</v>
      </c>
      <c r="BM526" t="n">
        <v>26345.75889375612</v>
      </c>
      <c r="BN526" t="n">
        <v>28164.18586989366</v>
      </c>
      <c r="BO526" t="n">
        <v>21285.2549346265</v>
      </c>
      <c r="BP526" t="n">
        <v>0.1822833148162606</v>
      </c>
      <c r="BQ526" t="n">
        <v>1.909381678626431</v>
      </c>
      <c r="BR526" t="n">
        <v>81.99323641423342</v>
      </c>
      <c r="BS526" t="n">
        <v>3937.095429534736</v>
      </c>
      <c r="BT526" t="n">
        <v>2805.757564751151</v>
      </c>
      <c r="BU526" t="n">
        <v>3024.60153160429</v>
      </c>
      <c r="BV526" t="n">
        <v>21367.425</v>
      </c>
      <c r="BW526" t="n">
        <v>1467.2</v>
      </c>
      <c r="BX526" t="n">
        <v>36.76999999</v>
      </c>
      <c r="BY526" t="inlineStr">
        <is>
          <t>2022-07-27 08:43:00</t>
        </is>
      </c>
      <c r="BZ526" t="inlineStr">
        <is>
          <t>2022-07-27 08:43:00</t>
        </is>
      </c>
      <c r="CA526" t="inlineStr">
        <is>
          <t>2022-07-27 08:43:00</t>
        </is>
      </c>
    </row>
    <row r="527">
      <c r="A527" t="n">
        <v>524</v>
      </c>
      <c r="B527" t="n">
        <v>205.3</v>
      </c>
      <c r="C527" t="n">
        <v>76.7</v>
      </c>
      <c r="D527" t="n">
        <v>983.5534390278808</v>
      </c>
      <c r="E527" t="n">
        <v>10.36781423340624</v>
      </c>
      <c r="F527" t="n">
        <v>161.0034969710017</v>
      </c>
      <c r="G527" t="n">
        <v>2992.456552808481</v>
      </c>
      <c r="H527" t="n">
        <v>179757.0004023502</v>
      </c>
      <c r="I527" t="n">
        <v>177424.102654778</v>
      </c>
      <c r="J527" t="n">
        <v>398.9946051679202</v>
      </c>
      <c r="K527" t="n">
        <v>695.1774458001873</v>
      </c>
      <c r="L527" t="n">
        <v>-536.8862073537222</v>
      </c>
      <c r="M527" t="n">
        <v>2.30173360657966</v>
      </c>
      <c r="N527" t="n">
        <v>21.42797981223008</v>
      </c>
      <c r="O527" t="n">
        <v>787.0145009942059</v>
      </c>
      <c r="P527" t="n">
        <v>0.8891859036284302</v>
      </c>
      <c r="Q527" t="n">
        <v>18.58055151280681</v>
      </c>
      <c r="R527" t="n">
        <v>570.6585413555323</v>
      </c>
      <c r="S527" t="n">
        <v>72.85659038134368</v>
      </c>
      <c r="T527" t="n">
        <v>1053.160690133427</v>
      </c>
      <c r="U527" t="n">
        <v>23047.24795141853</v>
      </c>
      <c r="V527" t="n">
        <v>279.4</v>
      </c>
      <c r="W527" t="n">
        <v>571.8666666666666</v>
      </c>
      <c r="X527" t="n">
        <v>191.9333333333333</v>
      </c>
      <c r="Y527" t="n">
        <v>0</v>
      </c>
      <c r="Z527" t="n">
        <v>0.4670758782227509</v>
      </c>
      <c r="AA527" t="n">
        <v>4.880915960925082</v>
      </c>
      <c r="AB527" t="n">
        <v>221.6446573345685</v>
      </c>
      <c r="AC527" t="n">
        <v>2423.777457223925</v>
      </c>
      <c r="AD527" t="n">
        <v>4309.953337634151</v>
      </c>
      <c r="AE527" t="n">
        <v>1.263659692510812</v>
      </c>
      <c r="AF527" t="n">
        <v>18.78861823305697</v>
      </c>
      <c r="AG527" t="n">
        <v>270.5039038891886</v>
      </c>
      <c r="AH527" t="n">
        <v>30138.39271413845</v>
      </c>
      <c r="AI527" t="n">
        <v>20931.16698338627</v>
      </c>
      <c r="AJ527" t="n">
        <v>-10.25835924167784</v>
      </c>
      <c r="AK527" t="n">
        <v>-58.93718440926671</v>
      </c>
      <c r="AL527" t="n">
        <v>16.95699844630402</v>
      </c>
      <c r="AM527" t="n">
        <v>1.41254770295123</v>
      </c>
      <c r="AN527" t="n">
        <v>2.847428299423262</v>
      </c>
      <c r="AO527" t="n">
        <v>216.3559596386735</v>
      </c>
      <c r="AP527" t="n">
        <v>924943.4347693328</v>
      </c>
      <c r="AQ527" t="n">
        <v>0.2431564427209251</v>
      </c>
      <c r="AR527" t="n">
        <v>0.2600963891502061</v>
      </c>
      <c r="AS527" t="n">
        <v>0.1192046521705605</v>
      </c>
      <c r="AT527" t="n">
        <v>0.1838125007603811</v>
      </c>
      <c r="AU527" t="n">
        <v>0.1937300151979272</v>
      </c>
      <c r="AV527" t="n">
        <v>7.967765829120571</v>
      </c>
      <c r="AW527" t="n">
        <v>134.7491872317601</v>
      </c>
      <c r="AX527" t="n">
        <v>4996.118209675127</v>
      </c>
      <c r="AY527" t="n">
        <v>95112.361623631</v>
      </c>
      <c r="AZ527" t="n">
        <v>184141.6943594047</v>
      </c>
      <c r="BA527" t="n">
        <v>18491.4033254821</v>
      </c>
      <c r="BB527" t="n">
        <v>48836.47883054779</v>
      </c>
      <c r="BC527" t="n">
        <v>67327.88215602988</v>
      </c>
      <c r="BD527" t="n">
        <v>2.30173360657966</v>
      </c>
      <c r="BE527" t="n">
        <v>0.8891859036284302</v>
      </c>
      <c r="BF527" t="n">
        <v>21.42797981223008</v>
      </c>
      <c r="BG527" t="n">
        <v>18.58055151280681</v>
      </c>
      <c r="BH527" t="n">
        <v>787.0145009942059</v>
      </c>
      <c r="BI527" t="n">
        <v>570.6585413555323</v>
      </c>
      <c r="BJ527" t="n">
        <v>49035.92226570587</v>
      </c>
      <c r="BK527" t="n">
        <v>18839.58266446006</v>
      </c>
      <c r="BL527" t="n">
        <v>30569.515926999</v>
      </c>
      <c r="BM527" t="n">
        <v>26691.14683604757</v>
      </c>
      <c r="BN527" t="n">
        <v>28606.36934781188</v>
      </c>
      <c r="BO527" t="n">
        <v>20800.341241431</v>
      </c>
      <c r="BP527" t="n">
        <v>0.1881876166748241</v>
      </c>
      <c r="BQ527" t="n">
        <v>1.983679731623451</v>
      </c>
      <c r="BR527" t="n">
        <v>78.49561539002966</v>
      </c>
      <c r="BS527" t="n">
        <v>4063.294102290615</v>
      </c>
      <c r="BT527" t="n">
        <v>2914.784526971017</v>
      </c>
      <c r="BU527" t="n">
        <v>2895.865412382994</v>
      </c>
      <c r="BV527" t="n">
        <v>21378.99749999</v>
      </c>
      <c r="BW527" t="n">
        <v>1467.46</v>
      </c>
      <c r="BX527" t="n">
        <v>36.79978688</v>
      </c>
      <c r="BY527" t="inlineStr">
        <is>
          <t>2022-07-27 08:44:00</t>
        </is>
      </c>
      <c r="BZ527" t="inlineStr">
        <is>
          <t>2022-07-27 08:44:00</t>
        </is>
      </c>
      <c r="CA527" t="inlineStr">
        <is>
          <t>2022-07-27 08:44:00</t>
        </is>
      </c>
    </row>
    <row r="528">
      <c r="A528" t="n">
        <v>525</v>
      </c>
      <c r="B528" t="n">
        <v>205.3</v>
      </c>
      <c r="C528" t="n">
        <v>76.7</v>
      </c>
      <c r="D528" t="n">
        <v>983.5847104087595</v>
      </c>
      <c r="E528" t="n">
        <v>10.36605478459395</v>
      </c>
      <c r="F528" t="n">
        <v>160.9849839741642</v>
      </c>
      <c r="G528" t="n">
        <v>2992.435064547382</v>
      </c>
      <c r="H528" t="n">
        <v>179988.1629257402</v>
      </c>
      <c r="I528" t="n">
        <v>177290.4341521323</v>
      </c>
      <c r="J528" t="n">
        <v>398.8739341347882</v>
      </c>
      <c r="K528" t="n">
        <v>695.1774458001873</v>
      </c>
      <c r="L528" t="n">
        <v>-536.8862073537222</v>
      </c>
      <c r="M528" t="n">
        <v>2.51596623402622</v>
      </c>
      <c r="N528" t="n">
        <v>22.25026097801952</v>
      </c>
      <c r="O528" t="n">
        <v>792.1130191621746</v>
      </c>
      <c r="P528" t="n">
        <v>0.8628631527637088</v>
      </c>
      <c r="Q528" t="n">
        <v>18.69823374683413</v>
      </c>
      <c r="R528" t="n">
        <v>567.145101169179</v>
      </c>
      <c r="S528" t="n">
        <v>73.11807446513009</v>
      </c>
      <c r="T528" t="n">
        <v>1054.216082462708</v>
      </c>
      <c r="U528" t="n">
        <v>23072.70132874643</v>
      </c>
      <c r="V528" t="n">
        <v>279.7</v>
      </c>
      <c r="W528" t="n">
        <v>572.1333333333333</v>
      </c>
      <c r="X528" t="n">
        <v>192.2333333333333</v>
      </c>
      <c r="Y528" t="n">
        <v>0</v>
      </c>
      <c r="Z528" t="n">
        <v>0.4672077699796756</v>
      </c>
      <c r="AA528" t="n">
        <v>4.881645332620343</v>
      </c>
      <c r="AB528" t="n">
        <v>221.7483078315886</v>
      </c>
      <c r="AC528" t="n">
        <v>2423.86740382949</v>
      </c>
      <c r="AD528" t="n">
        <v>4310.226691865694</v>
      </c>
      <c r="AE528" t="n">
        <v>1.263709647420463</v>
      </c>
      <c r="AF528" t="n">
        <v>18.78891250108244</v>
      </c>
      <c r="AG528" t="n">
        <v>270.5473535853486</v>
      </c>
      <c r="AH528" t="n">
        <v>30138.48239080033</v>
      </c>
      <c r="AI528" t="n">
        <v>20931.41798696375</v>
      </c>
      <c r="AJ528" t="n">
        <v>-14.79547132421478</v>
      </c>
      <c r="AK528" t="n">
        <v>-58.28884404414148</v>
      </c>
      <c r="AL528" t="n">
        <v>14.46688935258701</v>
      </c>
      <c r="AM528" t="n">
        <v>1.65310308126251</v>
      </c>
      <c r="AN528" t="n">
        <v>3.552027231185387</v>
      </c>
      <c r="AO528" t="n">
        <v>224.9679179929954</v>
      </c>
      <c r="AP528" t="n">
        <v>925232.9273742053</v>
      </c>
      <c r="AQ528" t="n">
        <v>0.2432183440374308</v>
      </c>
      <c r="AR528" t="n">
        <v>0.2599526555562187</v>
      </c>
      <c r="AS528" t="n">
        <v>0.1190302515483043</v>
      </c>
      <c r="AT528" t="n">
        <v>0.1843909044564122</v>
      </c>
      <c r="AU528" t="n">
        <v>0.1934078444016341</v>
      </c>
      <c r="AV528" t="n">
        <v>7.9673007370814</v>
      </c>
      <c r="AW528" t="n">
        <v>134.7448060426857</v>
      </c>
      <c r="AX528" t="n">
        <v>4995.795053567204</v>
      </c>
      <c r="AY528" t="n">
        <v>95113.48075185559</v>
      </c>
      <c r="AZ528" t="n">
        <v>184151.2658431754</v>
      </c>
      <c r="BA528" t="n">
        <v>17974.26181360901</v>
      </c>
      <c r="BB528" t="n">
        <v>48834.40610305079</v>
      </c>
      <c r="BC528" t="n">
        <v>66808.66791665979</v>
      </c>
      <c r="BD528" t="n">
        <v>2.51596623402622</v>
      </c>
      <c r="BE528" t="n">
        <v>0.8628631527637088</v>
      </c>
      <c r="BF528" t="n">
        <v>22.25026097801952</v>
      </c>
      <c r="BG528" t="n">
        <v>18.69823374683413</v>
      </c>
      <c r="BH528" t="n">
        <v>792.1130191621746</v>
      </c>
      <c r="BI528" t="n">
        <v>567.145101169179</v>
      </c>
      <c r="BJ528" t="n">
        <v>53615.90830118867</v>
      </c>
      <c r="BK528" t="n">
        <v>18276.84430776462</v>
      </c>
      <c r="BL528" t="n">
        <v>31776.1570825937</v>
      </c>
      <c r="BM528" t="n">
        <v>26863.8408071933</v>
      </c>
      <c r="BN528" t="n">
        <v>28794.03039200054</v>
      </c>
      <c r="BO528" t="n">
        <v>20671.04739135758</v>
      </c>
      <c r="BP528" t="n">
        <v>0.1974944141541601</v>
      </c>
      <c r="BQ528" t="n">
        <v>2.019197506477879</v>
      </c>
      <c r="BR528" t="n">
        <v>80.68897398799646</v>
      </c>
      <c r="BS528" t="n">
        <v>4262.259165717901</v>
      </c>
      <c r="BT528" t="n">
        <v>2966.904393608932</v>
      </c>
      <c r="BU528" t="n">
        <v>2976.594609211091</v>
      </c>
      <c r="BV528" t="n">
        <v>21378.35</v>
      </c>
      <c r="BW528" t="n">
        <v>1467.12183765</v>
      </c>
      <c r="BX528" t="n">
        <v>36.80301944</v>
      </c>
      <c r="BY528" t="inlineStr">
        <is>
          <t>2022-07-27 08:45:00</t>
        </is>
      </c>
      <c r="BZ528" t="inlineStr">
        <is>
          <t>2022-07-27 08:45:00</t>
        </is>
      </c>
      <c r="CA528" t="inlineStr">
        <is>
          <t>2022-07-27 08:45:00</t>
        </is>
      </c>
    </row>
    <row r="529">
      <c r="A529" t="n">
        <v>526</v>
      </c>
      <c r="B529" t="n">
        <v>205.3</v>
      </c>
      <c r="C529" t="n">
        <v>76.7</v>
      </c>
      <c r="D529" t="n">
        <v>983.6118708712069</v>
      </c>
      <c r="E529" t="n">
        <v>10.36515328107365</v>
      </c>
      <c r="F529" t="n">
        <v>161.1329440503375</v>
      </c>
      <c r="G529" t="n">
        <v>2986.610120212095</v>
      </c>
      <c r="H529" t="n">
        <v>180056.6474647445</v>
      </c>
      <c r="I529" t="n">
        <v>177258.0353722428</v>
      </c>
      <c r="J529" t="n">
        <v>405.9146389977424</v>
      </c>
      <c r="K529" t="n">
        <v>695.1774458001873</v>
      </c>
      <c r="L529" t="n">
        <v>-536.8862073537222</v>
      </c>
      <c r="M529" t="n">
        <v>2.587604160604152</v>
      </c>
      <c r="N529" t="n">
        <v>21.88394525995458</v>
      </c>
      <c r="O529" t="n">
        <v>797.7837883990608</v>
      </c>
      <c r="P529" t="n">
        <v>0.8649400309713698</v>
      </c>
      <c r="Q529" t="n">
        <v>18.74087457937039</v>
      </c>
      <c r="R529" t="n">
        <v>536.6999652724193</v>
      </c>
      <c r="S529" t="n">
        <v>73.21696177915973</v>
      </c>
      <c r="T529" t="n">
        <v>1054.841307754301</v>
      </c>
      <c r="U529" t="n">
        <v>23121.75016788199</v>
      </c>
      <c r="V529" t="n">
        <v>279.8666666666667</v>
      </c>
      <c r="W529" t="n">
        <v>572.6</v>
      </c>
      <c r="X529" t="n">
        <v>192.5</v>
      </c>
      <c r="Y529" t="n">
        <v>0</v>
      </c>
      <c r="Z529" t="n">
        <v>0.4672373757404721</v>
      </c>
      <c r="AA529" t="n">
        <v>4.886093825265955</v>
      </c>
      <c r="AB529" t="n">
        <v>221.7697121204473</v>
      </c>
      <c r="AC529" t="n">
        <v>2423.956145015965</v>
      </c>
      <c r="AD529" t="n">
        <v>4310.76415383422</v>
      </c>
      <c r="AE529" t="n">
        <v>1.263720755071317</v>
      </c>
      <c r="AF529" t="n">
        <v>18.79063823543802</v>
      </c>
      <c r="AG529" t="n">
        <v>270.5586283399922</v>
      </c>
      <c r="AH529" t="n">
        <v>30138.56064635759</v>
      </c>
      <c r="AI529" t="n">
        <v>20931.76205201116</v>
      </c>
      <c r="AJ529" t="n">
        <v>-1.685437377162292</v>
      </c>
      <c r="AK529" t="n">
        <v>-52.9133232598623</v>
      </c>
      <c r="AL529" t="n">
        <v>25.84176035351853</v>
      </c>
      <c r="AM529" t="n">
        <v>1.722664129632781</v>
      </c>
      <c r="AN529" t="n">
        <v>3.143070680584187</v>
      </c>
      <c r="AO529" t="n">
        <v>261.0838231266413</v>
      </c>
      <c r="AP529" t="n">
        <v>925218.5642775998</v>
      </c>
      <c r="AQ529" t="n">
        <v>0.243161239936743</v>
      </c>
      <c r="AR529" t="n">
        <v>0.2599012616147335</v>
      </c>
      <c r="AS529" t="n">
        <v>0.1191684353291061</v>
      </c>
      <c r="AT529" t="n">
        <v>0.1844561812548219</v>
      </c>
      <c r="AU529" t="n">
        <v>0.1933128818645955</v>
      </c>
      <c r="AV529" t="n">
        <v>7.967222442392928</v>
      </c>
      <c r="AW529" t="n">
        <v>134.7462732606747</v>
      </c>
      <c r="AX529" t="n">
        <v>4995.888789528437</v>
      </c>
      <c r="AY529" t="n">
        <v>95116.03302473757</v>
      </c>
      <c r="AZ529" t="n">
        <v>184159.4003063568</v>
      </c>
      <c r="BA529" t="n">
        <v>18022.29078309859</v>
      </c>
      <c r="BB529" t="n">
        <v>47768.12623266767</v>
      </c>
      <c r="BC529" t="n">
        <v>65790.41701576629</v>
      </c>
      <c r="BD529" t="n">
        <v>2.587604160604152</v>
      </c>
      <c r="BE529" t="n">
        <v>0.8649400309713698</v>
      </c>
      <c r="BF529" t="n">
        <v>21.88394525995458</v>
      </c>
      <c r="BG529" t="n">
        <v>18.74087457937039</v>
      </c>
      <c r="BH529" t="n">
        <v>797.7837883990608</v>
      </c>
      <c r="BI529" t="n">
        <v>536.6999652724193</v>
      </c>
      <c r="BJ529" t="n">
        <v>55147.408968846</v>
      </c>
      <c r="BK529" t="n">
        <v>18321.08690097601</v>
      </c>
      <c r="BL529" t="n">
        <v>31239.33377725733</v>
      </c>
      <c r="BM529" t="n">
        <v>26926.33563776677</v>
      </c>
      <c r="BN529" t="n">
        <v>29002.73182246542</v>
      </c>
      <c r="BO529" t="n">
        <v>19551.73195854405</v>
      </c>
      <c r="BP529" t="n">
        <v>0.2013064731725513</v>
      </c>
      <c r="BQ529" t="n">
        <v>1.900876912785205</v>
      </c>
      <c r="BR529" t="n">
        <v>82.86493847166112</v>
      </c>
      <c r="BS529" t="n">
        <v>4343.754697633724</v>
      </c>
      <c r="BT529" t="n">
        <v>2793.494889280807</v>
      </c>
      <c r="BU529" t="n">
        <v>3056.676672404152</v>
      </c>
      <c r="BV529" t="n">
        <v>21367.23</v>
      </c>
      <c r="BW529" t="n">
        <v>1465.61</v>
      </c>
      <c r="BX529" t="n">
        <v>36.76500038</v>
      </c>
      <c r="BY529" t="inlineStr">
        <is>
          <t>2022-07-27 08:46:00</t>
        </is>
      </c>
      <c r="BZ529" t="inlineStr">
        <is>
          <t>2022-07-27 08:46:00</t>
        </is>
      </c>
      <c r="CA529" t="inlineStr">
        <is>
          <t>2022-07-27 08:46:00</t>
        </is>
      </c>
    </row>
    <row r="530">
      <c r="A530" t="n">
        <v>527</v>
      </c>
      <c r="B530" t="n">
        <v>205.3</v>
      </c>
      <c r="C530" t="n">
        <v>76.7</v>
      </c>
      <c r="D530" t="n">
        <v>983.6287266789877</v>
      </c>
      <c r="E530" t="n">
        <v>10.36516922954094</v>
      </c>
      <c r="F530" t="n">
        <v>161.1794403123764</v>
      </c>
      <c r="G530" t="n">
        <v>2980.839512269858</v>
      </c>
      <c r="H530" t="n">
        <v>180157.989940988</v>
      </c>
      <c r="I530" t="n">
        <v>177312.9727787846</v>
      </c>
      <c r="J530" t="n">
        <v>409.8926807643866</v>
      </c>
      <c r="K530" t="n">
        <v>695.1774458001873</v>
      </c>
      <c r="L530" t="n">
        <v>-536.8862073537222</v>
      </c>
      <c r="M530" t="n">
        <v>2.587604160604152</v>
      </c>
      <c r="N530" t="n">
        <v>21.68336680791473</v>
      </c>
      <c r="O530" t="n">
        <v>797.7837883990608</v>
      </c>
      <c r="P530" t="n">
        <v>0.8712861280571254</v>
      </c>
      <c r="Q530" t="n">
        <v>18.7354641984362</v>
      </c>
      <c r="R530" t="n">
        <v>515.1840509193211</v>
      </c>
      <c r="S530" t="n">
        <v>73.22479158309569</v>
      </c>
      <c r="T530" t="n">
        <v>1055.326476231651</v>
      </c>
      <c r="U530" t="n">
        <v>23151.59508518522</v>
      </c>
      <c r="V530" t="n">
        <v>279.9</v>
      </c>
      <c r="W530" t="n">
        <v>573.0666666666667</v>
      </c>
      <c r="X530" t="n">
        <v>192.9333333333333</v>
      </c>
      <c r="Y530" t="n">
        <v>0</v>
      </c>
      <c r="Z530" t="n">
        <v>0.4672374685232329</v>
      </c>
      <c r="AA530" t="n">
        <v>4.888626546185623</v>
      </c>
      <c r="AB530" t="n">
        <v>221.7734401456482</v>
      </c>
      <c r="AC530" t="n">
        <v>2424.022081746027</v>
      </c>
      <c r="AD530" t="n">
        <v>4311.069804230143</v>
      </c>
      <c r="AE530" t="n">
        <v>1.263720847854078</v>
      </c>
      <c r="AF530" t="n">
        <v>18.79162539191864</v>
      </c>
      <c r="AG530" t="n">
        <v>270.5622686931054</v>
      </c>
      <c r="AH530" t="n">
        <v>30138.62116485626</v>
      </c>
      <c r="AI530" t="n">
        <v>20931.93137375984</v>
      </c>
      <c r="AJ530" t="n">
        <v>6.067745362696813</v>
      </c>
      <c r="AK530" t="n">
        <v>-50.09460020415462</v>
      </c>
      <c r="AL530" t="n">
        <v>32.37983812641139</v>
      </c>
      <c r="AM530" t="n">
        <v>1.716318032547026</v>
      </c>
      <c r="AN530" t="n">
        <v>2.947902609478531</v>
      </c>
      <c r="AO530" t="n">
        <v>282.5997374797395</v>
      </c>
      <c r="AP530" t="n">
        <v>924761.8708889317</v>
      </c>
      <c r="AQ530" t="n">
        <v>0.2431599150027427</v>
      </c>
      <c r="AR530" t="n">
        <v>0.2600745649649002</v>
      </c>
      <c r="AS530" t="n">
        <v>0.118747425595161</v>
      </c>
      <c r="AT530" t="n">
        <v>0.1846051248695125</v>
      </c>
      <c r="AU530" t="n">
        <v>0.1934129695676837</v>
      </c>
      <c r="AV530" t="n">
        <v>7.967602757595728</v>
      </c>
      <c r="AW530" t="n">
        <v>134.7601868521954</v>
      </c>
      <c r="AX530" t="n">
        <v>4996.636360772402</v>
      </c>
      <c r="AY530" t="n">
        <v>95121.81336918182</v>
      </c>
      <c r="AZ530" t="n">
        <v>184162.0787684046</v>
      </c>
      <c r="BA530" t="n">
        <v>18120.5822353418</v>
      </c>
      <c r="BB530" t="n">
        <v>47003.19312983077</v>
      </c>
      <c r="BC530" t="n">
        <v>65123.77536517256</v>
      </c>
      <c r="BD530" t="n">
        <v>2.587604160604152</v>
      </c>
      <c r="BE530" t="n">
        <v>0.8712861280571254</v>
      </c>
      <c r="BF530" t="n">
        <v>21.68336680791473</v>
      </c>
      <c r="BG530" t="n">
        <v>18.7354641984362</v>
      </c>
      <c r="BH530" t="n">
        <v>797.7837883990608</v>
      </c>
      <c r="BI530" t="n">
        <v>515.1840509193211</v>
      </c>
      <c r="BJ530" t="n">
        <v>55147.408968846</v>
      </c>
      <c r="BK530" t="n">
        <v>18456.68626744827</v>
      </c>
      <c r="BL530" t="n">
        <v>30945.36399216321</v>
      </c>
      <c r="BM530" t="n">
        <v>26918.41087408232</v>
      </c>
      <c r="BN530" t="n">
        <v>29002.73182246542</v>
      </c>
      <c r="BO530" t="n">
        <v>18760.70984043012</v>
      </c>
      <c r="BP530" t="n">
        <v>0.2013064731725513</v>
      </c>
      <c r="BQ530" t="n">
        <v>1.840942394647528</v>
      </c>
      <c r="BR530" t="n">
        <v>82.86493847166112</v>
      </c>
      <c r="BS530" t="n">
        <v>4343.754697633724</v>
      </c>
      <c r="BT530" t="n">
        <v>2705.654260153047</v>
      </c>
      <c r="BU530" t="n">
        <v>3056.676672404152</v>
      </c>
      <c r="BV530" t="n">
        <v>21366.08362989</v>
      </c>
      <c r="BW530" t="n">
        <v>1465.4325</v>
      </c>
      <c r="BX530" t="n">
        <v>36.76333493</v>
      </c>
      <c r="BY530" t="inlineStr">
        <is>
          <t>2022-07-27 08:47:00</t>
        </is>
      </c>
      <c r="BZ530" t="inlineStr">
        <is>
          <t>2022-07-27 08:47:00</t>
        </is>
      </c>
      <c r="CA530" t="inlineStr">
        <is>
          <t>2022-07-27 08:47:00</t>
        </is>
      </c>
    </row>
    <row r="531">
      <c r="A531" t="n">
        <v>528</v>
      </c>
      <c r="B531" t="n">
        <v>205.3</v>
      </c>
      <c r="C531" t="n">
        <v>76.7</v>
      </c>
      <c r="D531" t="n">
        <v>983.7868688167439</v>
      </c>
      <c r="E531" t="n">
        <v>10.3520794945336</v>
      </c>
      <c r="F531" t="n">
        <v>161.2282301141792</v>
      </c>
      <c r="G531" t="n">
        <v>2980.33353553743</v>
      </c>
      <c r="H531" t="n">
        <v>180309.7019068633</v>
      </c>
      <c r="I531" t="n">
        <v>177534.4462695933</v>
      </c>
      <c r="J531" t="n">
        <v>414.0348014516823</v>
      </c>
      <c r="K531" t="n">
        <v>695.1774458001873</v>
      </c>
      <c r="L531" t="n">
        <v>-536.8862073537222</v>
      </c>
      <c r="M531" t="n">
        <v>2.456165844484164</v>
      </c>
      <c r="N531" t="n">
        <v>24.28858303233182</v>
      </c>
      <c r="O531" t="n">
        <v>803.172580600057</v>
      </c>
      <c r="P531" t="n">
        <v>0.8835525567675833</v>
      </c>
      <c r="Q531" t="n">
        <v>18.67376303205514</v>
      </c>
      <c r="R531" t="n">
        <v>455.467381852898</v>
      </c>
      <c r="S531" t="n">
        <v>73.38489448435097</v>
      </c>
      <c r="T531" t="n">
        <v>1058.589576773178</v>
      </c>
      <c r="U531" t="n">
        <v>23224.78191798363</v>
      </c>
      <c r="V531" t="n">
        <v>280.1666666666667</v>
      </c>
      <c r="W531" t="n">
        <v>573.4666666666666</v>
      </c>
      <c r="X531" t="n">
        <v>193.3666666666667</v>
      </c>
      <c r="Y531" t="n">
        <v>0</v>
      </c>
      <c r="Z531" t="n">
        <v>0.4690247965360809</v>
      </c>
      <c r="AA531" t="n">
        <v>4.892603997808284</v>
      </c>
      <c r="AB531" t="n">
        <v>221.9082918091065</v>
      </c>
      <c r="AC531" t="n">
        <v>2424.070649268555</v>
      </c>
      <c r="AD531" t="n">
        <v>4311.852379488992</v>
      </c>
      <c r="AE531" t="n">
        <v>1.264405888581966</v>
      </c>
      <c r="AF531" t="n">
        <v>18.79308119365061</v>
      </c>
      <c r="AG531" t="n">
        <v>270.6818874597896</v>
      </c>
      <c r="AH531" t="n">
        <v>30138.66841333843</v>
      </c>
      <c r="AI531" t="n">
        <v>20932.32074276036</v>
      </c>
      <c r="AJ531" t="n">
        <v>7.853611068085695</v>
      </c>
      <c r="AK531" t="n">
        <v>-47.18757081127985</v>
      </c>
      <c r="AL531" t="n">
        <v>34.84919243729379</v>
      </c>
      <c r="AM531" t="n">
        <v>1.57261328771658</v>
      </c>
      <c r="AN531" t="n">
        <v>5.614820000276667</v>
      </c>
      <c r="AO531" t="n">
        <v>347.7051987471588</v>
      </c>
      <c r="AP531" t="n">
        <v>924732.3130808177</v>
      </c>
      <c r="AQ531" t="n">
        <v>0.2431555357601296</v>
      </c>
      <c r="AR531" t="n">
        <v>0.2600306040112765</v>
      </c>
      <c r="AS531" t="n">
        <v>0.1185834270949697</v>
      </c>
      <c r="AT531" t="n">
        <v>0.1847239797069703</v>
      </c>
      <c r="AU531" t="n">
        <v>0.193506453426654</v>
      </c>
      <c r="AV531" t="n">
        <v>7.967031857756067</v>
      </c>
      <c r="AW531" t="n">
        <v>134.7525314917668</v>
      </c>
      <c r="AX531" t="n">
        <v>5002.854926225211</v>
      </c>
      <c r="AY531" t="n">
        <v>95123.91161102657</v>
      </c>
      <c r="AZ531" t="n">
        <v>184155.9575976331</v>
      </c>
      <c r="BA531" t="n">
        <v>18164.3380878897</v>
      </c>
      <c r="BB531" t="n">
        <v>44933.15162943248</v>
      </c>
      <c r="BC531" t="n">
        <v>63097.48971732218</v>
      </c>
      <c r="BD531" t="n">
        <v>2.456165844484164</v>
      </c>
      <c r="BE531" t="n">
        <v>0.8835525567675833</v>
      </c>
      <c r="BF531" t="n">
        <v>24.28858303233182</v>
      </c>
      <c r="BG531" t="n">
        <v>18.67376303205514</v>
      </c>
      <c r="BH531" t="n">
        <v>803.172580600057</v>
      </c>
      <c r="BI531" t="n">
        <v>455.467381852898</v>
      </c>
      <c r="BJ531" t="n">
        <v>52339.08691445443</v>
      </c>
      <c r="BK531" t="n">
        <v>18718.771809116</v>
      </c>
      <c r="BL531" t="n">
        <v>34760.44263119958</v>
      </c>
      <c r="BM531" t="n">
        <v>26828.04188625984</v>
      </c>
      <c r="BN531" t="n">
        <v>29200.84179501881</v>
      </c>
      <c r="BO531" t="n">
        <v>16565.32593463723</v>
      </c>
      <c r="BP531" t="n">
        <v>0.1932905819216661</v>
      </c>
      <c r="BQ531" t="n">
        <v>1.995568630640898</v>
      </c>
      <c r="BR531" t="n">
        <v>85.9327343427931</v>
      </c>
      <c r="BS531" t="n">
        <v>4172.486494799207</v>
      </c>
      <c r="BT531" t="n">
        <v>2932.088920141738</v>
      </c>
      <c r="BU531" t="n">
        <v>3169.459079511448</v>
      </c>
      <c r="BV531" t="n">
        <v>21366.08362989</v>
      </c>
      <c r="BW531" t="n">
        <v>1464.4</v>
      </c>
      <c r="BX531" t="n">
        <v>36.76333493</v>
      </c>
      <c r="BY531" t="inlineStr">
        <is>
          <t>2022-07-27 08:47:00</t>
        </is>
      </c>
      <c r="BZ531" t="inlineStr">
        <is>
          <t>2022-07-27 08:48:00</t>
        </is>
      </c>
      <c r="CA531" t="inlineStr">
        <is>
          <t>2022-07-27 08:47:00</t>
        </is>
      </c>
    </row>
    <row r="532">
      <c r="A532" t="n">
        <v>529</v>
      </c>
      <c r="B532" t="n">
        <v>205.3</v>
      </c>
      <c r="C532" t="n">
        <v>76.7</v>
      </c>
      <c r="D532" t="n">
        <v>984.0435580859187</v>
      </c>
      <c r="E532" t="n">
        <v>10.34579488101271</v>
      </c>
      <c r="F532" t="n">
        <v>161.2375783220098</v>
      </c>
      <c r="G532" t="n">
        <v>2982.990908954068</v>
      </c>
      <c r="H532" t="n">
        <v>180367.2796683904</v>
      </c>
      <c r="I532" t="n">
        <v>177741.6402243963</v>
      </c>
      <c r="J532" t="n">
        <v>413.2398717018015</v>
      </c>
      <c r="K532" t="n">
        <v>695.1774458001873</v>
      </c>
      <c r="L532" t="n">
        <v>-536.8862073537222</v>
      </c>
      <c r="M532" t="n">
        <v>2.390446686424171</v>
      </c>
      <c r="N532" t="n">
        <v>25.15965481573467</v>
      </c>
      <c r="O532" t="n">
        <v>805.866976700555</v>
      </c>
      <c r="P532" t="n">
        <v>0.8898712344790887</v>
      </c>
      <c r="Q532" t="n">
        <v>18.64959514816519</v>
      </c>
      <c r="R532" t="n">
        <v>427.182383920866</v>
      </c>
      <c r="S532" t="n">
        <v>73.46476047162233</v>
      </c>
      <c r="T532" t="n">
        <v>1060.630247687274</v>
      </c>
      <c r="U532" t="n">
        <v>23259.20703322262</v>
      </c>
      <c r="V532" t="n">
        <v>280.3666666666667</v>
      </c>
      <c r="W532" t="n">
        <v>573.6</v>
      </c>
      <c r="X532" t="n">
        <v>193.5666666666667</v>
      </c>
      <c r="Y532" t="n">
        <v>0</v>
      </c>
      <c r="Z532" t="n">
        <v>0.4699210784154254</v>
      </c>
      <c r="AA532" t="n">
        <v>4.898892801288754</v>
      </c>
      <c r="AB532" t="n">
        <v>222.0446588731566</v>
      </c>
      <c r="AC532" t="n">
        <v>2424.108795861104</v>
      </c>
      <c r="AD532" t="n">
        <v>4314.349071729737</v>
      </c>
      <c r="AE532" t="n">
        <v>1.264751026818831</v>
      </c>
      <c r="AF532" t="n">
        <v>18.79547439207875</v>
      </c>
      <c r="AG532" t="n">
        <v>270.8106511352108</v>
      </c>
      <c r="AH532" t="n">
        <v>30138.70595625844</v>
      </c>
      <c r="AI532" t="n">
        <v>20934.630693489</v>
      </c>
      <c r="AJ532" t="n">
        <v>20.0908263780647</v>
      </c>
      <c r="AK532" t="n">
        <v>-48.57822967557465</v>
      </c>
      <c r="AL532" t="n">
        <v>44.05045881879734</v>
      </c>
      <c r="AM532" t="n">
        <v>1.500575451945081</v>
      </c>
      <c r="AN532" t="n">
        <v>6.510059667569474</v>
      </c>
      <c r="AO532" t="n">
        <v>378.6845927796888</v>
      </c>
      <c r="AP532" t="n">
        <v>924704.6904030743</v>
      </c>
      <c r="AQ532" t="n">
        <v>0.2427265473903824</v>
      </c>
      <c r="AR532" t="n">
        <v>0.2600247387497245</v>
      </c>
      <c r="AS532" t="n">
        <v>0.1185393723305596</v>
      </c>
      <c r="AT532" t="n">
        <v>0.1849577198240248</v>
      </c>
      <c r="AU532" t="n">
        <v>0.1937516217053087</v>
      </c>
      <c r="AV532" t="n">
        <v>7.965549167275208</v>
      </c>
      <c r="AW532" t="n">
        <v>134.7306097958536</v>
      </c>
      <c r="AX532" t="n">
        <v>5008.849164753772</v>
      </c>
      <c r="AY532" t="n">
        <v>95123.26431392449</v>
      </c>
      <c r="AZ532" t="n">
        <v>184221.3521731968</v>
      </c>
      <c r="BA532" t="n">
        <v>18199.96811678113</v>
      </c>
      <c r="BB532" t="n">
        <v>43956.07917114467</v>
      </c>
      <c r="BC532" t="n">
        <v>62156.0472879258</v>
      </c>
      <c r="BD532" t="n">
        <v>2.390446686424171</v>
      </c>
      <c r="BE532" t="n">
        <v>0.8898712344790887</v>
      </c>
      <c r="BF532" t="n">
        <v>25.15965481573467</v>
      </c>
      <c r="BG532" t="n">
        <v>18.64959514816519</v>
      </c>
      <c r="BH532" t="n">
        <v>805.866976700555</v>
      </c>
      <c r="BI532" t="n">
        <v>427.182383920866</v>
      </c>
      <c r="BJ532" t="n">
        <v>50934.92588725864</v>
      </c>
      <c r="BK532" t="n">
        <v>18853.77720553035</v>
      </c>
      <c r="BL532" t="n">
        <v>36036.04015081473</v>
      </c>
      <c r="BM532" t="n">
        <v>26792.65043709139</v>
      </c>
      <c r="BN532" t="n">
        <v>29299.89678129551</v>
      </c>
      <c r="BO532" t="n">
        <v>15525.47508216758</v>
      </c>
      <c r="BP532" t="n">
        <v>0.1892826362962235</v>
      </c>
      <c r="BQ532" t="n">
        <v>1.933589099454416</v>
      </c>
      <c r="BR532" t="n">
        <v>87.46663227835909</v>
      </c>
      <c r="BS532" t="n">
        <v>4086.852393381949</v>
      </c>
      <c r="BT532" t="n">
        <v>2841.326094672254</v>
      </c>
      <c r="BU532" t="n">
        <v>3225.850283065095</v>
      </c>
      <c r="BV532" t="n">
        <v>21354.415</v>
      </c>
      <c r="BW532" t="n">
        <v>1464.4</v>
      </c>
      <c r="BX532" t="n">
        <v>36.73105024</v>
      </c>
      <c r="BY532" t="inlineStr">
        <is>
          <t>2022-07-27 08:49:00</t>
        </is>
      </c>
      <c r="BZ532" t="inlineStr">
        <is>
          <t>2022-07-27 08:48:00</t>
        </is>
      </c>
      <c r="CA532" t="inlineStr">
        <is>
          <t>2022-07-27 08:49:00</t>
        </is>
      </c>
    </row>
    <row r="533">
      <c r="A533" t="n">
        <v>530</v>
      </c>
      <c r="B533" t="n">
        <v>205.3</v>
      </c>
      <c r="C533" t="n">
        <v>76.7</v>
      </c>
      <c r="D533" t="n">
        <v>984.1144018266617</v>
      </c>
      <c r="E533" t="n">
        <v>10.33933517068831</v>
      </c>
      <c r="F533" t="n">
        <v>161.2913891437533</v>
      </c>
      <c r="G533" t="n">
        <v>2985.743118461729</v>
      </c>
      <c r="H533" t="n">
        <v>180637.2992399332</v>
      </c>
      <c r="I533" t="n">
        <v>177515.120581738</v>
      </c>
      <c r="J533" t="n">
        <v>398.6955671337548</v>
      </c>
      <c r="K533" t="n">
        <v>695.1774458001873</v>
      </c>
      <c r="L533" t="n">
        <v>-536.8862073537222</v>
      </c>
      <c r="M533" t="n">
        <v>2.533975563635082</v>
      </c>
      <c r="N533" t="n">
        <v>20.24543531993998</v>
      </c>
      <c r="O533" t="n">
        <v>755.0790677135808</v>
      </c>
      <c r="P533" t="n">
        <v>0.8898712344790887</v>
      </c>
      <c r="Q533" t="n">
        <v>18.85530931358532</v>
      </c>
      <c r="R533" t="n">
        <v>422.7272494484151</v>
      </c>
      <c r="S533" t="n">
        <v>73.64027544262382</v>
      </c>
      <c r="T533" t="n">
        <v>1069.13860244449</v>
      </c>
      <c r="U533" t="n">
        <v>23317.72418975988</v>
      </c>
      <c r="V533" t="n">
        <v>280.8666666666667</v>
      </c>
      <c r="W533" t="n">
        <v>573.8</v>
      </c>
      <c r="X533" t="n">
        <v>194.1333333333334</v>
      </c>
      <c r="Y533" t="n">
        <v>0</v>
      </c>
      <c r="Z533" t="n">
        <v>0.4701594937198617</v>
      </c>
      <c r="AA533" t="n">
        <v>5.002346162501675</v>
      </c>
      <c r="AB533" t="n">
        <v>222.7596604874551</v>
      </c>
      <c r="AC533" t="n">
        <v>2424.156522488769</v>
      </c>
      <c r="AD533" t="n">
        <v>4314.672422631431</v>
      </c>
      <c r="AE533" t="n">
        <v>1.264840115176125</v>
      </c>
      <c r="AF533" t="n">
        <v>18.83518076954914</v>
      </c>
      <c r="AG533" t="n">
        <v>271.1093456891818</v>
      </c>
      <c r="AH533" t="n">
        <v>30138.74121725857</v>
      </c>
      <c r="AI533" t="n">
        <v>20934.93843859857</v>
      </c>
      <c r="AJ533" t="n">
        <v>30.39409249694285</v>
      </c>
      <c r="AK533" t="n">
        <v>-45.81704111913577</v>
      </c>
      <c r="AL533" t="n">
        <v>46.57524534039034</v>
      </c>
      <c r="AM533" t="n">
        <v>1.644104329155993</v>
      </c>
      <c r="AN533" t="n">
        <v>1.39012600635465</v>
      </c>
      <c r="AO533" t="n">
        <v>332.3518182651654</v>
      </c>
      <c r="AP533" t="n">
        <v>924731.985933939</v>
      </c>
      <c r="AQ533" t="n">
        <v>0.2425711177602251</v>
      </c>
      <c r="AR533" t="n">
        <v>0.2599279144051687</v>
      </c>
      <c r="AS533" t="n">
        <v>0.1186238299905364</v>
      </c>
      <c r="AT533" t="n">
        <v>0.184973047426811</v>
      </c>
      <c r="AU533" t="n">
        <v>0.1939040904172588</v>
      </c>
      <c r="AV533" t="n">
        <v>7.965918168167766</v>
      </c>
      <c r="AW533" t="n">
        <v>134.7329826961784</v>
      </c>
      <c r="AX533" t="n">
        <v>5010.552386113853</v>
      </c>
      <c r="AY533" t="n">
        <v>95129.42914903174</v>
      </c>
      <c r="AZ533" t="n">
        <v>184227.5305807527</v>
      </c>
      <c r="BA533" t="n">
        <v>18125.57581663571</v>
      </c>
      <c r="BB533" t="n">
        <v>44167.36889826604</v>
      </c>
      <c r="BC533" t="n">
        <v>62292.94471490175</v>
      </c>
      <c r="BD533" t="n">
        <v>2.533975563635082</v>
      </c>
      <c r="BE533" t="n">
        <v>0.8898712344790887</v>
      </c>
      <c r="BF533" t="n">
        <v>20.24543531993998</v>
      </c>
      <c r="BG533" t="n">
        <v>18.85530931358532</v>
      </c>
      <c r="BH533" t="n">
        <v>755.0790677135808</v>
      </c>
      <c r="BI533" t="n">
        <v>422.7272494484151</v>
      </c>
      <c r="BJ533" t="n">
        <v>53999.26023926774</v>
      </c>
      <c r="BK533" t="n">
        <v>18853.77720553035</v>
      </c>
      <c r="BL533" t="n">
        <v>28849.84941615746</v>
      </c>
      <c r="BM533" t="n">
        <v>27093.45200762308</v>
      </c>
      <c r="BN533" t="n">
        <v>27435.74181830131</v>
      </c>
      <c r="BO533" t="n">
        <v>15361.95070789662</v>
      </c>
      <c r="BP533" t="n">
        <v>0.1957270080437848</v>
      </c>
      <c r="BQ533" t="n">
        <v>1.716212176959325</v>
      </c>
      <c r="BR533" t="n">
        <v>87.28432189931429</v>
      </c>
      <c r="BS533" t="n">
        <v>4224.439407973796</v>
      </c>
      <c r="BT533" t="n">
        <v>2523.319799611776</v>
      </c>
      <c r="BU533" t="n">
        <v>3219.15863529537</v>
      </c>
      <c r="BV533" t="n">
        <v>21349.95</v>
      </c>
      <c r="BW533" t="n">
        <v>1462.23071181</v>
      </c>
      <c r="BX533" t="n">
        <v>36.7047</v>
      </c>
      <c r="BY533" t="inlineStr">
        <is>
          <t>2022-07-27 08:50:00</t>
        </is>
      </c>
      <c r="BZ533" t="inlineStr">
        <is>
          <t>2022-07-27 08:50:00</t>
        </is>
      </c>
      <c r="CA533" t="inlineStr">
        <is>
          <t>2022-07-27 08:50:00</t>
        </is>
      </c>
    </row>
    <row r="534">
      <c r="A534" t="n">
        <v>531</v>
      </c>
      <c r="B534" t="n">
        <v>205.3</v>
      </c>
      <c r="C534" t="n">
        <v>76.7</v>
      </c>
      <c r="D534" t="n">
        <v>984.1565514914959</v>
      </c>
      <c r="E534" t="n">
        <v>10.33970154687641</v>
      </c>
      <c r="F534" t="n">
        <v>161.3370879852475</v>
      </c>
      <c r="G534" t="n">
        <v>2986.860046941144</v>
      </c>
      <c r="H534" t="n">
        <v>180768.450309827</v>
      </c>
      <c r="I534" t="n">
        <v>177314.5270221928</v>
      </c>
      <c r="J534" t="n">
        <v>395.1809094498023</v>
      </c>
      <c r="K534" t="n">
        <v>695.1774458001873</v>
      </c>
      <c r="L534" t="n">
        <v>-536.8862073537222</v>
      </c>
      <c r="M534" t="n">
        <v>2.559558801869341</v>
      </c>
      <c r="N534" t="n">
        <v>17.89620965424405</v>
      </c>
      <c r="O534" t="n">
        <v>729.6851132200936</v>
      </c>
      <c r="P534" t="n">
        <v>0.8691638764178442</v>
      </c>
      <c r="Q534" t="n">
        <v>18.95816639629539</v>
      </c>
      <c r="R534" t="n">
        <v>394.1355993698375</v>
      </c>
      <c r="S534" t="n">
        <v>73.79839287826363</v>
      </c>
      <c r="T534" t="n">
        <v>1073.27862613573</v>
      </c>
      <c r="U534" t="n">
        <v>23375.29773204733</v>
      </c>
      <c r="V534" t="n">
        <v>281.2333333333333</v>
      </c>
      <c r="W534" t="n">
        <v>574.1</v>
      </c>
      <c r="X534" t="n">
        <v>194.4666666666667</v>
      </c>
      <c r="Y534" t="n">
        <v>0</v>
      </c>
      <c r="Z534" t="n">
        <v>0.4708057014826288</v>
      </c>
      <c r="AA534" t="n">
        <v>5.053122889835509</v>
      </c>
      <c r="AB534" t="n">
        <v>223.1093777722496</v>
      </c>
      <c r="AC534" t="n">
        <v>2424.442341848732</v>
      </c>
      <c r="AD534" t="n">
        <v>4314.724699053012</v>
      </c>
      <c r="AE534" t="n">
        <v>1.265087392682434</v>
      </c>
      <c r="AF534" t="n">
        <v>18.85475442461581</v>
      </c>
      <c r="AG534" t="n">
        <v>271.2509094438125</v>
      </c>
      <c r="AH534" t="n">
        <v>30138.85142172233</v>
      </c>
      <c r="AI534" t="n">
        <v>20934.98274848254</v>
      </c>
      <c r="AJ534" t="n">
        <v>35.4559197957975</v>
      </c>
      <c r="AK534" t="n">
        <v>-43.47835438372941</v>
      </c>
      <c r="AL534" t="n">
        <v>45.58563629208511</v>
      </c>
      <c r="AM534" t="n">
        <v>1.690394925451497</v>
      </c>
      <c r="AN534" t="n">
        <v>-1.061956742051344</v>
      </c>
      <c r="AO534" t="n">
        <v>335.549513850256</v>
      </c>
      <c r="AP534" t="n">
        <v>924350.4653627353</v>
      </c>
      <c r="AQ534" t="n">
        <v>0.242354487471495</v>
      </c>
      <c r="AR534" t="n">
        <v>0.2598278208808247</v>
      </c>
      <c r="AS534" t="n">
        <v>0.1187307433805325</v>
      </c>
      <c r="AT534" t="n">
        <v>0.1854485843306928</v>
      </c>
      <c r="AU534" t="n">
        <v>0.193638363936455</v>
      </c>
      <c r="AV534" t="n">
        <v>7.966393881043492</v>
      </c>
      <c r="AW534" t="n">
        <v>134.7677229601806</v>
      </c>
      <c r="AX534" t="n">
        <v>5011.496766518372</v>
      </c>
      <c r="AY534" t="n">
        <v>95130.48105350134</v>
      </c>
      <c r="AZ534" t="n">
        <v>184228.0794752311</v>
      </c>
      <c r="BA534" t="n">
        <v>17117.23651765795</v>
      </c>
      <c r="BB534" t="n">
        <v>43830.60002148033</v>
      </c>
      <c r="BC534" t="n">
        <v>60947.83653913827</v>
      </c>
      <c r="BD534" t="n">
        <v>2.559558801869341</v>
      </c>
      <c r="BE534" t="n">
        <v>0.8691638764178442</v>
      </c>
      <c r="BF534" t="n">
        <v>17.89620965424405</v>
      </c>
      <c r="BG534" t="n">
        <v>18.95816639629539</v>
      </c>
      <c r="BH534" t="n">
        <v>729.6851132200936</v>
      </c>
      <c r="BI534" t="n">
        <v>394.1355993698375</v>
      </c>
      <c r="BJ534" t="n">
        <v>54545.57424034819</v>
      </c>
      <c r="BK534" t="n">
        <v>18411.72687931793</v>
      </c>
      <c r="BL534" t="n">
        <v>25414.73949880458</v>
      </c>
      <c r="BM534" t="n">
        <v>27243.85279288892</v>
      </c>
      <c r="BN534" t="n">
        <v>26503.66433680422</v>
      </c>
      <c r="BO534" t="n">
        <v>14312.08638969692</v>
      </c>
      <c r="BP534" t="n">
        <v>0.1921390676370132</v>
      </c>
      <c r="BQ534" t="n">
        <v>1.642346878007571</v>
      </c>
      <c r="BR534" t="n">
        <v>87.19316670979191</v>
      </c>
      <c r="BS534" t="n">
        <v>4147.85374449563</v>
      </c>
      <c r="BT534" t="n">
        <v>2415.311690947493</v>
      </c>
      <c r="BU534" t="n">
        <v>3215.812811410508</v>
      </c>
      <c r="BV534" t="n">
        <v>21347.5</v>
      </c>
      <c r="BW534" t="n">
        <v>1462.6085533</v>
      </c>
      <c r="BX534" t="n">
        <v>36.72049344</v>
      </c>
      <c r="BY534" t="inlineStr">
        <is>
          <t>2022-07-27 08:51:00</t>
        </is>
      </c>
      <c r="BZ534" t="inlineStr">
        <is>
          <t>2022-07-27 08:51:00</t>
        </is>
      </c>
      <c r="CA534" t="inlineStr">
        <is>
          <t>2022-07-27 08:51:00</t>
        </is>
      </c>
    </row>
    <row r="535">
      <c r="A535" t="n">
        <v>532</v>
      </c>
      <c r="B535" t="n">
        <v>205.3</v>
      </c>
      <c r="C535" t="n">
        <v>76.7</v>
      </c>
      <c r="D535" t="n">
        <v>984.180664394107</v>
      </c>
      <c r="E535" t="n">
        <v>10.34368821271511</v>
      </c>
      <c r="F535" t="n">
        <v>161.3461424933603</v>
      </c>
      <c r="G535" t="n">
        <v>2986.972138196343</v>
      </c>
      <c r="H535" t="n">
        <v>180768.1058600928</v>
      </c>
      <c r="I535" t="n">
        <v>177229.8423811582</v>
      </c>
      <c r="J535" t="n">
        <v>401.623749946363</v>
      </c>
      <c r="K535" t="n">
        <v>695.1774458001873</v>
      </c>
      <c r="L535" t="n">
        <v>-536.8862073537222</v>
      </c>
      <c r="M535" t="n">
        <v>2.561414956107</v>
      </c>
      <c r="N535" t="n">
        <v>17.83947801574845</v>
      </c>
      <c r="O535" t="n">
        <v>727.8981836114991</v>
      </c>
      <c r="P535" t="n">
        <v>0.8813708574266507</v>
      </c>
      <c r="Q535" t="n">
        <v>18.95816639629539</v>
      </c>
      <c r="R535" t="n">
        <v>353.0464288357674</v>
      </c>
      <c r="S535" t="n">
        <v>73.88309352897761</v>
      </c>
      <c r="T535" t="n">
        <v>1073.335357774225</v>
      </c>
      <c r="U535" t="n">
        <v>23435.44984060447</v>
      </c>
      <c r="V535" t="n">
        <v>281.5666666666667</v>
      </c>
      <c r="W535" t="n">
        <v>574.4</v>
      </c>
      <c r="X535" t="n">
        <v>194.6333333333334</v>
      </c>
      <c r="Y535" t="n">
        <v>0</v>
      </c>
      <c r="Z535" t="n">
        <v>0.4711181351261596</v>
      </c>
      <c r="AA535" t="n">
        <v>5.053801119186977</v>
      </c>
      <c r="AB535" t="n">
        <v>223.2465047120607</v>
      </c>
      <c r="AC535" t="n">
        <v>2424.600570006539</v>
      </c>
      <c r="AD535" t="n">
        <v>4315.044886249347</v>
      </c>
      <c r="AE535" t="n">
        <v>1.265207563350272</v>
      </c>
      <c r="AF535" t="n">
        <v>18.85507765069183</v>
      </c>
      <c r="AG535" t="n">
        <v>271.3024351628961</v>
      </c>
      <c r="AH535" t="n">
        <v>30138.92396143892</v>
      </c>
      <c r="AI535" t="n">
        <v>20935.11939483916</v>
      </c>
      <c r="AJ535" t="n">
        <v>36.87015521306898</v>
      </c>
      <c r="AK535" t="n">
        <v>-43.39255333812739</v>
      </c>
      <c r="AL535" t="n">
        <v>50.43578307418993</v>
      </c>
      <c r="AM535" t="n">
        <v>1.680044098680349</v>
      </c>
      <c r="AN535" t="n">
        <v>-1.118688380546941</v>
      </c>
      <c r="AO535" t="n">
        <v>374.8517547757316</v>
      </c>
      <c r="AP535" t="n">
        <v>924469.5759361202</v>
      </c>
      <c r="AQ535" t="n">
        <v>0.2424106423499924</v>
      </c>
      <c r="AR535" t="n">
        <v>0.259884033471851</v>
      </c>
      <c r="AS535" t="n">
        <v>0.1187830034128064</v>
      </c>
      <c r="AT535" t="n">
        <v>0.1854209229524036</v>
      </c>
      <c r="AU535" t="n">
        <v>0.1935013978129466</v>
      </c>
      <c r="AV535" t="n">
        <v>7.966278989840572</v>
      </c>
      <c r="AW535" t="n">
        <v>134.7703356852487</v>
      </c>
      <c r="AX535" t="n">
        <v>5011.141615846294</v>
      </c>
      <c r="AY535" t="n">
        <v>95128.75942527571</v>
      </c>
      <c r="AZ535" t="n">
        <v>184222.2968633601</v>
      </c>
      <c r="BA535" t="n">
        <v>16663.59543585497</v>
      </c>
      <c r="BB535" t="n">
        <v>43027.99612636843</v>
      </c>
      <c r="BC535" t="n">
        <v>59691.5915622234</v>
      </c>
      <c r="BD535" t="n">
        <v>2.561414956107</v>
      </c>
      <c r="BE535" t="n">
        <v>0.8813708574266507</v>
      </c>
      <c r="BF535" t="n">
        <v>17.83947801574845</v>
      </c>
      <c r="BG535" t="n">
        <v>18.95816639629539</v>
      </c>
      <c r="BH535" t="n">
        <v>727.8981836114991</v>
      </c>
      <c r="BI535" t="n">
        <v>353.0464288357674</v>
      </c>
      <c r="BJ535" t="n">
        <v>54585.1984929366</v>
      </c>
      <c r="BK535" t="n">
        <v>18672.31540640342</v>
      </c>
      <c r="BL535" t="n">
        <v>25331.7633190982</v>
      </c>
      <c r="BM535" t="n">
        <v>27243.85279288892</v>
      </c>
      <c r="BN535" t="n">
        <v>26438.04739983408</v>
      </c>
      <c r="BO535" t="n">
        <v>12803.27177264556</v>
      </c>
      <c r="BP535" t="n">
        <v>0.1903474872184628</v>
      </c>
      <c r="BQ535" t="n">
        <v>1.63502571654162</v>
      </c>
      <c r="BR535" t="n">
        <v>87.8497010095098</v>
      </c>
      <c r="BS535" t="n">
        <v>4109.607981510625</v>
      </c>
      <c r="BT535" t="n">
        <v>2404.603697567303</v>
      </c>
      <c r="BU535" t="n">
        <v>3239.921074856434</v>
      </c>
      <c r="BV535" t="n">
        <v>21347.5</v>
      </c>
      <c r="BW535" t="n">
        <v>1462.6085533</v>
      </c>
      <c r="BX535" t="n">
        <v>36.72049344</v>
      </c>
      <c r="BY535" t="inlineStr">
        <is>
          <t>2022-07-27 08:51:00</t>
        </is>
      </c>
      <c r="BZ535" t="inlineStr">
        <is>
          <t>2022-07-27 08:51:00</t>
        </is>
      </c>
      <c r="CA535" t="inlineStr">
        <is>
          <t>2022-07-27 08:51:00</t>
        </is>
      </c>
    </row>
    <row r="536">
      <c r="A536" t="n">
        <v>533</v>
      </c>
      <c r="B536" t="n">
        <v>205.3</v>
      </c>
      <c r="C536" t="n">
        <v>76.73333333333333</v>
      </c>
      <c r="D536" t="n">
        <v>984.1983697255737</v>
      </c>
      <c r="E536" t="n">
        <v>10.34280886058805</v>
      </c>
      <c r="F536" t="n">
        <v>161.3303040808498</v>
      </c>
      <c r="G536" t="n">
        <v>2987.069882549201</v>
      </c>
      <c r="H536" t="n">
        <v>180850.316497448</v>
      </c>
      <c r="I536" t="n">
        <v>177206.8766955931</v>
      </c>
      <c r="J536" t="n">
        <v>404.2873466489476</v>
      </c>
      <c r="K536" t="n">
        <v>695.1774458001873</v>
      </c>
      <c r="L536" t="n">
        <v>-536.8862073537222</v>
      </c>
      <c r="M536" t="n">
        <v>2.573011807570389</v>
      </c>
      <c r="N536" t="n">
        <v>17.69622408642395</v>
      </c>
      <c r="O536" t="n">
        <v>727.0047188072018</v>
      </c>
      <c r="P536" t="n">
        <v>0.892651187446365</v>
      </c>
      <c r="Q536" t="n">
        <v>18.95816639629539</v>
      </c>
      <c r="R536" t="n">
        <v>359.0517870394395</v>
      </c>
      <c r="S536" t="n">
        <v>73.91556882778977</v>
      </c>
      <c r="T536" t="n">
        <v>1073.500900733145</v>
      </c>
      <c r="U536" t="n">
        <v>23478.40607663845</v>
      </c>
      <c r="V536" t="n">
        <v>281.8333333333334</v>
      </c>
      <c r="W536" t="n">
        <v>574.5666666666667</v>
      </c>
      <c r="X536" t="n">
        <v>194.9666666666667</v>
      </c>
      <c r="Y536" t="n">
        <v>0</v>
      </c>
      <c r="Z536" t="n">
        <v>0.471454402501538</v>
      </c>
      <c r="AA536" t="n">
        <v>5.055500505957307</v>
      </c>
      <c r="AB536" t="n">
        <v>223.3162963332686</v>
      </c>
      <c r="AC536" t="n">
        <v>2424.685038250537</v>
      </c>
      <c r="AD536" t="n">
        <v>4315.218179043663</v>
      </c>
      <c r="AE536" t="n">
        <v>1.265337087832666</v>
      </c>
      <c r="AF536" t="n">
        <v>18.85575304068777</v>
      </c>
      <c r="AG536" t="n">
        <v>271.3294261737401</v>
      </c>
      <c r="AH536" t="n">
        <v>30138.96508714707</v>
      </c>
      <c r="AI536" t="n">
        <v>20935.20093116169</v>
      </c>
      <c r="AJ536" t="n">
        <v>21.43557612414312</v>
      </c>
      <c r="AK536" t="n">
        <v>-41.92554155965827</v>
      </c>
      <c r="AL536" t="n">
        <v>52.23391263675876</v>
      </c>
      <c r="AM536" t="n">
        <v>1.680360620124024</v>
      </c>
      <c r="AN536" t="n">
        <v>-1.261942309871447</v>
      </c>
      <c r="AO536" t="n">
        <v>367.9529317677622</v>
      </c>
      <c r="AP536" t="n">
        <v>924486.1096158668</v>
      </c>
      <c r="AQ536" t="n">
        <v>0.2424731939976211</v>
      </c>
      <c r="AR536" t="n">
        <v>0.2598942731439999</v>
      </c>
      <c r="AS536" t="n">
        <v>0.11878554362511</v>
      </c>
      <c r="AT536" t="n">
        <v>0.185420192114108</v>
      </c>
      <c r="AU536" t="n">
        <v>0.1934267971191609</v>
      </c>
      <c r="AV536" t="n">
        <v>7.966257249494886</v>
      </c>
      <c r="AW536" t="n">
        <v>134.7768757446065</v>
      </c>
      <c r="AX536" t="n">
        <v>5011.221234132976</v>
      </c>
      <c r="AY536" t="n">
        <v>95128.68198641768</v>
      </c>
      <c r="AZ536" t="n">
        <v>184221.8096231585</v>
      </c>
      <c r="BA536" t="n">
        <v>17412.51469736535</v>
      </c>
      <c r="BB536" t="n">
        <v>42737.29761389909</v>
      </c>
      <c r="BC536" t="n">
        <v>60149.81231126443</v>
      </c>
      <c r="BD536" t="n">
        <v>2.573011807570389</v>
      </c>
      <c r="BE536" t="n">
        <v>0.892651187446365</v>
      </c>
      <c r="BF536" t="n">
        <v>17.69622408642395</v>
      </c>
      <c r="BG536" t="n">
        <v>18.95816639629539</v>
      </c>
      <c r="BH536" t="n">
        <v>727.0047188072018</v>
      </c>
      <c r="BI536" t="n">
        <v>359.0517870394395</v>
      </c>
      <c r="BJ536" t="n">
        <v>54832.75023389621</v>
      </c>
      <c r="BK536" t="n">
        <v>18913.12225149928</v>
      </c>
      <c r="BL536" t="n">
        <v>25122.05103211588</v>
      </c>
      <c r="BM536" t="n">
        <v>27243.85279288892</v>
      </c>
      <c r="BN536" t="n">
        <v>26405.23893134901</v>
      </c>
      <c r="BO536" t="n">
        <v>13023.84401207154</v>
      </c>
      <c r="BP536" t="n">
        <v>0.1878070895316966</v>
      </c>
      <c r="BQ536" t="n">
        <v>1.626377940275994</v>
      </c>
      <c r="BR536" t="n">
        <v>88.17796815936876</v>
      </c>
      <c r="BS536" t="n">
        <v>4055.330843834022</v>
      </c>
      <c r="BT536" t="n">
        <v>2391.947230988498</v>
      </c>
      <c r="BU536" t="n">
        <v>3251.975206579397</v>
      </c>
      <c r="BV536" t="n">
        <v>21361.2425</v>
      </c>
      <c r="BW536" t="n">
        <v>1464.24375</v>
      </c>
      <c r="BX536" t="n">
        <v>36.72312499</v>
      </c>
      <c r="BY536" t="inlineStr">
        <is>
          <t>2022-07-27 08:53:00</t>
        </is>
      </c>
      <c r="BZ536" t="inlineStr">
        <is>
          <t>2022-07-27 08:53:00</t>
        </is>
      </c>
      <c r="CA536" t="inlineStr">
        <is>
          <t>2022-07-27 08:53:00</t>
        </is>
      </c>
    </row>
    <row r="537">
      <c r="A537" t="n">
        <v>534</v>
      </c>
      <c r="B537" t="n">
        <v>205.3</v>
      </c>
      <c r="C537" t="n">
        <v>76.8</v>
      </c>
      <c r="D537" t="n">
        <v>984.2298453867909</v>
      </c>
      <c r="E537" t="n">
        <v>10.341900218137</v>
      </c>
      <c r="F537" t="n">
        <v>161.3091438225363</v>
      </c>
      <c r="G537" t="n">
        <v>2986.914778247644</v>
      </c>
      <c r="H537" t="n">
        <v>180876.1485796758</v>
      </c>
      <c r="I537" t="n">
        <v>177258.9886729019</v>
      </c>
      <c r="J537" t="n">
        <v>415.8854545903635</v>
      </c>
      <c r="K537" t="n">
        <v>695.1774458001873</v>
      </c>
      <c r="L537" t="n">
        <v>-536.8862073537222</v>
      </c>
      <c r="M537" t="n">
        <v>2.547626790273012</v>
      </c>
      <c r="N537" t="n">
        <v>16.95769270517384</v>
      </c>
      <c r="O537" t="n">
        <v>727.0047188072018</v>
      </c>
      <c r="P537" t="n">
        <v>0.6933058789930279</v>
      </c>
      <c r="Q537" t="n">
        <v>19.93256998200646</v>
      </c>
      <c r="R537" t="n">
        <v>368.2723332440925</v>
      </c>
      <c r="S537" t="n">
        <v>74.14371837116134</v>
      </c>
      <c r="T537" t="n">
        <v>1075.968940311308</v>
      </c>
      <c r="U537" t="n">
        <v>23492.56026943288</v>
      </c>
      <c r="V537" t="n">
        <v>282.0333333333334</v>
      </c>
      <c r="W537" t="n">
        <v>575.0666666666667</v>
      </c>
      <c r="X537" t="n">
        <v>195.3666666666667</v>
      </c>
      <c r="Y537" t="n">
        <v>0</v>
      </c>
      <c r="Z537" t="n">
        <v>0.4718612087447511</v>
      </c>
      <c r="AA537" t="n">
        <v>5.063764549215992</v>
      </c>
      <c r="AB537" t="n">
        <v>223.3264762083927</v>
      </c>
      <c r="AC537" t="n">
        <v>2424.73604215636</v>
      </c>
      <c r="AD537" t="n">
        <v>4315.419585925148</v>
      </c>
      <c r="AE537" t="n">
        <v>1.265488987108311</v>
      </c>
      <c r="AF537" t="n">
        <v>18.85895957806432</v>
      </c>
      <c r="AG537" t="n">
        <v>271.339494894866</v>
      </c>
      <c r="AH537" t="n">
        <v>30138.99239112109</v>
      </c>
      <c r="AI537" t="n">
        <v>20935.39596969682</v>
      </c>
      <c r="AJ537" t="n">
        <v>6.912737483827992</v>
      </c>
      <c r="AK537" t="n">
        <v>-36.76901297088618</v>
      </c>
      <c r="AL537" t="n">
        <v>45.7411387028734</v>
      </c>
      <c r="AM537" t="n">
        <v>1.854320911279984</v>
      </c>
      <c r="AN537" t="n">
        <v>-2.974877276832624</v>
      </c>
      <c r="AO537" t="n">
        <v>358.7323855631092</v>
      </c>
      <c r="AP537" t="n">
        <v>924929.5890769645</v>
      </c>
      <c r="AQ537" t="n">
        <v>0.2424274187172017</v>
      </c>
      <c r="AR537" t="n">
        <v>0.2600017377229712</v>
      </c>
      <c r="AS537" t="n">
        <v>0.1187388894568181</v>
      </c>
      <c r="AT537" t="n">
        <v>0.1854898720051373</v>
      </c>
      <c r="AU537" t="n">
        <v>0.1933420820978718</v>
      </c>
      <c r="AV537" t="n">
        <v>7.966477472353304</v>
      </c>
      <c r="AW537" t="n">
        <v>134.7795035993849</v>
      </c>
      <c r="AX537" t="n">
        <v>5012.056147779642</v>
      </c>
      <c r="AY537" t="n">
        <v>95134.2968751423</v>
      </c>
      <c r="AZ537" t="n">
        <v>184243.1793390917</v>
      </c>
      <c r="BA537" t="n">
        <v>17274.10687261309</v>
      </c>
      <c r="BB537" t="n">
        <v>40372.00511090337</v>
      </c>
      <c r="BC537" t="n">
        <v>57646.11198351646</v>
      </c>
      <c r="BD537" t="n">
        <v>2.547626790273012</v>
      </c>
      <c r="BE537" t="n">
        <v>0.6933058789930279</v>
      </c>
      <c r="BF537" t="n">
        <v>16.95769270517384</v>
      </c>
      <c r="BG537" t="n">
        <v>19.93256998200646</v>
      </c>
      <c r="BH537" t="n">
        <v>727.0047188072018</v>
      </c>
      <c r="BI537" t="n">
        <v>368.2723332440925</v>
      </c>
      <c r="BJ537" t="n">
        <v>54290.17646532069</v>
      </c>
      <c r="BK537" t="n">
        <v>14652.31562861765</v>
      </c>
      <c r="BL537" t="n">
        <v>24040.21410938371</v>
      </c>
      <c r="BM537" t="n">
        <v>28671.25660559706</v>
      </c>
      <c r="BN537" t="n">
        <v>26405.23893134901</v>
      </c>
      <c r="BO537" t="n">
        <v>13362.43115258847</v>
      </c>
      <c r="BP537" t="n">
        <v>0.1845200372861563</v>
      </c>
      <c r="BQ537" t="n">
        <v>1.50306987602199</v>
      </c>
      <c r="BR537" t="n">
        <v>88.17796815936876</v>
      </c>
      <c r="BS537" t="n">
        <v>3985.094739701045</v>
      </c>
      <c r="BT537" t="n">
        <v>2211.314884086341</v>
      </c>
      <c r="BU537" t="n">
        <v>3251.975206579397</v>
      </c>
      <c r="BV537" t="n">
        <v>21374</v>
      </c>
      <c r="BW537" t="n">
        <v>1464.9</v>
      </c>
      <c r="BX537" t="n">
        <v>36.74965</v>
      </c>
      <c r="BY537" t="inlineStr">
        <is>
          <t>2022-07-27 08:55:00</t>
        </is>
      </c>
      <c r="BZ537" t="inlineStr">
        <is>
          <t>2022-07-27 08:54:00</t>
        </is>
      </c>
      <c r="CA537" t="inlineStr">
        <is>
          <t>2022-07-27 08:54:00</t>
        </is>
      </c>
    </row>
    <row r="538">
      <c r="A538" t="n">
        <v>535</v>
      </c>
      <c r="B538" t="n">
        <v>205.3</v>
      </c>
      <c r="C538" t="n">
        <v>76.8</v>
      </c>
      <c r="D538" t="n">
        <v>984.3128769193767</v>
      </c>
      <c r="E538" t="n">
        <v>10.34879250451713</v>
      </c>
      <c r="F538" t="n">
        <v>161.130425198425</v>
      </c>
      <c r="G538" t="n">
        <v>2988.116339354662</v>
      </c>
      <c r="H538" t="n">
        <v>180997.1296509931</v>
      </c>
      <c r="I538" t="n">
        <v>177289.9264380982</v>
      </c>
      <c r="J538" t="n">
        <v>421.6322830086596</v>
      </c>
      <c r="K538" t="n">
        <v>695.1774458001873</v>
      </c>
      <c r="L538" t="n">
        <v>-536.8862073537222</v>
      </c>
      <c r="M538" t="n">
        <v>2.543934448515363</v>
      </c>
      <c r="N538" t="n">
        <v>18.9526433518249</v>
      </c>
      <c r="O538" t="n">
        <v>753.0790017508979</v>
      </c>
      <c r="P538" t="n">
        <v>0.5936332247663592</v>
      </c>
      <c r="Q538" t="n">
        <v>20.4581204366111</v>
      </c>
      <c r="R538" t="n">
        <v>367.8928756563893</v>
      </c>
      <c r="S538" t="n">
        <v>74.27500069925898</v>
      </c>
      <c r="T538" t="n">
        <v>1079.775443285575</v>
      </c>
      <c r="U538" t="n">
        <v>23526.63483115655</v>
      </c>
      <c r="V538" t="n">
        <v>282.4333333333333</v>
      </c>
      <c r="W538" t="n">
        <v>575.3666666666667</v>
      </c>
      <c r="X538" t="n">
        <v>196.0333333333334</v>
      </c>
      <c r="Y538" t="n">
        <v>0</v>
      </c>
      <c r="Z538" t="n">
        <v>0.4723843060877065</v>
      </c>
      <c r="AA538" t="n">
        <v>5.068672307950049</v>
      </c>
      <c r="AB538" t="n">
        <v>223.5838095515384</v>
      </c>
      <c r="AC538" t="n">
        <v>2424.749867543072</v>
      </c>
      <c r="AD538" t="n">
        <v>4315.748745120107</v>
      </c>
      <c r="AE538" t="n">
        <v>1.265681310459642</v>
      </c>
      <c r="AF538" t="n">
        <v>18.86086447254107</v>
      </c>
      <c r="AG538" t="n">
        <v>271.4622040769392</v>
      </c>
      <c r="AH538" t="n">
        <v>30139.00499254338</v>
      </c>
      <c r="AI538" t="n">
        <v>20935.72189891769</v>
      </c>
      <c r="AJ538" t="n">
        <v>3.509962935901899</v>
      </c>
      <c r="AK538" t="n">
        <v>-34.56349529532267</v>
      </c>
      <c r="AL538" t="n">
        <v>42.66488664272811</v>
      </c>
      <c r="AM538" t="n">
        <v>1.950301223749004</v>
      </c>
      <c r="AN538" t="n">
        <v>-1.505477084786205</v>
      </c>
      <c r="AO538" t="n">
        <v>385.1861260945086</v>
      </c>
      <c r="AP538" t="n">
        <v>925251.7718393041</v>
      </c>
      <c r="AQ538" t="n">
        <v>0.2424863263411486</v>
      </c>
      <c r="AR538" t="n">
        <v>0.2600012651578398</v>
      </c>
      <c r="AS538" t="n">
        <v>0.1187551198165229</v>
      </c>
      <c r="AT538" t="n">
        <v>0.1854234994123066</v>
      </c>
      <c r="AU538" t="n">
        <v>0.193333789272182</v>
      </c>
      <c r="AV538" t="n">
        <v>7.965714068561648</v>
      </c>
      <c r="AW538" t="n">
        <v>134.7716283302506</v>
      </c>
      <c r="AX538" t="n">
        <v>5013.235930805773</v>
      </c>
      <c r="AY538" t="n">
        <v>95132.27944489835</v>
      </c>
      <c r="AZ538" t="n">
        <v>184249.9139422628</v>
      </c>
      <c r="BA538" t="n">
        <v>17021.66445644057</v>
      </c>
      <c r="BB538" t="n">
        <v>39245.53581400179</v>
      </c>
      <c r="BC538" t="n">
        <v>56267.20027044235</v>
      </c>
      <c r="BD538" t="n">
        <v>2.543934448515363</v>
      </c>
      <c r="BE538" t="n">
        <v>0.5936332247663592</v>
      </c>
      <c r="BF538" t="n">
        <v>18.9526433518249</v>
      </c>
      <c r="BG538" t="n">
        <v>20.4581204366111</v>
      </c>
      <c r="BH538" t="n">
        <v>753.0790017508979</v>
      </c>
      <c r="BI538" t="n">
        <v>367.8928756563893</v>
      </c>
      <c r="BJ538" t="n">
        <v>54211.2563525927</v>
      </c>
      <c r="BK538" t="n">
        <v>12521.91231717683</v>
      </c>
      <c r="BL538" t="n">
        <v>26962.61731166286</v>
      </c>
      <c r="BM538" t="n">
        <v>29441.1354665474</v>
      </c>
      <c r="BN538" t="n">
        <v>27363.45970353081</v>
      </c>
      <c r="BO538" t="n">
        <v>13348.48621905053</v>
      </c>
      <c r="BP538" t="n">
        <v>0.1842974603392631</v>
      </c>
      <c r="BQ538" t="n">
        <v>1.676126593359128</v>
      </c>
      <c r="BR538" t="n">
        <v>94.54642295928463</v>
      </c>
      <c r="BS538" t="n">
        <v>3980.337380038146</v>
      </c>
      <c r="BT538" t="n">
        <v>2464.825669313513</v>
      </c>
      <c r="BU538" t="n">
        <v>3486.013691517125</v>
      </c>
      <c r="BV538" t="n">
        <v>21374</v>
      </c>
      <c r="BW538" t="n">
        <v>1464.9</v>
      </c>
      <c r="BX538" t="n">
        <v>36.74965</v>
      </c>
      <c r="BY538" t="inlineStr">
        <is>
          <t>2022-07-27 08:55:00</t>
        </is>
      </c>
      <c r="BZ538" t="inlineStr">
        <is>
          <t>2022-07-27 08:54:00</t>
        </is>
      </c>
      <c r="CA538" t="inlineStr">
        <is>
          <t>2022-07-27 08:54:00</t>
        </is>
      </c>
    </row>
    <row r="539">
      <c r="A539" t="n">
        <v>536</v>
      </c>
      <c r="B539" t="n">
        <v>205.3</v>
      </c>
      <c r="C539" t="n">
        <v>76.8</v>
      </c>
      <c r="D539" t="n">
        <v>984.3369246763663</v>
      </c>
      <c r="E539" t="n">
        <v>10.35226439940939</v>
      </c>
      <c r="F539" t="n">
        <v>161.0594566029878</v>
      </c>
      <c r="G539" t="n">
        <v>2986.287910311017</v>
      </c>
      <c r="H539" t="n">
        <v>181260.2384364929</v>
      </c>
      <c r="I539" t="n">
        <v>177156.3976372046</v>
      </c>
      <c r="J539" t="n">
        <v>416.3633817985213</v>
      </c>
      <c r="K539" t="n">
        <v>695.1774458001873</v>
      </c>
      <c r="L539" t="n">
        <v>-536.8862073537222</v>
      </c>
      <c r="M539" t="n">
        <v>2.329630428717198</v>
      </c>
      <c r="N539" t="n">
        <v>20.12039050670337</v>
      </c>
      <c r="O539" t="n">
        <v>766.1161432227459</v>
      </c>
      <c r="P539" t="n">
        <v>0.73695919909112</v>
      </c>
      <c r="Q539" t="n">
        <v>18.43743363563599</v>
      </c>
      <c r="R539" t="n">
        <v>367.8928756563893</v>
      </c>
      <c r="S539" t="n">
        <v>74.64658935943858</v>
      </c>
      <c r="T539" t="n">
        <v>1083.141559979095</v>
      </c>
      <c r="U539" t="n">
        <v>23552.30579934078</v>
      </c>
      <c r="V539" t="n">
        <v>282.8</v>
      </c>
      <c r="W539" t="n">
        <v>575.5333333333333</v>
      </c>
      <c r="X539" t="n">
        <v>196.5666666666667</v>
      </c>
      <c r="Y539" t="n">
        <v>0</v>
      </c>
      <c r="Z539" t="n">
        <v>0.4754231334810825</v>
      </c>
      <c r="AA539" t="n">
        <v>5.069394855302074</v>
      </c>
      <c r="AB539" t="n">
        <v>223.6935025163941</v>
      </c>
      <c r="AC539" t="n">
        <v>2424.78069320188</v>
      </c>
      <c r="AD539" t="n">
        <v>4316.04795948299</v>
      </c>
      <c r="AE539" t="n">
        <v>1.266786403088762</v>
      </c>
      <c r="AF539" t="n">
        <v>18.86114708812886</v>
      </c>
      <c r="AG539" t="n">
        <v>271.5045256008912</v>
      </c>
      <c r="AH539" t="n">
        <v>30139.02314703304</v>
      </c>
      <c r="AI539" t="n">
        <v>20936.02105877049</v>
      </c>
      <c r="AJ539" t="n">
        <v>6.851435747751919</v>
      </c>
      <c r="AK539" t="n">
        <v>-40.77946231190039</v>
      </c>
      <c r="AL539" t="n">
        <v>44.89491304770402</v>
      </c>
      <c r="AM539" t="n">
        <v>1.592671229626078</v>
      </c>
      <c r="AN539" t="n">
        <v>1.682956871067373</v>
      </c>
      <c r="AO539" t="n">
        <v>398.2232675663566</v>
      </c>
      <c r="AP539" t="n">
        <v>925351.3730275875</v>
      </c>
      <c r="AQ539" t="n">
        <v>0.2426641705232883</v>
      </c>
      <c r="AR539" t="n">
        <v>0.2596032837348681</v>
      </c>
      <c r="AS539" t="n">
        <v>0.1188088649506127</v>
      </c>
      <c r="AT539" t="n">
        <v>0.1855956829697553</v>
      </c>
      <c r="AU539" t="n">
        <v>0.1933279978214756</v>
      </c>
      <c r="AV539" t="n">
        <v>7.965939570484426</v>
      </c>
      <c r="AW539" t="n">
        <v>134.7759874571485</v>
      </c>
      <c r="AX539" t="n">
        <v>5013.45777945697</v>
      </c>
      <c r="AY539" t="n">
        <v>95134.24151450579</v>
      </c>
      <c r="AZ539" t="n">
        <v>184265.033611617</v>
      </c>
      <c r="BA539" t="n">
        <v>17102.50984525783</v>
      </c>
      <c r="BB539" t="n">
        <v>39273.62429129992</v>
      </c>
      <c r="BC539" t="n">
        <v>56376.13413655775</v>
      </c>
      <c r="BD539" t="n">
        <v>2.329630428717198</v>
      </c>
      <c r="BE539" t="n">
        <v>0.73695919909112</v>
      </c>
      <c r="BF539" t="n">
        <v>20.12039050670337</v>
      </c>
      <c r="BG539" t="n">
        <v>18.43743363563599</v>
      </c>
      <c r="BH539" t="n">
        <v>766.1161432227459</v>
      </c>
      <c r="BI539" t="n">
        <v>367.8928756563893</v>
      </c>
      <c r="BJ539" t="n">
        <v>49631.11588359427</v>
      </c>
      <c r="BK539" t="n">
        <v>15585.10370564048</v>
      </c>
      <c r="BL539" t="n">
        <v>28673.25011884433</v>
      </c>
      <c r="BM539" t="n">
        <v>26480.61320026694</v>
      </c>
      <c r="BN539" t="n">
        <v>27842.57008962171</v>
      </c>
      <c r="BO539" t="n">
        <v>13348.48621905053</v>
      </c>
      <c r="BP539" t="n">
        <v>0.1758571365930437</v>
      </c>
      <c r="BQ539" t="n">
        <v>1.792858568649616</v>
      </c>
      <c r="BR539" t="n">
        <v>97.73065035924256</v>
      </c>
      <c r="BS539" t="n">
        <v>3799.94961861717</v>
      </c>
      <c r="BT539" t="n">
        <v>2635.82633991655</v>
      </c>
      <c r="BU539" t="n">
        <v>3603.032933985989</v>
      </c>
      <c r="BV539" t="n">
        <v>21372.2</v>
      </c>
      <c r="BW539" t="n">
        <v>1465.105</v>
      </c>
      <c r="BX539" t="n">
        <v>36.74125009</v>
      </c>
      <c r="BY539" t="inlineStr">
        <is>
          <t>2022-07-27 08:56:00</t>
        </is>
      </c>
      <c r="BZ539" t="inlineStr">
        <is>
          <t>2022-07-27 08:56:00</t>
        </is>
      </c>
      <c r="CA539" t="inlineStr">
        <is>
          <t>2022-07-27 08:56:00</t>
        </is>
      </c>
    </row>
    <row r="540">
      <c r="A540" t="n">
        <v>537</v>
      </c>
      <c r="B540" t="n">
        <v>205.3</v>
      </c>
      <c r="C540" t="n">
        <v>76.8</v>
      </c>
      <c r="D540" t="n">
        <v>984.3632603146959</v>
      </c>
      <c r="E540" t="n">
        <v>10.35412310737212</v>
      </c>
      <c r="F540" t="n">
        <v>161.0957332371241</v>
      </c>
      <c r="G540" t="n">
        <v>2985.495209921469</v>
      </c>
      <c r="H540" t="n">
        <v>181443.1410205652</v>
      </c>
      <c r="I540" t="n">
        <v>176936.9516101492</v>
      </c>
      <c r="J540" t="n">
        <v>416.6153606254996</v>
      </c>
      <c r="K540" t="n">
        <v>695.1774458001873</v>
      </c>
      <c r="L540" t="n">
        <v>-536.8862073537222</v>
      </c>
      <c r="M540" t="n">
        <v>2.220283159954621</v>
      </c>
      <c r="N540" t="n">
        <v>20.12039050670337</v>
      </c>
      <c r="O540" t="n">
        <v>766.1161432227459</v>
      </c>
      <c r="P540" t="n">
        <v>0.8061636320344908</v>
      </c>
      <c r="Q540" t="n">
        <v>16.11545553867101</v>
      </c>
      <c r="R540" t="n">
        <v>367.8928756563893</v>
      </c>
      <c r="S540" t="n">
        <v>74.83530899213983</v>
      </c>
      <c r="T540" t="n">
        <v>1085.611113869733</v>
      </c>
      <c r="U540" t="n">
        <v>23557.14448442878</v>
      </c>
      <c r="V540" t="n">
        <v>282.9</v>
      </c>
      <c r="W540" t="n">
        <v>575.8</v>
      </c>
      <c r="X540" t="n">
        <v>197.1666666666667</v>
      </c>
      <c r="Y540" t="n">
        <v>0</v>
      </c>
      <c r="Z540" t="n">
        <v>0.4769494675950277</v>
      </c>
      <c r="AA540" t="n">
        <v>5.069684146221111</v>
      </c>
      <c r="AB540" t="n">
        <v>223.6984848824175</v>
      </c>
      <c r="AC540" t="n">
        <v>2424.799954085268</v>
      </c>
      <c r="AD540" t="n">
        <v>4316.362670892924</v>
      </c>
      <c r="AE540" t="n">
        <v>1.267342340079407</v>
      </c>
      <c r="AF540" t="n">
        <v>18.86126871935473</v>
      </c>
      <c r="AG540" t="n">
        <v>271.509464392481</v>
      </c>
      <c r="AH540" t="n">
        <v>30139.03603003392</v>
      </c>
      <c r="AI540" t="n">
        <v>20936.32725533033</v>
      </c>
      <c r="AJ540" t="n">
        <v>4.744399087450267</v>
      </c>
      <c r="AK540" t="n">
        <v>-41.48347367885022</v>
      </c>
      <c r="AL540" t="n">
        <v>43.46005753599383</v>
      </c>
      <c r="AM540" t="n">
        <v>1.41411952792013</v>
      </c>
      <c r="AN540" t="n">
        <v>4.004934968032357</v>
      </c>
      <c r="AO540" t="n">
        <v>398.2232675663566</v>
      </c>
      <c r="AP540" t="n">
        <v>925372.1158805223</v>
      </c>
      <c r="AQ540" t="n">
        <v>0.2426366715876566</v>
      </c>
      <c r="AR540" t="n">
        <v>0.2596657016115256</v>
      </c>
      <c r="AS540" t="n">
        <v>0.1186835520846678</v>
      </c>
      <c r="AT540" t="n">
        <v>0.1858840862031939</v>
      </c>
      <c r="AU540" t="n">
        <v>0.1931299885129559</v>
      </c>
      <c r="AV540" t="n">
        <v>7.966416993271418</v>
      </c>
      <c r="AW540" t="n">
        <v>134.7793969968463</v>
      </c>
      <c r="AX540" t="n">
        <v>5013.916352353638</v>
      </c>
      <c r="AY540" t="n">
        <v>95135.99930510661</v>
      </c>
      <c r="AZ540" t="n">
        <v>184282.6516167192</v>
      </c>
      <c r="BA540" t="n">
        <v>17107.70541017059</v>
      </c>
      <c r="BB540" t="n">
        <v>37345.41583728298</v>
      </c>
      <c r="BC540" t="n">
        <v>54453.12124745357</v>
      </c>
      <c r="BD540" t="n">
        <v>2.220283159954621</v>
      </c>
      <c r="BE540" t="n">
        <v>0.8061636320344908</v>
      </c>
      <c r="BF540" t="n">
        <v>20.12039050670337</v>
      </c>
      <c r="BG540" t="n">
        <v>16.11545553867101</v>
      </c>
      <c r="BH540" t="n">
        <v>766.1161432227459</v>
      </c>
      <c r="BI540" t="n">
        <v>367.8928756563893</v>
      </c>
      <c r="BJ540" t="n">
        <v>47294.12418614671</v>
      </c>
      <c r="BK540" t="n">
        <v>17064.14485317592</v>
      </c>
      <c r="BL540" t="n">
        <v>28673.25011884433</v>
      </c>
      <c r="BM540" t="n">
        <v>23078.31322109325</v>
      </c>
      <c r="BN540" t="n">
        <v>27842.57008962171</v>
      </c>
      <c r="BO540" t="n">
        <v>13348.48621905053</v>
      </c>
      <c r="BP540" t="n">
        <v>0.1714909336164416</v>
      </c>
      <c r="BQ540" t="n">
        <v>1.792858568649616</v>
      </c>
      <c r="BR540" t="n">
        <v>97.73065035924256</v>
      </c>
      <c r="BS540" t="n">
        <v>3706.634255360635</v>
      </c>
      <c r="BT540" t="n">
        <v>2635.82633991655</v>
      </c>
      <c r="BU540" t="n">
        <v>3603.032933985989</v>
      </c>
      <c r="BV540" t="n">
        <v>21376.2</v>
      </c>
      <c r="BW540" t="n">
        <v>1465.3801508</v>
      </c>
      <c r="BX540" t="n">
        <v>36.75085476</v>
      </c>
      <c r="BY540" t="inlineStr">
        <is>
          <t>2022-07-27 08:57:00</t>
        </is>
      </c>
      <c r="BZ540" t="inlineStr">
        <is>
          <t>2022-07-27 08:57:00</t>
        </is>
      </c>
      <c r="CA540" t="inlineStr">
        <is>
          <t>2022-07-27 08:57:00</t>
        </is>
      </c>
    </row>
    <row r="541">
      <c r="A541" t="n">
        <v>538</v>
      </c>
      <c r="B541" t="n">
        <v>205.3</v>
      </c>
      <c r="C541" t="n">
        <v>76.8</v>
      </c>
      <c r="D541" t="n">
        <v>984.3808566907483</v>
      </c>
      <c r="E541" t="n">
        <v>10.3609820856312</v>
      </c>
      <c r="F541" t="n">
        <v>161.104467664534</v>
      </c>
      <c r="G541" t="n">
        <v>2985.159706568423</v>
      </c>
      <c r="H541" t="n">
        <v>181514.3434463702</v>
      </c>
      <c r="I541" t="n">
        <v>176743.1766922851</v>
      </c>
      <c r="J541" t="n">
        <v>413.421719410149</v>
      </c>
      <c r="K541" t="n">
        <v>695.1774458001873</v>
      </c>
      <c r="L541" t="n">
        <v>-536.8862073537222</v>
      </c>
      <c r="M541" t="n">
        <v>2.220283159954621</v>
      </c>
      <c r="N541" t="n">
        <v>17.3472481853496</v>
      </c>
      <c r="O541" t="n">
        <v>766.1161432227459</v>
      </c>
      <c r="P541" t="n">
        <v>0.7278869381469139</v>
      </c>
      <c r="Q541" t="n">
        <v>15.46443177315094</v>
      </c>
      <c r="R541" t="n">
        <v>367.8928756563893</v>
      </c>
      <c r="S541" t="n">
        <v>74.9221456394616</v>
      </c>
      <c r="T541" t="n">
        <v>1090.266198831497</v>
      </c>
      <c r="U541" t="n">
        <v>23558.35358288177</v>
      </c>
      <c r="V541" t="n">
        <v>283.1</v>
      </c>
      <c r="W541" t="n">
        <v>575.9666666666667</v>
      </c>
      <c r="X541" t="n">
        <v>197.7333333333333</v>
      </c>
      <c r="Y541" t="n">
        <v>0</v>
      </c>
      <c r="Z541" t="n">
        <v>0.4771653938626692</v>
      </c>
      <c r="AA541" t="n">
        <v>5.103912304217217</v>
      </c>
      <c r="AB541" t="n">
        <v>223.6998362925031</v>
      </c>
      <c r="AC541" t="n">
        <v>2424.808350088334</v>
      </c>
      <c r="AD541" t="n">
        <v>4316.580598576514</v>
      </c>
      <c r="AE541" t="n">
        <v>1.267422744403159</v>
      </c>
      <c r="AF541" t="n">
        <v>18.87367126853017</v>
      </c>
      <c r="AG541" t="n">
        <v>271.5107183391759</v>
      </c>
      <c r="AH541" t="n">
        <v>30139.04432416167</v>
      </c>
      <c r="AI541" t="n">
        <v>20936.54034281528</v>
      </c>
      <c r="AJ541" t="n">
        <v>7.121726740201796</v>
      </c>
      <c r="AK541" t="n">
        <v>-44.51345714890201</v>
      </c>
      <c r="AL541" t="n">
        <v>40.59311681910675</v>
      </c>
      <c r="AM541" t="n">
        <v>1.492396221807706</v>
      </c>
      <c r="AN541" t="n">
        <v>1.882816412198663</v>
      </c>
      <c r="AO541" t="n">
        <v>398.2232675663566</v>
      </c>
      <c r="AP541" t="n">
        <v>925515.4081960678</v>
      </c>
      <c r="AQ541" t="n">
        <v>0.2427370600582146</v>
      </c>
      <c r="AR541" t="n">
        <v>0.2597330908730772</v>
      </c>
      <c r="AS541" t="n">
        <v>0.118703009014383</v>
      </c>
      <c r="AT541" t="n">
        <v>0.1859748733886514</v>
      </c>
      <c r="AU541" t="n">
        <v>0.1928519666656738</v>
      </c>
      <c r="AV541" t="n">
        <v>7.966473466800258</v>
      </c>
      <c r="AW541" t="n">
        <v>134.7781329614852</v>
      </c>
      <c r="AX541" t="n">
        <v>5013.799045679584</v>
      </c>
      <c r="AY541" t="n">
        <v>95135.16672609134</v>
      </c>
      <c r="AZ541" t="n">
        <v>184291.354704992</v>
      </c>
      <c r="BA541" t="n">
        <v>17090.09184542265</v>
      </c>
      <c r="BB541" t="n">
        <v>34733.84059817237</v>
      </c>
      <c r="BC541" t="n">
        <v>51823.93244359501</v>
      </c>
      <c r="BD541" t="n">
        <v>2.220283159954621</v>
      </c>
      <c r="BE541" t="n">
        <v>0.7278869381469139</v>
      </c>
      <c r="BF541" t="n">
        <v>17.3472481853496</v>
      </c>
      <c r="BG541" t="n">
        <v>15.46443177315094</v>
      </c>
      <c r="BH541" t="n">
        <v>766.1161432227459</v>
      </c>
      <c r="BI541" t="n">
        <v>367.8928756563893</v>
      </c>
      <c r="BJ541" t="n">
        <v>47294.12418614671</v>
      </c>
      <c r="BK541" t="n">
        <v>15391.17165895982</v>
      </c>
      <c r="BL541" t="n">
        <v>24610.59661806105</v>
      </c>
      <c r="BM541" t="n">
        <v>22124.31591740106</v>
      </c>
      <c r="BN541" t="n">
        <v>27842.57008962171</v>
      </c>
      <c r="BO541" t="n">
        <v>13348.48621905053</v>
      </c>
      <c r="BP541" t="n">
        <v>0.1714909336164416</v>
      </c>
      <c r="BQ541" t="n">
        <v>1.64584837091437</v>
      </c>
      <c r="BR541" t="n">
        <v>97.73065035924256</v>
      </c>
      <c r="BS541" t="n">
        <v>3706.634255360635</v>
      </c>
      <c r="BT541" t="n">
        <v>2420.456400234415</v>
      </c>
      <c r="BU541" t="n">
        <v>3603.032933985989</v>
      </c>
      <c r="BV541" t="n">
        <v>21372.500075</v>
      </c>
      <c r="BW541" t="n">
        <v>1465</v>
      </c>
      <c r="BX541" t="n">
        <v>36.75685142</v>
      </c>
      <c r="BY541" t="inlineStr">
        <is>
          <t>2022-07-27 08:58:00</t>
        </is>
      </c>
      <c r="BZ541" t="inlineStr">
        <is>
          <t>2022-07-27 08:58:00</t>
        </is>
      </c>
      <c r="CA541" t="inlineStr">
        <is>
          <t>2022-07-27 08:58:00</t>
        </is>
      </c>
    </row>
    <row r="542">
      <c r="A542" t="n">
        <v>539</v>
      </c>
      <c r="B542" t="n">
        <v>205.3</v>
      </c>
      <c r="C542" t="n">
        <v>76.83333333333334</v>
      </c>
      <c r="D542" t="n">
        <v>984.4505289069679</v>
      </c>
      <c r="E542" t="n">
        <v>10.36671944615281</v>
      </c>
      <c r="F542" t="n">
        <v>161.1067846128671</v>
      </c>
      <c r="G542" t="n">
        <v>2983.273334485405</v>
      </c>
      <c r="H542" t="n">
        <v>181484.8133306163</v>
      </c>
      <c r="I542" t="n">
        <v>176788.9040151451</v>
      </c>
      <c r="J542" t="n">
        <v>411.1770940989763</v>
      </c>
      <c r="K542" t="n">
        <v>695.1774458001873</v>
      </c>
      <c r="L542" t="n">
        <v>-536.8862073537222</v>
      </c>
      <c r="M542" t="n">
        <v>2.216880167828486</v>
      </c>
      <c r="N542" t="n">
        <v>20.28708768564142</v>
      </c>
      <c r="O542" t="n">
        <v>766.1161432227459</v>
      </c>
      <c r="P542" t="n">
        <v>0.6988024985653446</v>
      </c>
      <c r="Q542" t="n">
        <v>15.46443177315094</v>
      </c>
      <c r="R542" t="n">
        <v>398.049847504872</v>
      </c>
      <c r="S542" t="n">
        <v>74.97894176461593</v>
      </c>
      <c r="T542" t="n">
        <v>1096.570819322658</v>
      </c>
      <c r="U542" t="n">
        <v>23592.17312282569</v>
      </c>
      <c r="V542" t="n">
        <v>283.4666666666667</v>
      </c>
      <c r="W542" t="n">
        <v>576.1333333333333</v>
      </c>
      <c r="X542" t="n">
        <v>198.3</v>
      </c>
      <c r="Y542" t="n">
        <v>0</v>
      </c>
      <c r="Z542" t="n">
        <v>0.4774288222428582</v>
      </c>
      <c r="AA542" t="n">
        <v>5.12363745194762</v>
      </c>
      <c r="AB542" t="n">
        <v>223.7406693923681</v>
      </c>
      <c r="AC542" t="n">
        <v>2424.808557837319</v>
      </c>
      <c r="AD542" t="n">
        <v>4316.819672727737</v>
      </c>
      <c r="AE542" t="n">
        <v>1.267520372453309</v>
      </c>
      <c r="AF542" t="n">
        <v>18.88085985628041</v>
      </c>
      <c r="AG542" t="n">
        <v>271.5514439223009</v>
      </c>
      <c r="AH542" t="n">
        <v>30139.04440291807</v>
      </c>
      <c r="AI542" t="n">
        <v>20936.65940777881</v>
      </c>
      <c r="AJ542" t="n">
        <v>9.328636487648827</v>
      </c>
      <c r="AK542" t="n">
        <v>-45.26882014713185</v>
      </c>
      <c r="AL542" t="n">
        <v>39.26519885625894</v>
      </c>
      <c r="AM542" t="n">
        <v>1.518077669263141</v>
      </c>
      <c r="AN542" t="n">
        <v>4.82265591249048</v>
      </c>
      <c r="AO542" t="n">
        <v>368.0662957178739</v>
      </c>
      <c r="AP542" t="n">
        <v>925457.9104894924</v>
      </c>
      <c r="AQ542" t="n">
        <v>0.2429592367622394</v>
      </c>
      <c r="AR542" t="n">
        <v>0.2596698435333969</v>
      </c>
      <c r="AS542" t="n">
        <v>0.1187000545979969</v>
      </c>
      <c r="AT542" t="n">
        <v>0.1860373612753553</v>
      </c>
      <c r="AU542" t="n">
        <v>0.1926335038310115</v>
      </c>
      <c r="AV542" t="n">
        <v>7.966496986518227</v>
      </c>
      <c r="AW542" t="n">
        <v>134.7815351117211</v>
      </c>
      <c r="AX542" t="n">
        <v>5015.636595894202</v>
      </c>
      <c r="AY542" t="n">
        <v>95133.52137501779</v>
      </c>
      <c r="AZ542" t="n">
        <v>184285.4406807188</v>
      </c>
      <c r="BA542" t="n">
        <v>17291.83261871818</v>
      </c>
      <c r="BB542" t="n">
        <v>35018.64084753876</v>
      </c>
      <c r="BC542" t="n">
        <v>52310.47346625694</v>
      </c>
      <c r="BD542" t="n">
        <v>2.216880167828486</v>
      </c>
      <c r="BE542" t="n">
        <v>0.6988024985653446</v>
      </c>
      <c r="BF542" t="n">
        <v>20.28708768564142</v>
      </c>
      <c r="BG542" t="n">
        <v>15.46443177315094</v>
      </c>
      <c r="BH542" t="n">
        <v>766.1161432227459</v>
      </c>
      <c r="BI542" t="n">
        <v>398.049847504872</v>
      </c>
      <c r="BJ542" t="n">
        <v>47221.39373667567</v>
      </c>
      <c r="BK542" t="n">
        <v>14769.5644718214</v>
      </c>
      <c r="BL542" t="n">
        <v>28899.66804054267</v>
      </c>
      <c r="BM542" t="n">
        <v>22124.31591740106</v>
      </c>
      <c r="BN542" t="n">
        <v>27842.57008962171</v>
      </c>
      <c r="BO542" t="n">
        <v>14457.02197446798</v>
      </c>
      <c r="BP542" t="n">
        <v>0.1708520608065087</v>
      </c>
      <c r="BQ542" t="n">
        <v>1.73251984788408</v>
      </c>
      <c r="BR542" t="n">
        <v>97.73065035924256</v>
      </c>
      <c r="BS542" t="n">
        <v>3692.979946182427</v>
      </c>
      <c r="BT542" t="n">
        <v>2546.771347782765</v>
      </c>
      <c r="BU542" t="n">
        <v>3603.032933985989</v>
      </c>
      <c r="BV542" t="n">
        <v>21372.500075</v>
      </c>
      <c r="BW542" t="n">
        <v>1460.88725</v>
      </c>
      <c r="BX542" t="n">
        <v>36.758855</v>
      </c>
      <c r="BY542" t="inlineStr">
        <is>
          <t>2022-07-27 08:58:00</t>
        </is>
      </c>
      <c r="BZ542" t="inlineStr">
        <is>
          <t>2022-07-27 09:00:00</t>
        </is>
      </c>
      <c r="CA542" t="inlineStr">
        <is>
          <t>2022-07-27 08:59:00</t>
        </is>
      </c>
    </row>
    <row r="543">
      <c r="A543" t="n">
        <v>540</v>
      </c>
      <c r="B543" t="n">
        <v>205.3</v>
      </c>
      <c r="C543" t="n">
        <v>76.93333333333334</v>
      </c>
      <c r="D543" t="n">
        <v>984.4827933318513</v>
      </c>
      <c r="E543" t="n">
        <v>10.38010764235442</v>
      </c>
      <c r="F543" t="n">
        <v>161.228000422822</v>
      </c>
      <c r="G543" t="n">
        <v>2975.152572971399</v>
      </c>
      <c r="H543" t="n">
        <v>181461.8676896421</v>
      </c>
      <c r="I543" t="n">
        <v>176684.4767053008</v>
      </c>
      <c r="J543" t="n">
        <v>412.778090276646</v>
      </c>
      <c r="K543" t="n">
        <v>695.1774458001873</v>
      </c>
      <c r="L543" t="n">
        <v>-536.8862073537222</v>
      </c>
      <c r="M543" t="n">
        <v>2.138006381412954</v>
      </c>
      <c r="N543" t="n">
        <v>23.28883360608916</v>
      </c>
      <c r="O543" t="n">
        <v>766.1161432227459</v>
      </c>
      <c r="P543" t="n">
        <v>0.6571722709324941</v>
      </c>
      <c r="Q543" t="n">
        <v>15.46443177315094</v>
      </c>
      <c r="R543" t="n">
        <v>403.610096080324</v>
      </c>
      <c r="S543" t="n">
        <v>75.14745973804115</v>
      </c>
      <c r="T543" t="n">
        <v>1099.772442434332</v>
      </c>
      <c r="U543" t="n">
        <v>23629.41446315464</v>
      </c>
      <c r="V543" t="n">
        <v>283.8666666666667</v>
      </c>
      <c r="W543" t="n">
        <v>576.6</v>
      </c>
      <c r="X543" t="n">
        <v>198.9666666666667</v>
      </c>
      <c r="Y543" t="n">
        <v>0</v>
      </c>
      <c r="Z543" t="n">
        <v>0.478667082196813</v>
      </c>
      <c r="AA543" t="n">
        <v>5.125493262605977</v>
      </c>
      <c r="AB543" t="n">
        <v>223.7534186994197</v>
      </c>
      <c r="AC543" t="n">
        <v>2424.911643178987</v>
      </c>
      <c r="AD543" t="n">
        <v>4316.981436023644</v>
      </c>
      <c r="AE543" t="n">
        <v>1.267972080742132</v>
      </c>
      <c r="AF543" t="n">
        <v>18.88156875849972</v>
      </c>
      <c r="AG543" t="n">
        <v>271.5639622511546</v>
      </c>
      <c r="AH543" t="n">
        <v>30139.08899579828</v>
      </c>
      <c r="AI543" t="n">
        <v>20936.76078596853</v>
      </c>
      <c r="AJ543" t="n">
        <v>24.54786636315506</v>
      </c>
      <c r="AK543" t="n">
        <v>-47.36631470202586</v>
      </c>
      <c r="AL543" t="n">
        <v>44.11416080226097</v>
      </c>
      <c r="AM543" t="n">
        <v>1.48083411048046</v>
      </c>
      <c r="AN543" t="n">
        <v>7.824401832938224</v>
      </c>
      <c r="AO543" t="n">
        <v>362.5060471424218</v>
      </c>
      <c r="AP543" t="n">
        <v>924870.5251324928</v>
      </c>
      <c r="AQ543" t="n">
        <v>0.2432120772662178</v>
      </c>
      <c r="AR543" t="n">
        <v>0.2591191609379382</v>
      </c>
      <c r="AS543" t="n">
        <v>0.1186848077787702</v>
      </c>
      <c r="AT543" t="n">
        <v>0.1860919940703328</v>
      </c>
      <c r="AU543" t="n">
        <v>0.192891959946741</v>
      </c>
      <c r="AV543" t="n">
        <v>7.965996608926993</v>
      </c>
      <c r="AW543" t="n">
        <v>134.8010867363441</v>
      </c>
      <c r="AX543" t="n">
        <v>5015.260124841387</v>
      </c>
      <c r="AY543" t="n">
        <v>95125.60755246598</v>
      </c>
      <c r="AZ543" t="n">
        <v>184265.7838815315</v>
      </c>
      <c r="BA543" t="n">
        <v>17125.71097200577</v>
      </c>
      <c r="BB543" t="n">
        <v>34497.97366943125</v>
      </c>
      <c r="BC543" t="n">
        <v>51623.68464143702</v>
      </c>
      <c r="BD543" t="n">
        <v>2.138006381412954</v>
      </c>
      <c r="BE543" t="n">
        <v>0.6571722709324941</v>
      </c>
      <c r="BF543" t="n">
        <v>23.28883360608916</v>
      </c>
      <c r="BG543" t="n">
        <v>15.46443177315094</v>
      </c>
      <c r="BH543" t="n">
        <v>766.1161432227459</v>
      </c>
      <c r="BI543" t="n">
        <v>403.610096080324</v>
      </c>
      <c r="BJ543" t="n">
        <v>45536.80685093295</v>
      </c>
      <c r="BK543" t="n">
        <v>13880.50898942369</v>
      </c>
      <c r="BL543" t="n">
        <v>33285.36904299309</v>
      </c>
      <c r="BM543" t="n">
        <v>22124.31591740106</v>
      </c>
      <c r="BN543" t="n">
        <v>27842.57008962171</v>
      </c>
      <c r="BO543" t="n">
        <v>14661.56168559083</v>
      </c>
      <c r="BP543" t="n">
        <v>0.1623486535280162</v>
      </c>
      <c r="BQ543" t="n">
        <v>1.963365216142224</v>
      </c>
      <c r="BR543" t="n">
        <v>97.73065035924256</v>
      </c>
      <c r="BS543" t="n">
        <v>3511.362099167453</v>
      </c>
      <c r="BT543" t="n">
        <v>2884.09825668121</v>
      </c>
      <c r="BU543" t="n">
        <v>3603.032933985989</v>
      </c>
      <c r="BV543" t="n">
        <v>21357.6875</v>
      </c>
      <c r="BW543" t="n">
        <v>1461.47</v>
      </c>
      <c r="BX543" t="n">
        <v>36.742955</v>
      </c>
      <c r="BY543" t="inlineStr">
        <is>
          <t>2022-07-27 09:00:00</t>
        </is>
      </c>
      <c r="BZ543" t="inlineStr">
        <is>
          <t>2022-07-27 09:01:00</t>
        </is>
      </c>
      <c r="CA543" t="inlineStr">
        <is>
          <t>2022-07-27 09:00:00</t>
        </is>
      </c>
    </row>
    <row r="544">
      <c r="A544" t="n">
        <v>541</v>
      </c>
      <c r="B544" t="n">
        <v>205.3</v>
      </c>
      <c r="C544" t="n">
        <v>77</v>
      </c>
      <c r="D544" t="n">
        <v>984.4827933318513</v>
      </c>
      <c r="E544" t="n">
        <v>10.38292126954979</v>
      </c>
      <c r="F544" t="n">
        <v>161.2629618130091</v>
      </c>
      <c r="G544" t="n">
        <v>2972.362972408934</v>
      </c>
      <c r="H544" t="n">
        <v>181472.75968706</v>
      </c>
      <c r="I544" t="n">
        <v>176668.434799525</v>
      </c>
      <c r="J544" t="n">
        <v>414.8754152990294</v>
      </c>
      <c r="K544" t="n">
        <v>695.1774458001873</v>
      </c>
      <c r="L544" t="n">
        <v>-536.8862073537222</v>
      </c>
      <c r="M544" t="n">
        <v>2.033218192610795</v>
      </c>
      <c r="N544" t="n">
        <v>25.84653881959267</v>
      </c>
      <c r="O544" t="n">
        <v>759.4467418307054</v>
      </c>
      <c r="P544" t="n">
        <v>0.6426112803707884</v>
      </c>
      <c r="Q544" t="n">
        <v>15.55938480794307</v>
      </c>
      <c r="R544" t="n">
        <v>382.9374135271934</v>
      </c>
      <c r="S544" t="n">
        <v>75.3059540695872</v>
      </c>
      <c r="T544" t="n">
        <v>1102.761736170351</v>
      </c>
      <c r="U544" t="n">
        <v>23682.11711239775</v>
      </c>
      <c r="V544" t="n">
        <v>284.4666666666667</v>
      </c>
      <c r="W544" t="n">
        <v>577.2</v>
      </c>
      <c r="X544" t="n">
        <v>199.6</v>
      </c>
      <c r="Y544" t="n">
        <v>0</v>
      </c>
      <c r="Z544" t="n">
        <v>0.4800701035441605</v>
      </c>
      <c r="AA544" t="n">
        <v>5.127608439534245</v>
      </c>
      <c r="AB544" t="n">
        <v>223.8714468141655</v>
      </c>
      <c r="AC544" t="n">
        <v>2425.183227114936</v>
      </c>
      <c r="AD544" t="n">
        <v>4316.982899488534</v>
      </c>
      <c r="AE544" t="n">
        <v>1.268498451318471</v>
      </c>
      <c r="AF544" t="n">
        <v>18.88236107638738</v>
      </c>
      <c r="AG544" t="n">
        <v>271.6080891363847</v>
      </c>
      <c r="AH544" t="n">
        <v>30139.18998959699</v>
      </c>
      <c r="AI544" t="n">
        <v>20936.76132221718</v>
      </c>
      <c r="AJ544" t="n">
        <v>32.06504690014662</v>
      </c>
      <c r="AK544" t="n">
        <v>-49.0832522332314</v>
      </c>
      <c r="AL544" t="n">
        <v>45.12041078904208</v>
      </c>
      <c r="AM544" t="n">
        <v>1.390606912240006</v>
      </c>
      <c r="AN544" t="n">
        <v>10.2871540116496</v>
      </c>
      <c r="AO544" t="n">
        <v>376.5093283035119</v>
      </c>
      <c r="AP544" t="n">
        <v>924793.4394143177</v>
      </c>
      <c r="AQ544" t="n">
        <v>0.2434522400333745</v>
      </c>
      <c r="AR544" t="n">
        <v>0.2595128302272421</v>
      </c>
      <c r="AS544" t="n">
        <v>0.1182739977913044</v>
      </c>
      <c r="AT544" t="n">
        <v>0.1861044124398725</v>
      </c>
      <c r="AU544" t="n">
        <v>0.1926565195082066</v>
      </c>
      <c r="AV544" t="n">
        <v>7.966535204308833</v>
      </c>
      <c r="AW544" t="n">
        <v>134.8005735494643</v>
      </c>
      <c r="AX544" t="n">
        <v>5015.601967814539</v>
      </c>
      <c r="AY544" t="n">
        <v>95129.19735731641</v>
      </c>
      <c r="AZ544" t="n">
        <v>184270.099220494</v>
      </c>
      <c r="BA544" t="n">
        <v>16398.11762317356</v>
      </c>
      <c r="BB544" t="n">
        <v>34289.91790312488</v>
      </c>
      <c r="BC544" t="n">
        <v>50688.03552629844</v>
      </c>
      <c r="BD544" t="n">
        <v>2.033218192610795</v>
      </c>
      <c r="BE544" t="n">
        <v>0.6426112803707884</v>
      </c>
      <c r="BF544" t="n">
        <v>25.84653881959267</v>
      </c>
      <c r="BG544" t="n">
        <v>15.55938480794307</v>
      </c>
      <c r="BH544" t="n">
        <v>759.4467418307054</v>
      </c>
      <c r="BI544" t="n">
        <v>382.9374135271934</v>
      </c>
      <c r="BJ544" t="n">
        <v>43298.73108901494</v>
      </c>
      <c r="BK544" t="n">
        <v>13569.52541656125</v>
      </c>
      <c r="BL544" t="n">
        <v>37023.37848137206</v>
      </c>
      <c r="BM544" t="n">
        <v>22263.08692915872</v>
      </c>
      <c r="BN544" t="n">
        <v>27597.44457447414</v>
      </c>
      <c r="BO544" t="n">
        <v>13901.8144449782</v>
      </c>
      <c r="BP544" t="n">
        <v>0.1560100048382122</v>
      </c>
      <c r="BQ544" t="n">
        <v>2.105958770623932</v>
      </c>
      <c r="BR544" t="n">
        <v>96.9111443718765</v>
      </c>
      <c r="BS544" t="n">
        <v>3375.981783329605</v>
      </c>
      <c r="BT544" t="n">
        <v>3092.494458749593</v>
      </c>
      <c r="BU544" t="n">
        <v>3572.913015343911</v>
      </c>
      <c r="BV544" t="n">
        <v>21358.3275375</v>
      </c>
      <c r="BW544" t="n">
        <v>1461.47</v>
      </c>
      <c r="BX544" t="n">
        <v>36.75375056</v>
      </c>
      <c r="BY544" t="inlineStr">
        <is>
          <t>2022-07-27 09:01:00</t>
        </is>
      </c>
      <c r="BZ544" t="inlineStr">
        <is>
          <t>2022-07-27 09:01:00</t>
        </is>
      </c>
      <c r="CA544" t="inlineStr">
        <is>
          <t>2022-07-27 09:01:00</t>
        </is>
      </c>
    </row>
    <row r="545">
      <c r="A545" t="n">
        <v>542</v>
      </c>
      <c r="B545" t="n">
        <v>205.3</v>
      </c>
      <c r="C545" t="n">
        <v>77</v>
      </c>
      <c r="D545" t="n">
        <v>984.4827933318513</v>
      </c>
      <c r="E545" t="n">
        <v>10.38147637134711</v>
      </c>
      <c r="F545" t="n">
        <v>161.2513876366904</v>
      </c>
      <c r="G545" t="n">
        <v>2972.720046284254</v>
      </c>
      <c r="H545" t="n">
        <v>181528.6659061738</v>
      </c>
      <c r="I545" t="n">
        <v>176650.3213817055</v>
      </c>
      <c r="J545" t="n">
        <v>415.5330540976182</v>
      </c>
      <c r="K545" t="n">
        <v>695.1774458001873</v>
      </c>
      <c r="L545" t="n">
        <v>-536.8862073537222</v>
      </c>
      <c r="M545" t="n">
        <v>2.012715115586341</v>
      </c>
      <c r="N545" t="n">
        <v>26.92998599955656</v>
      </c>
      <c r="O545" t="n">
        <v>756.1120411346852</v>
      </c>
      <c r="P545" t="n">
        <v>0.6469182505990816</v>
      </c>
      <c r="Q545" t="n">
        <v>15.60686132533914</v>
      </c>
      <c r="R545" t="n">
        <v>374.9806315878255</v>
      </c>
      <c r="S545" t="n">
        <v>75.36659934575718</v>
      </c>
      <c r="T545" t="n">
        <v>1104.012285167162</v>
      </c>
      <c r="U545" t="n">
        <v>23703.30997577676</v>
      </c>
      <c r="V545" t="n">
        <v>284.8333333333334</v>
      </c>
      <c r="W545" t="n">
        <v>577.4</v>
      </c>
      <c r="X545" t="n">
        <v>199.9333333333333</v>
      </c>
      <c r="Y545" t="n">
        <v>0</v>
      </c>
      <c r="Z545" t="n">
        <v>0.4806138024728906</v>
      </c>
      <c r="AA545" t="n">
        <v>5.128547615274579</v>
      </c>
      <c r="AB545" t="n">
        <v>223.9303806288591</v>
      </c>
      <c r="AC545" t="n">
        <v>2425.295256504142</v>
      </c>
      <c r="AD545" t="n">
        <v>4316.983511957247</v>
      </c>
      <c r="AE545" t="n">
        <v>1.268707072529309</v>
      </c>
      <c r="AF545" t="n">
        <v>18.88271432905973</v>
      </c>
      <c r="AG545" t="n">
        <v>271.6301227327393</v>
      </c>
      <c r="AH545" t="n">
        <v>30139.23131497588</v>
      </c>
      <c r="AI545" t="n">
        <v>20936.76154710607</v>
      </c>
      <c r="AJ545" t="n">
        <v>32.02805503158017</v>
      </c>
      <c r="AK545" t="n">
        <v>-49.24726963859431</v>
      </c>
      <c r="AL545" t="n">
        <v>44.34480594806292</v>
      </c>
      <c r="AM545" t="n">
        <v>1.365796864987258</v>
      </c>
      <c r="AN545" t="n">
        <v>11.32312467421741</v>
      </c>
      <c r="AO545" t="n">
        <v>381.1314095468596</v>
      </c>
      <c r="AP545" t="n">
        <v>924832.9216790335</v>
      </c>
      <c r="AQ545" t="n">
        <v>0.2433544685574408</v>
      </c>
      <c r="AR545" t="n">
        <v>0.2594509649267709</v>
      </c>
      <c r="AS545" t="n">
        <v>0.1183321854112036</v>
      </c>
      <c r="AT545" t="n">
        <v>0.1861197686785029</v>
      </c>
      <c r="AU545" t="n">
        <v>0.1927426124260817</v>
      </c>
      <c r="AV545" t="n">
        <v>7.966354133039805</v>
      </c>
      <c r="AW545" t="n">
        <v>134.7975716015478</v>
      </c>
      <c r="AX545" t="n">
        <v>5015.336820584213</v>
      </c>
      <c r="AY545" t="n">
        <v>95127.19992844532</v>
      </c>
      <c r="AZ545" t="n">
        <v>184266.6764594269</v>
      </c>
      <c r="BA545" t="n">
        <v>16101.0689570975</v>
      </c>
      <c r="BB545" t="n">
        <v>34454.62378392574</v>
      </c>
      <c r="BC545" t="n">
        <v>50555.69274102324</v>
      </c>
      <c r="BD545" t="n">
        <v>2.012715115586341</v>
      </c>
      <c r="BE545" t="n">
        <v>0.6469182505990816</v>
      </c>
      <c r="BF545" t="n">
        <v>26.92998599955656</v>
      </c>
      <c r="BG545" t="n">
        <v>15.60686132533914</v>
      </c>
      <c r="BH545" t="n">
        <v>756.1120411346852</v>
      </c>
      <c r="BI545" t="n">
        <v>374.9806315878255</v>
      </c>
      <c r="BJ545" t="n">
        <v>42860.81965440004</v>
      </c>
      <c r="BK545" t="n">
        <v>13661.51509739139</v>
      </c>
      <c r="BL545" t="n">
        <v>38606.80403147388</v>
      </c>
      <c r="BM545" t="n">
        <v>22332.47243503755</v>
      </c>
      <c r="BN545" t="n">
        <v>27474.88181690035</v>
      </c>
      <c r="BO545" t="n">
        <v>13609.37286631836</v>
      </c>
      <c r="BP545" t="n">
        <v>0.1571124975541979</v>
      </c>
      <c r="BQ545" t="n">
        <v>2.152058840731626</v>
      </c>
      <c r="BR545" t="n">
        <v>96.50139137819347</v>
      </c>
      <c r="BS545" t="n">
        <v>3399.529183865334</v>
      </c>
      <c r="BT545" t="n">
        <v>3159.868328209883</v>
      </c>
      <c r="BU545" t="n">
        <v>3557.853056022871</v>
      </c>
      <c r="BV545" t="n">
        <v>21358.3275375</v>
      </c>
      <c r="BW545" t="n">
        <v>1461.47</v>
      </c>
      <c r="BX545" t="n">
        <v>36.75375056</v>
      </c>
      <c r="BY545" t="inlineStr">
        <is>
          <t>2022-07-27 09:01:00</t>
        </is>
      </c>
      <c r="BZ545" t="inlineStr">
        <is>
          <t>2022-07-27 09:01:00</t>
        </is>
      </c>
      <c r="CA545" t="inlineStr">
        <is>
          <t>2022-07-27 09:01:00</t>
        </is>
      </c>
    </row>
    <row r="546">
      <c r="A546" t="n">
        <v>543</v>
      </c>
      <c r="B546" t="n">
        <v>205.3</v>
      </c>
      <c r="C546" t="n">
        <v>77</v>
      </c>
      <c r="D546" t="n">
        <v>984.4827933318513</v>
      </c>
      <c r="E546" t="n">
        <v>10.3932233964446</v>
      </c>
      <c r="F546" t="n">
        <v>161.2176314351852</v>
      </c>
      <c r="G546" t="n">
        <v>2969.736740370061</v>
      </c>
      <c r="H546" t="n">
        <v>181460.4604392278</v>
      </c>
      <c r="I546" t="n">
        <v>176638.4709790148</v>
      </c>
      <c r="J546" t="n">
        <v>407.3741922458926</v>
      </c>
      <c r="K546" t="n">
        <v>695.1774458001873</v>
      </c>
      <c r="L546" t="n">
        <v>-536.8862073537222</v>
      </c>
      <c r="M546" t="n">
        <v>2.002044325582592</v>
      </c>
      <c r="N546" t="n">
        <v>27.04252792016583</v>
      </c>
      <c r="O546" t="n">
        <v>711.7171201899386</v>
      </c>
      <c r="P546" t="n">
        <v>0.6469182505990816</v>
      </c>
      <c r="Q546" t="n">
        <v>15.60686132533914</v>
      </c>
      <c r="R546" t="n">
        <v>381.4999271746597</v>
      </c>
      <c r="S546" t="n">
        <v>75.40593403270134</v>
      </c>
      <c r="T546" t="n">
        <v>1104.158665049855</v>
      </c>
      <c r="U546" t="n">
        <v>23761.27403430792</v>
      </c>
      <c r="V546" t="n">
        <v>285.2333333333333</v>
      </c>
      <c r="W546" t="n">
        <v>577.4666666666667</v>
      </c>
      <c r="X546" t="n">
        <v>200.6</v>
      </c>
      <c r="Y546" t="n">
        <v>0</v>
      </c>
      <c r="Z546" t="n">
        <v>0.4809913412107406</v>
      </c>
      <c r="AA546" t="n">
        <v>5.128648195991962</v>
      </c>
      <c r="AB546" t="n">
        <v>224.4281275019494</v>
      </c>
      <c r="AC546" t="n">
        <v>2425.318096477985</v>
      </c>
      <c r="AD546" t="n">
        <v>4316.983713086865</v>
      </c>
      <c r="AE546" t="n">
        <v>1.268844851515214</v>
      </c>
      <c r="AF546" t="n">
        <v>18.88275114409757</v>
      </c>
      <c r="AG546" t="n">
        <v>271.8128835814634</v>
      </c>
      <c r="AH546" t="n">
        <v>30139.23973524962</v>
      </c>
      <c r="AI546" t="n">
        <v>20936.76162217577</v>
      </c>
      <c r="AJ546" t="n">
        <v>31.60373432092023</v>
      </c>
      <c r="AK546" t="n">
        <v>-54.53471475472681</v>
      </c>
      <c r="AL546" t="n">
        <v>41.9156860630507</v>
      </c>
      <c r="AM546" t="n">
        <v>1.35512607498351</v>
      </c>
      <c r="AN546" t="n">
        <v>11.43566659482669</v>
      </c>
      <c r="AO546" t="n">
        <v>330.2171930152787</v>
      </c>
      <c r="AP546" t="n">
        <v>924838.4217973193</v>
      </c>
      <c r="AQ546" t="n">
        <v>0.2433579661810415</v>
      </c>
      <c r="AR546" t="n">
        <v>0.2594489859196197</v>
      </c>
      <c r="AS546" t="n">
        <v>0.1183313681607455</v>
      </c>
      <c r="AT546" t="n">
        <v>0.186219146614897</v>
      </c>
      <c r="AU546" t="n">
        <v>0.1926425331236963</v>
      </c>
      <c r="AV546" t="n">
        <v>7.966398594097244</v>
      </c>
      <c r="AW546" t="n">
        <v>134.7983283496283</v>
      </c>
      <c r="AX546" t="n">
        <v>5015.360551026859</v>
      </c>
      <c r="AY546" t="n">
        <v>95127.21208223747</v>
      </c>
      <c r="AZ546" t="n">
        <v>184267.7831339469</v>
      </c>
      <c r="BA546" t="n">
        <v>16340.53687911613</v>
      </c>
      <c r="BB546" t="n">
        <v>34454.62378392574</v>
      </c>
      <c r="BC546" t="n">
        <v>50795.16066304187</v>
      </c>
      <c r="BD546" t="n">
        <v>2.002044325582592</v>
      </c>
      <c r="BE546" t="n">
        <v>0.6469182505990816</v>
      </c>
      <c r="BF546" t="n">
        <v>27.04252792016583</v>
      </c>
      <c r="BG546" t="n">
        <v>15.60686132533914</v>
      </c>
      <c r="BH546" t="n">
        <v>711.7171201899386</v>
      </c>
      <c r="BI546" t="n">
        <v>381.4999271746597</v>
      </c>
      <c r="BJ546" t="n">
        <v>42632.9061603732</v>
      </c>
      <c r="BK546" t="n">
        <v>13661.51509739139</v>
      </c>
      <c r="BL546" t="n">
        <v>38771.35447112889</v>
      </c>
      <c r="BM546" t="n">
        <v>22332.47243503755</v>
      </c>
      <c r="BN546" t="n">
        <v>25844.15970509894</v>
      </c>
      <c r="BO546" t="n">
        <v>13848.84078833699</v>
      </c>
      <c r="BP546" t="n">
        <v>0.1493929586294042</v>
      </c>
      <c r="BQ546" t="n">
        <v>2.197525527342193</v>
      </c>
      <c r="BR546" t="n">
        <v>93.83488435524518</v>
      </c>
      <c r="BS546" t="n">
        <v>3234.651043155492</v>
      </c>
      <c r="BT546" t="n">
        <v>3226.343980974223</v>
      </c>
      <c r="BU546" t="n">
        <v>3459.906447017589</v>
      </c>
      <c r="BV546" t="n">
        <v>21358.52</v>
      </c>
      <c r="BW546" t="n">
        <v>1462.17</v>
      </c>
      <c r="BX546" t="n">
        <v>36.7321774</v>
      </c>
      <c r="BY546" t="inlineStr">
        <is>
          <t>2022-07-27 09:03:00</t>
        </is>
      </c>
      <c r="BZ546" t="inlineStr">
        <is>
          <t>2022-07-27 09:03:00</t>
        </is>
      </c>
      <c r="CA546" t="inlineStr">
        <is>
          <t>2022-07-27 09:03:00</t>
        </is>
      </c>
    </row>
    <row r="547">
      <c r="A547" t="n">
        <v>544</v>
      </c>
      <c r="B547" t="n">
        <v>205.3</v>
      </c>
      <c r="C547" t="n">
        <v>77</v>
      </c>
      <c r="D547" t="n">
        <v>984.6956440169866</v>
      </c>
      <c r="E547" t="n">
        <v>10.40849787409209</v>
      </c>
      <c r="F547" t="n">
        <v>161.1926053519161</v>
      </c>
      <c r="G547" t="n">
        <v>2974.989501870571</v>
      </c>
      <c r="H547" t="n">
        <v>181414.8225986349</v>
      </c>
      <c r="I547" t="n">
        <v>176413.2921579751</v>
      </c>
      <c r="J547" t="n">
        <v>398.4469416611705</v>
      </c>
      <c r="K547" t="n">
        <v>695.1774458001873</v>
      </c>
      <c r="L547" t="n">
        <v>-536.8862073537222</v>
      </c>
      <c r="M547" t="n">
        <v>1.994035757954048</v>
      </c>
      <c r="N547" t="n">
        <v>27.33157248475096</v>
      </c>
      <c r="O547" t="n">
        <v>644.6489615770254</v>
      </c>
      <c r="P547" t="n">
        <v>0.647020495558422</v>
      </c>
      <c r="Q547" t="n">
        <v>15.60686132533914</v>
      </c>
      <c r="R547" t="n">
        <v>435.3523315317032</v>
      </c>
      <c r="S547" t="n">
        <v>75.4558573151658</v>
      </c>
      <c r="T547" t="n">
        <v>1104.596591695984</v>
      </c>
      <c r="U547" t="n">
        <v>23895.16736325419</v>
      </c>
      <c r="V547" t="n">
        <v>285.6666666666666</v>
      </c>
      <c r="W547" t="n">
        <v>577.8333333333333</v>
      </c>
      <c r="X547" t="n">
        <v>201.3</v>
      </c>
      <c r="Y547" t="n">
        <v>0</v>
      </c>
      <c r="Z547" t="n">
        <v>0.4812722092960574</v>
      </c>
      <c r="AA547" t="n">
        <v>5.128930346498906</v>
      </c>
      <c r="AB547" t="n">
        <v>225.4368765110772</v>
      </c>
      <c r="AC547" t="n">
        <v>2425.768677537153</v>
      </c>
      <c r="AD547" t="n">
        <v>4317.053841098103</v>
      </c>
      <c r="AE547" t="n">
        <v>1.268952868814181</v>
      </c>
      <c r="AF547" t="n">
        <v>18.88289428473652</v>
      </c>
      <c r="AG547" t="n">
        <v>272.2633669793405</v>
      </c>
      <c r="AH547" t="n">
        <v>30139.41920460109</v>
      </c>
      <c r="AI547" t="n">
        <v>20936.82292064638</v>
      </c>
      <c r="AJ547" t="n">
        <v>31.52353565146381</v>
      </c>
      <c r="AK547" t="n">
        <v>-56.81416904044588</v>
      </c>
      <c r="AL547" t="n">
        <v>37.88591953161512</v>
      </c>
      <c r="AM547" t="n">
        <v>1.347015262395625</v>
      </c>
      <c r="AN547" t="n">
        <v>11.72471115941181</v>
      </c>
      <c r="AO547" t="n">
        <v>209.2966300453221</v>
      </c>
      <c r="AP547" t="n">
        <v>924904.9622866821</v>
      </c>
      <c r="AQ547" t="n">
        <v>0.2437122073743395</v>
      </c>
      <c r="AR547" t="n">
        <v>0.259485244613178</v>
      </c>
      <c r="AS547" t="n">
        <v>0.1180594737695248</v>
      </c>
      <c r="AT547" t="n">
        <v>0.1860979496415202</v>
      </c>
      <c r="AU547" t="n">
        <v>0.1926451246014377</v>
      </c>
      <c r="AV547" t="n">
        <v>7.96755402885762</v>
      </c>
      <c r="AW547" t="n">
        <v>134.7974606328531</v>
      </c>
      <c r="AX547" t="n">
        <v>5022.77166275879</v>
      </c>
      <c r="AY547" t="n">
        <v>95134.13996462416</v>
      </c>
      <c r="AZ547" t="n">
        <v>184268.9775339796</v>
      </c>
      <c r="BA547" t="n">
        <v>18071.22262660878</v>
      </c>
      <c r="BB547" t="n">
        <v>34703.56693938798</v>
      </c>
      <c r="BC547" t="n">
        <v>52774.78956599675</v>
      </c>
      <c r="BD547" t="n">
        <v>1.994035757954048</v>
      </c>
      <c r="BE547" t="n">
        <v>0.647020495558422</v>
      </c>
      <c r="BF547" t="n">
        <v>27.33157248475096</v>
      </c>
      <c r="BG547" t="n">
        <v>15.60686132533914</v>
      </c>
      <c r="BH547" t="n">
        <v>644.6489615770254</v>
      </c>
      <c r="BI547" t="n">
        <v>435.3523315317032</v>
      </c>
      <c r="BJ547" t="n">
        <v>42461.85500850759</v>
      </c>
      <c r="BK547" t="n">
        <v>13663.69889840036</v>
      </c>
      <c r="BL547" t="n">
        <v>39193.97552191473</v>
      </c>
      <c r="BM547" t="n">
        <v>22332.47243503755</v>
      </c>
      <c r="BN547" t="n">
        <v>23381.07824982805</v>
      </c>
      <c r="BO547" t="n">
        <v>15826.41785196879</v>
      </c>
      <c r="BP547" t="n">
        <v>0.1460568015356837</v>
      </c>
      <c r="BQ547" t="n">
        <v>2.22474048378119</v>
      </c>
      <c r="BR547" t="n">
        <v>85.76187548677468</v>
      </c>
      <c r="BS547" t="n">
        <v>3163.395665146119</v>
      </c>
      <c r="BT547" t="n">
        <v>3266.136512138576</v>
      </c>
      <c r="BU547" t="n">
        <v>3163.439057316972</v>
      </c>
      <c r="BV547" t="n">
        <v>21358.52</v>
      </c>
      <c r="BW547" t="n">
        <v>1462.12243869</v>
      </c>
      <c r="BX547" t="n">
        <v>36.72152357</v>
      </c>
      <c r="BY547" t="inlineStr">
        <is>
          <t>2022-07-27 09:03:00</t>
        </is>
      </c>
      <c r="BZ547" t="inlineStr">
        <is>
          <t>2022-07-27 09:05:00</t>
        </is>
      </c>
      <c r="CA547" t="inlineStr">
        <is>
          <t>2022-07-27 09:05:00</t>
        </is>
      </c>
    </row>
    <row r="548">
      <c r="A548" t="n">
        <v>545</v>
      </c>
      <c r="B548" t="n">
        <v>205.3</v>
      </c>
      <c r="C548" t="n">
        <v>77</v>
      </c>
      <c r="D548" t="n">
        <v>985.0683579976863</v>
      </c>
      <c r="E548" t="n">
        <v>10.41354919564152</v>
      </c>
      <c r="F548" t="n">
        <v>161.1852097953185</v>
      </c>
      <c r="G548" t="n">
        <v>2977.651750505115</v>
      </c>
      <c r="H548" t="n">
        <v>181413.4276927152</v>
      </c>
      <c r="I548" t="n">
        <v>176572.00509947</v>
      </c>
      <c r="J548" t="n">
        <v>397.1260610745354</v>
      </c>
      <c r="K548" t="n">
        <v>695.1774458001873</v>
      </c>
      <c r="L548" t="n">
        <v>-536.8862073537222</v>
      </c>
      <c r="M548" t="n">
        <v>1.972726094734021</v>
      </c>
      <c r="N548" t="n">
        <v>28.27819383488069</v>
      </c>
      <c r="O548" t="n">
        <v>622.2136125067556</v>
      </c>
      <c r="P548" t="n">
        <v>0.6490783803468212</v>
      </c>
      <c r="Q548" t="n">
        <v>15.3442454888571</v>
      </c>
      <c r="R548" t="n">
        <v>450.4693978055141</v>
      </c>
      <c r="S548" t="n">
        <v>75.49724167454376</v>
      </c>
      <c r="T548" t="n">
        <v>1105.876343344575</v>
      </c>
      <c r="U548" t="n">
        <v>23958.21570967835</v>
      </c>
      <c r="V548" t="n">
        <v>286</v>
      </c>
      <c r="W548" t="n">
        <v>578.4</v>
      </c>
      <c r="X548" t="n">
        <v>201.7</v>
      </c>
      <c r="Y548" t="n">
        <v>0</v>
      </c>
      <c r="Z548" t="n">
        <v>0.4815564399641711</v>
      </c>
      <c r="AA548" t="n">
        <v>5.129438681560179</v>
      </c>
      <c r="AB548" t="n">
        <v>225.8078972185282</v>
      </c>
      <c r="AC548" t="n">
        <v>2426.102092065546</v>
      </c>
      <c r="AD548" t="n">
        <v>4324.054894628323</v>
      </c>
      <c r="AE548" t="n">
        <v>1.269060707743195</v>
      </c>
      <c r="AF548" t="n">
        <v>18.88310946277148</v>
      </c>
      <c r="AG548" t="n">
        <v>272.4339865106746</v>
      </c>
      <c r="AH548" t="n">
        <v>30139.55416834364</v>
      </c>
      <c r="AI548" t="n">
        <v>20943.81943398761</v>
      </c>
      <c r="AJ548" t="n">
        <v>31.40917912834067</v>
      </c>
      <c r="AK548" t="n">
        <v>-57.02811490884862</v>
      </c>
      <c r="AL548" t="n">
        <v>37.93081767859989</v>
      </c>
      <c r="AM548" t="n">
        <v>1.323647714387199</v>
      </c>
      <c r="AN548" t="n">
        <v>12.93394834602359</v>
      </c>
      <c r="AO548" t="n">
        <v>171.7442147012413</v>
      </c>
      <c r="AP548" t="n">
        <v>925079.9327214544</v>
      </c>
      <c r="AQ548" t="n">
        <v>0.2440684612462626</v>
      </c>
      <c r="AR548" t="n">
        <v>0.2594053106505028</v>
      </c>
      <c r="AS548" t="n">
        <v>0.1183161283712803</v>
      </c>
      <c r="AT548" t="n">
        <v>0.1860760418077704</v>
      </c>
      <c r="AU548" t="n">
        <v>0.1921340579241838</v>
      </c>
      <c r="AV548" t="n">
        <v>7.967280072256076</v>
      </c>
      <c r="AW548" t="n">
        <v>134.7841105461904</v>
      </c>
      <c r="AX548" t="n">
        <v>5024.912469462121</v>
      </c>
      <c r="AY548" t="n">
        <v>95136.27790259884</v>
      </c>
      <c r="AZ548" t="n">
        <v>184602.9047163266</v>
      </c>
      <c r="BA548" t="n">
        <v>18116.53294445157</v>
      </c>
      <c r="BB548" t="n">
        <v>34870.89754177532</v>
      </c>
      <c r="BC548" t="n">
        <v>52987.4304862269</v>
      </c>
      <c r="BD548" t="n">
        <v>1.972726094734021</v>
      </c>
      <c r="BE548" t="n">
        <v>0.6490783803468212</v>
      </c>
      <c r="BF548" t="n">
        <v>28.27819383488069</v>
      </c>
      <c r="BG548" t="n">
        <v>15.3442454888571</v>
      </c>
      <c r="BH548" t="n">
        <v>622.2136125067556</v>
      </c>
      <c r="BI548" t="n">
        <v>450.4693978055141</v>
      </c>
      <c r="BJ548" t="n">
        <v>42006.73842876979</v>
      </c>
      <c r="BK548" t="n">
        <v>13707.64982356107</v>
      </c>
      <c r="BL548" t="n">
        <v>40578.24864793538</v>
      </c>
      <c r="BM548" t="n">
        <v>21948.43354039967</v>
      </c>
      <c r="BN548" t="n">
        <v>22557.21805014296</v>
      </c>
      <c r="BO548" t="n">
        <v>16381.59181366253</v>
      </c>
      <c r="BP548" t="n">
        <v>0.1397205958878588</v>
      </c>
      <c r="BQ548" t="n">
        <v>2.31587798104803</v>
      </c>
      <c r="BR548" t="n">
        <v>82.3919978082765</v>
      </c>
      <c r="BS548" t="n">
        <v>3028.072079105585</v>
      </c>
      <c r="BT548" t="n">
        <v>3399.411439344065</v>
      </c>
      <c r="BU548" t="n">
        <v>3039.692014717984</v>
      </c>
      <c r="BV548" t="n">
        <v>21357.3</v>
      </c>
      <c r="BW548" t="n">
        <v>1462.36</v>
      </c>
      <c r="BX548" t="n">
        <v>36.71639</v>
      </c>
      <c r="BY548" t="inlineStr">
        <is>
          <t>2022-07-27 09:05:00</t>
        </is>
      </c>
      <c r="BZ548" t="inlineStr">
        <is>
          <t>2022-07-27 09:06:00</t>
        </is>
      </c>
      <c r="CA548" t="inlineStr">
        <is>
          <t>2022-07-27 09:06:00</t>
        </is>
      </c>
    </row>
    <row r="549">
      <c r="A549" t="n">
        <v>546</v>
      </c>
      <c r="B549" t="n">
        <v>205.3</v>
      </c>
      <c r="C549" t="n">
        <v>77</v>
      </c>
      <c r="D549" t="n">
        <v>985.3900408069054</v>
      </c>
      <c r="E549" t="n">
        <v>10.41629603531424</v>
      </c>
      <c r="F549" t="n">
        <v>161.203579976016</v>
      </c>
      <c r="G549" t="n">
        <v>2978.494988752492</v>
      </c>
      <c r="H549" t="n">
        <v>181395.588390649</v>
      </c>
      <c r="I549" t="n">
        <v>176785.4938703465</v>
      </c>
      <c r="J549" t="n">
        <v>391.8934027720392</v>
      </c>
      <c r="K549" t="n">
        <v>695.1774458001873</v>
      </c>
      <c r="L549" t="n">
        <v>-536.8862073537222</v>
      </c>
      <c r="M549" t="n">
        <v>1.837713646534644</v>
      </c>
      <c r="N549" t="n">
        <v>28.69242175133149</v>
      </c>
      <c r="O549" t="n">
        <v>622.2136125067556</v>
      </c>
      <c r="P549" t="n">
        <v>0.6628804953121878</v>
      </c>
      <c r="Q549" t="n">
        <v>15.21293757061608</v>
      </c>
      <c r="R549" t="n">
        <v>434.4143762293577</v>
      </c>
      <c r="S549" t="n">
        <v>75.7376966630482</v>
      </c>
      <c r="T549" t="n">
        <v>1106.622265766779</v>
      </c>
      <c r="U549" t="n">
        <v>23976.04960423006</v>
      </c>
      <c r="V549" t="n">
        <v>286.2333333333333</v>
      </c>
      <c r="W549" t="n">
        <v>578.7333333333333</v>
      </c>
      <c r="X549" t="n">
        <v>202.2</v>
      </c>
      <c r="Y549" t="n">
        <v>0</v>
      </c>
      <c r="Z549" t="n">
        <v>0.4837636524233419</v>
      </c>
      <c r="AA549" t="n">
        <v>5.129852523403719</v>
      </c>
      <c r="AB549" t="n">
        <v>225.8660945568996</v>
      </c>
      <c r="AC549" t="n">
        <v>2426.171632604218</v>
      </c>
      <c r="AD549" t="n">
        <v>4330.183880701882</v>
      </c>
      <c r="AE549" t="n">
        <v>1.269904290659394</v>
      </c>
      <c r="AF549" t="n">
        <v>18.88328651381607</v>
      </c>
      <c r="AG549" t="n">
        <v>272.4921171902609</v>
      </c>
      <c r="AH549" t="n">
        <v>30139.5904181002</v>
      </c>
      <c r="AI549" t="n">
        <v>20949.88068937795</v>
      </c>
      <c r="AJ549" t="n">
        <v>27.46236754649548</v>
      </c>
      <c r="AK549" t="n">
        <v>-46.14176712582624</v>
      </c>
      <c r="AL549" t="n">
        <v>42.16740007729121</v>
      </c>
      <c r="AM549" t="n">
        <v>1.174833151222455</v>
      </c>
      <c r="AN549" t="n">
        <v>13.47948418071542</v>
      </c>
      <c r="AO549" t="n">
        <v>187.7992362773977</v>
      </c>
      <c r="AP549" t="n">
        <v>925433.7104000266</v>
      </c>
      <c r="AQ549" t="n">
        <v>0.2439503923845832</v>
      </c>
      <c r="AR549" t="n">
        <v>0.2593160886129506</v>
      </c>
      <c r="AS549" t="n">
        <v>0.1183052855006339</v>
      </c>
      <c r="AT549" t="n">
        <v>0.1860248265148782</v>
      </c>
      <c r="AU549" t="n">
        <v>0.1924034069869541</v>
      </c>
      <c r="AV549" t="n">
        <v>7.966714045557995</v>
      </c>
      <c r="AW549" t="n">
        <v>134.7670297603888</v>
      </c>
      <c r="AX549" t="n">
        <v>5027.274310777261</v>
      </c>
      <c r="AY549" t="n">
        <v>95135.73783788383</v>
      </c>
      <c r="AZ549" t="n">
        <v>184860.6128733823</v>
      </c>
      <c r="BA549" t="n">
        <v>17736.45015675213</v>
      </c>
      <c r="BB549" t="n">
        <v>34761.56995151898</v>
      </c>
      <c r="BC549" t="n">
        <v>52498.02010827111</v>
      </c>
      <c r="BD549" t="n">
        <v>1.837713646534644</v>
      </c>
      <c r="BE549" t="n">
        <v>0.6628804953121878</v>
      </c>
      <c r="BF549" t="n">
        <v>28.69242175133149</v>
      </c>
      <c r="BG549" t="n">
        <v>15.21293757061608</v>
      </c>
      <c r="BH549" t="n">
        <v>622.2136125067556</v>
      </c>
      <c r="BI549" t="n">
        <v>434.4143762293577</v>
      </c>
      <c r="BJ549" t="n">
        <v>39123.74085611363</v>
      </c>
      <c r="BK549" t="n">
        <v>14002.37383464528</v>
      </c>
      <c r="BL549" t="n">
        <v>41183.99898383638</v>
      </c>
      <c r="BM549" t="n">
        <v>21756.41409308073</v>
      </c>
      <c r="BN549" t="n">
        <v>22557.21805014296</v>
      </c>
      <c r="BO549" t="n">
        <v>15792.28531053227</v>
      </c>
      <c r="BP549" t="n">
        <v>0.1355245066803698</v>
      </c>
      <c r="BQ549" t="n">
        <v>2.35954554121354</v>
      </c>
      <c r="BR549" t="n">
        <v>82.3919978082765</v>
      </c>
      <c r="BS549" t="n">
        <v>2938.458016639871</v>
      </c>
      <c r="BT549" t="n">
        <v>3463.269132627699</v>
      </c>
      <c r="BU549" t="n">
        <v>3039.692014717984</v>
      </c>
      <c r="BV549" t="n">
        <v>21353.245</v>
      </c>
      <c r="BW549" t="n">
        <v>1461.12652686</v>
      </c>
      <c r="BX549" t="n">
        <v>36.7003458</v>
      </c>
      <c r="BY549" t="inlineStr">
        <is>
          <t>2022-07-27 09:07:00</t>
        </is>
      </c>
      <c r="BZ549" t="inlineStr">
        <is>
          <t>2022-07-27 09:07:00</t>
        </is>
      </c>
      <c r="CA549" t="inlineStr">
        <is>
          <t>2022-07-27 09:07:00</t>
        </is>
      </c>
    </row>
    <row r="550">
      <c r="A550" t="n">
        <v>547</v>
      </c>
      <c r="B550" t="n">
        <v>205.3</v>
      </c>
      <c r="C550" t="n">
        <v>77</v>
      </c>
      <c r="D550" t="n">
        <v>985.4765030230058</v>
      </c>
      <c r="E550" t="n">
        <v>10.42173044516859</v>
      </c>
      <c r="F550" t="n">
        <v>161.2134705529387</v>
      </c>
      <c r="G550" t="n">
        <v>2979.158243750944</v>
      </c>
      <c r="H550" t="n">
        <v>181387.4102854543</v>
      </c>
      <c r="I550" t="n">
        <v>176727.3355336828</v>
      </c>
      <c r="J550" t="n">
        <v>392.0667740435535</v>
      </c>
      <c r="K550" t="n">
        <v>695.1774458001873</v>
      </c>
      <c r="L550" t="n">
        <v>-536.8862073537222</v>
      </c>
      <c r="M550" t="n">
        <v>1.774868526483505</v>
      </c>
      <c r="N550" t="n">
        <v>28.67819203062852</v>
      </c>
      <c r="O550" t="n">
        <v>637.6976956902499</v>
      </c>
      <c r="P550" t="n">
        <v>0.620325484265919</v>
      </c>
      <c r="Q550" t="n">
        <v>15.21293757061608</v>
      </c>
      <c r="R550" t="n">
        <v>435.6252905166301</v>
      </c>
      <c r="S550" t="n">
        <v>75.91869573817884</v>
      </c>
      <c r="T550" t="n">
        <v>1106.737437816736</v>
      </c>
      <c r="U550" t="n">
        <v>24004.73975137626</v>
      </c>
      <c r="V550" t="n">
        <v>286.5</v>
      </c>
      <c r="W550" t="n">
        <v>579</v>
      </c>
      <c r="X550" t="n">
        <v>202.7333333333333</v>
      </c>
      <c r="Y550" t="n">
        <v>0</v>
      </c>
      <c r="Z550" t="n">
        <v>0.4850603226808451</v>
      </c>
      <c r="AA550" t="n">
        <v>5.130181734205886</v>
      </c>
      <c r="AB550" t="n">
        <v>225.9593113829284</v>
      </c>
      <c r="AC550" t="n">
        <v>2426.202381968768</v>
      </c>
      <c r="AD550" t="n">
        <v>4330.937217489311</v>
      </c>
      <c r="AE550" t="n">
        <v>1.270399483140613</v>
      </c>
      <c r="AF550" t="n">
        <v>18.88342869423824</v>
      </c>
      <c r="AG550" t="n">
        <v>272.5437216741992</v>
      </c>
      <c r="AH550" t="n">
        <v>30139.60888336651</v>
      </c>
      <c r="AI550" t="n">
        <v>20950.59977223827</v>
      </c>
      <c r="AJ550" t="n">
        <v>33.81328886655422</v>
      </c>
      <c r="AK550" t="n">
        <v>-40.60446076002212</v>
      </c>
      <c r="AL550" t="n">
        <v>43.92256591627449</v>
      </c>
      <c r="AM550" t="n">
        <v>1.154543042217586</v>
      </c>
      <c r="AN550" t="n">
        <v>13.46525446001244</v>
      </c>
      <c r="AO550" t="n">
        <v>202.0724051736198</v>
      </c>
      <c r="AP550" t="n">
        <v>925476.3478789736</v>
      </c>
      <c r="AQ550" t="n">
        <v>0.2439549567257271</v>
      </c>
      <c r="AR550" t="n">
        <v>0.2591034781341911</v>
      </c>
      <c r="AS550" t="n">
        <v>0.118273540255515</v>
      </c>
      <c r="AT550" t="n">
        <v>0.186019236394328</v>
      </c>
      <c r="AU550" t="n">
        <v>0.1926487884902388</v>
      </c>
      <c r="AV550" t="n">
        <v>7.967566043074927</v>
      </c>
      <c r="AW550" t="n">
        <v>134.775111891218</v>
      </c>
      <c r="AX550" t="n">
        <v>5028.630565200979</v>
      </c>
      <c r="AY550" t="n">
        <v>95135.42815274042</v>
      </c>
      <c r="AZ550" t="n">
        <v>184874.8524941767</v>
      </c>
      <c r="BA550" t="n">
        <v>17982.10748398994</v>
      </c>
      <c r="BB550" t="n">
        <v>33648.11655014513</v>
      </c>
      <c r="BC550" t="n">
        <v>51630.22403413506</v>
      </c>
      <c r="BD550" t="n">
        <v>1.774868526483505</v>
      </c>
      <c r="BE550" t="n">
        <v>0.620325484265919</v>
      </c>
      <c r="BF550" t="n">
        <v>28.67819203062852</v>
      </c>
      <c r="BG550" t="n">
        <v>15.21293757061608</v>
      </c>
      <c r="BH550" t="n">
        <v>637.6976956902499</v>
      </c>
      <c r="BI550" t="n">
        <v>435.6252905166301</v>
      </c>
      <c r="BJ550" t="n">
        <v>37781.7987369296</v>
      </c>
      <c r="BK550" t="n">
        <v>13094.03199809089</v>
      </c>
      <c r="BL550" t="n">
        <v>41163.20756144747</v>
      </c>
      <c r="BM550" t="n">
        <v>21756.41409308073</v>
      </c>
      <c r="BN550" t="n">
        <v>23125.48925737317</v>
      </c>
      <c r="BO550" t="n">
        <v>15836.72628360933</v>
      </c>
      <c r="BP550" t="n">
        <v>0.1336517978478876</v>
      </c>
      <c r="BQ550" t="n">
        <v>2.34705297826183</v>
      </c>
      <c r="BR550" t="n">
        <v>87.11857639704493</v>
      </c>
      <c r="BS550" t="n">
        <v>2898.480155553359</v>
      </c>
      <c r="BT550" t="n">
        <v>3445.015917510489</v>
      </c>
      <c r="BU550" t="n">
        <v>3213.159083376661</v>
      </c>
      <c r="BV550" t="n">
        <v>21346.1825</v>
      </c>
      <c r="BW550" t="n">
        <v>1461.12652686</v>
      </c>
      <c r="BX550" t="n">
        <v>36.7003458</v>
      </c>
      <c r="BY550" t="inlineStr">
        <is>
          <t>2022-07-27 09:08:00</t>
        </is>
      </c>
      <c r="BZ550" t="inlineStr">
        <is>
          <t>2022-07-27 09:07:00</t>
        </is>
      </c>
      <c r="CA550" t="inlineStr">
        <is>
          <t>2022-07-27 09:07:00</t>
        </is>
      </c>
    </row>
    <row r="551">
      <c r="A551" t="n">
        <v>548</v>
      </c>
      <c r="B551" t="n">
        <v>205.3</v>
      </c>
      <c r="C551" t="n">
        <v>77</v>
      </c>
      <c r="D551" t="n">
        <v>985.5271253717077</v>
      </c>
      <c r="E551" t="n">
        <v>10.42408936200034</v>
      </c>
      <c r="F551" t="n">
        <v>161.3352204287362</v>
      </c>
      <c r="G551" t="n">
        <v>2975.499345962319</v>
      </c>
      <c r="H551" t="n">
        <v>181387.8246385119</v>
      </c>
      <c r="I551" t="n">
        <v>176693.0959308477</v>
      </c>
      <c r="J551" t="n">
        <v>381.7576003475612</v>
      </c>
      <c r="K551" t="n">
        <v>695.1774458001873</v>
      </c>
      <c r="L551" t="n">
        <v>-536.8862073537222</v>
      </c>
      <c r="M551" t="n">
        <v>1.785241226796014</v>
      </c>
      <c r="N551" t="n">
        <v>27.74045918442279</v>
      </c>
      <c r="O551" t="n">
        <v>750.5997938554505</v>
      </c>
      <c r="P551" t="n">
        <v>0.7753878377371872</v>
      </c>
      <c r="Q551" t="n">
        <v>15.28598816214421</v>
      </c>
      <c r="R551" t="n">
        <v>438.9720890533052</v>
      </c>
      <c r="S551" t="n">
        <v>76.14230101964334</v>
      </c>
      <c r="T551" t="n">
        <v>1108.760477288702</v>
      </c>
      <c r="U551" t="n">
        <v>24203.65808257016</v>
      </c>
      <c r="V551" t="n">
        <v>287</v>
      </c>
      <c r="W551" t="n">
        <v>579.2333333333333</v>
      </c>
      <c r="X551" t="n">
        <v>202.9666666666667</v>
      </c>
      <c r="Y551" t="n">
        <v>0</v>
      </c>
      <c r="Z551" t="n">
        <v>0.4851882465716382</v>
      </c>
      <c r="AA551" t="n">
        <v>5.144945456359094</v>
      </c>
      <c r="AB551" t="n">
        <v>228.1659110738656</v>
      </c>
      <c r="AC551" t="n">
        <v>2426.219900352255</v>
      </c>
      <c r="AD551" t="n">
        <v>4331.053090052408</v>
      </c>
      <c r="AE551" t="n">
        <v>1.270449209110004</v>
      </c>
      <c r="AF551" t="n">
        <v>18.88885708559841</v>
      </c>
      <c r="AG551" t="n">
        <v>273.3580784679617</v>
      </c>
      <c r="AH551" t="n">
        <v>30139.62026098453</v>
      </c>
      <c r="AI551" t="n">
        <v>20950.71541758457</v>
      </c>
      <c r="AJ551" t="n">
        <v>37.95291025128741</v>
      </c>
      <c r="AK551" t="n">
        <v>-39.18993943205282</v>
      </c>
      <c r="AL551" t="n">
        <v>36.46603955286317</v>
      </c>
      <c r="AM551" t="n">
        <v>1.009853389058826</v>
      </c>
      <c r="AN551" t="n">
        <v>12.45447102227858</v>
      </c>
      <c r="AO551" t="n">
        <v>311.6277048021453</v>
      </c>
      <c r="AP551" t="n">
        <v>925487.0088167319</v>
      </c>
      <c r="AQ551" t="n">
        <v>0.2439900543131043</v>
      </c>
      <c r="AR551" t="n">
        <v>0.2590995662228389</v>
      </c>
      <c r="AS551" t="n">
        <v>0.1183179021464226</v>
      </c>
      <c r="AT551" t="n">
        <v>0.1860203013093036</v>
      </c>
      <c r="AU551" t="n">
        <v>0.1925721760083305</v>
      </c>
      <c r="AV551" t="n">
        <v>7.968125726635189</v>
      </c>
      <c r="AW551" t="n">
        <v>134.7729611608269</v>
      </c>
      <c r="AX551" t="n">
        <v>5029.454883767839</v>
      </c>
      <c r="AY551" t="n">
        <v>95133.41578568426</v>
      </c>
      <c r="AZ551" t="n">
        <v>184875.2987029694</v>
      </c>
      <c r="BA551" t="n">
        <v>18211.60863914076</v>
      </c>
      <c r="BB551" t="n">
        <v>36956.56296414773</v>
      </c>
      <c r="BC551" t="n">
        <v>55168.17160328849</v>
      </c>
      <c r="BD551" t="n">
        <v>1.785241226796014</v>
      </c>
      <c r="BE551" t="n">
        <v>0.7753878377371872</v>
      </c>
      <c r="BF551" t="n">
        <v>27.74045918442279</v>
      </c>
      <c r="BG551" t="n">
        <v>15.28598816214421</v>
      </c>
      <c r="BH551" t="n">
        <v>750.5997938554505</v>
      </c>
      <c r="BI551" t="n">
        <v>438.9720890533052</v>
      </c>
      <c r="BJ551" t="n">
        <v>38003.21629081822</v>
      </c>
      <c r="BK551" t="n">
        <v>16404.02129416809</v>
      </c>
      <c r="BL551" t="n">
        <v>39793.87228331941</v>
      </c>
      <c r="BM551" t="n">
        <v>21863.08658461265</v>
      </c>
      <c r="BN551" t="n">
        <v>27270.57633808261</v>
      </c>
      <c r="BO551" t="n">
        <v>15959.55494722823</v>
      </c>
      <c r="BP551" t="n">
        <v>0.1498497750807657</v>
      </c>
      <c r="BQ551" t="n">
        <v>2.334682098222532</v>
      </c>
      <c r="BR551" t="n">
        <v>96.57944404994615</v>
      </c>
      <c r="BS551" t="n">
        <v>3244.24513369722</v>
      </c>
      <c r="BT551" t="n">
        <v>3426.945834276622</v>
      </c>
      <c r="BU551" t="n">
        <v>3560.480207138951</v>
      </c>
      <c r="BV551" t="n">
        <v>21346.1825</v>
      </c>
      <c r="BW551" t="n">
        <v>1460.255</v>
      </c>
      <c r="BX551" t="n">
        <v>36.715</v>
      </c>
      <c r="BY551" t="inlineStr">
        <is>
          <t>2022-07-27 09:08:00</t>
        </is>
      </c>
      <c r="BZ551" t="inlineStr">
        <is>
          <t>2022-07-27 09:08:00</t>
        </is>
      </c>
      <c r="CA551" t="inlineStr">
        <is>
          <t>2022-07-27 09:08:00</t>
        </is>
      </c>
    </row>
    <row r="552">
      <c r="A552" t="n">
        <v>549</v>
      </c>
      <c r="B552" t="n">
        <v>205.3</v>
      </c>
      <c r="C552" t="n">
        <v>77.03333333333333</v>
      </c>
      <c r="D552" t="n">
        <v>985.5724832599028</v>
      </c>
      <c r="E552" t="n">
        <v>10.41714731544508</v>
      </c>
      <c r="F552" t="n">
        <v>161.4971397201672</v>
      </c>
      <c r="G552" t="n">
        <v>2972.358230196513</v>
      </c>
      <c r="H552" t="n">
        <v>181362.1350233636</v>
      </c>
      <c r="I552" t="n">
        <v>176795.0339281801</v>
      </c>
      <c r="J552" t="n">
        <v>376.7997848091857</v>
      </c>
      <c r="K552" t="n">
        <v>696.2377635718187</v>
      </c>
      <c r="L552" t="n">
        <v>-536.8862073537222</v>
      </c>
      <c r="M552" t="n">
        <v>1.790609039690459</v>
      </c>
      <c r="N552" t="n">
        <v>28.07065082117391</v>
      </c>
      <c r="O552" t="n">
        <v>830.0392644734372</v>
      </c>
      <c r="P552" t="n">
        <v>0.9672648136599499</v>
      </c>
      <c r="Q552" t="n">
        <v>15.38440389916272</v>
      </c>
      <c r="R552" t="n">
        <v>398.6996189176213</v>
      </c>
      <c r="S552" t="n">
        <v>76.35711147041175</v>
      </c>
      <c r="T552" t="n">
        <v>1111.643195648324</v>
      </c>
      <c r="U552" t="n">
        <v>24366.25489435462</v>
      </c>
      <c r="V552" t="n">
        <v>287.4666666666666</v>
      </c>
      <c r="W552" t="n">
        <v>579.7</v>
      </c>
      <c r="X552" t="n">
        <v>203.4</v>
      </c>
      <c r="Y552" t="n">
        <v>0</v>
      </c>
      <c r="Z552" t="n">
        <v>0.4853418478621262</v>
      </c>
      <c r="AA552" t="n">
        <v>5.157873804131918</v>
      </c>
      <c r="AB552" t="n">
        <v>229.4563920674981</v>
      </c>
      <c r="AC552" t="n">
        <v>2426.423216580183</v>
      </c>
      <c r="AD552" t="n">
        <v>4331.365422375367</v>
      </c>
      <c r="AE552" t="n">
        <v>1.27050676511884</v>
      </c>
      <c r="AF552" t="n">
        <v>18.89372206377058</v>
      </c>
      <c r="AG552" t="n">
        <v>273.8433109551343</v>
      </c>
      <c r="AH552" t="n">
        <v>30139.69702226021</v>
      </c>
      <c r="AI552" t="n">
        <v>20950.89768444521</v>
      </c>
      <c r="AJ552" t="n">
        <v>49.44855944000126</v>
      </c>
      <c r="AK552" t="n">
        <v>-23.49033033158459</v>
      </c>
      <c r="AL552" t="n">
        <v>47.82394887636648</v>
      </c>
      <c r="AM552" t="n">
        <v>0.8233442260305097</v>
      </c>
      <c r="AN552" t="n">
        <v>12.68624692201119</v>
      </c>
      <c r="AO552" t="n">
        <v>431.339645555816</v>
      </c>
      <c r="AP552" t="n">
        <v>925443.9802765923</v>
      </c>
      <c r="AQ552" t="n">
        <v>0.2440169265674896</v>
      </c>
      <c r="AR552" t="n">
        <v>0.2592144649127496</v>
      </c>
      <c r="AS552" t="n">
        <v>0.1181621279831875</v>
      </c>
      <c r="AT552" t="n">
        <v>0.1860269253979285</v>
      </c>
      <c r="AU552" t="n">
        <v>0.1925795551386448</v>
      </c>
      <c r="AV552" t="n">
        <v>7.968015462103537</v>
      </c>
      <c r="AW552" t="n">
        <v>134.7756695361305</v>
      </c>
      <c r="AX552" t="n">
        <v>5030.062029108853</v>
      </c>
      <c r="AY552" t="n">
        <v>95129.39152572677</v>
      </c>
      <c r="AZ552" t="n">
        <v>184873.1124612896</v>
      </c>
      <c r="BA552" t="n">
        <v>19799.92194466507</v>
      </c>
      <c r="BB552" t="n">
        <v>38124.80748129776</v>
      </c>
      <c r="BC552" t="n">
        <v>57924.72942596283</v>
      </c>
      <c r="BD552" t="n">
        <v>1.790609039690459</v>
      </c>
      <c r="BE552" t="n">
        <v>0.9672648136599499</v>
      </c>
      <c r="BF552" t="n">
        <v>28.07065082117391</v>
      </c>
      <c r="BG552" t="n">
        <v>15.38440389916272</v>
      </c>
      <c r="BH552" t="n">
        <v>830.0392644734372</v>
      </c>
      <c r="BI552" t="n">
        <v>398.6996189176213</v>
      </c>
      <c r="BJ552" t="n">
        <v>38117.79860448891</v>
      </c>
      <c r="BK552" t="n">
        <v>20497.95972727192</v>
      </c>
      <c r="BL552" t="n">
        <v>40274.22054165618</v>
      </c>
      <c r="BM552" t="n">
        <v>22006.65739174044</v>
      </c>
      <c r="BN552" t="n">
        <v>30185.9878266485</v>
      </c>
      <c r="BO552" t="n">
        <v>14482.76346775543</v>
      </c>
      <c r="BP552" t="n">
        <v>0.1583221947465752</v>
      </c>
      <c r="BQ552" t="n">
        <v>2.159589280891106</v>
      </c>
      <c r="BR552" t="n">
        <v>104.2795128653765</v>
      </c>
      <c r="BS552" t="n">
        <v>3425.098950100179</v>
      </c>
      <c r="BT552" t="n">
        <v>3171.658331961769</v>
      </c>
      <c r="BU552" t="n">
        <v>3843.001426072337</v>
      </c>
      <c r="BV552" t="n">
        <v>21327.55</v>
      </c>
      <c r="BW552" t="n">
        <v>1457.9725</v>
      </c>
      <c r="BX552" t="n">
        <v>36.66999999</v>
      </c>
      <c r="BY552" t="inlineStr">
        <is>
          <t>2022-07-27 09:09:00</t>
        </is>
      </c>
      <c r="BZ552" t="inlineStr">
        <is>
          <t>2022-07-27 09:09:00</t>
        </is>
      </c>
      <c r="CA552" t="inlineStr">
        <is>
          <t>2022-07-27 09:09:00</t>
        </is>
      </c>
    </row>
    <row r="553">
      <c r="A553" t="n">
        <v>550</v>
      </c>
      <c r="B553" t="n">
        <v>205.3</v>
      </c>
      <c r="C553" t="n">
        <v>77.09999999999999</v>
      </c>
      <c r="D553" t="n">
        <v>985.6806149699212</v>
      </c>
      <c r="E553" t="n">
        <v>10.40900820762498</v>
      </c>
      <c r="F553" t="n">
        <v>161.5143852372744</v>
      </c>
      <c r="G553" t="n">
        <v>2975.259695399256</v>
      </c>
      <c r="H553" t="n">
        <v>181394.1649614361</v>
      </c>
      <c r="I553" t="n">
        <v>176912.2225980919</v>
      </c>
      <c r="J553" t="n">
        <v>374.6024426870377</v>
      </c>
      <c r="K553" t="n">
        <v>696.7679224576343</v>
      </c>
      <c r="L553" t="n">
        <v>-536.8862073537222</v>
      </c>
      <c r="M553" t="n">
        <v>1.790609039690459</v>
      </c>
      <c r="N553" t="n">
        <v>30.26654773014561</v>
      </c>
      <c r="O553" t="n">
        <v>787.8379963839881</v>
      </c>
      <c r="P553" t="n">
        <v>1.008432942163435</v>
      </c>
      <c r="Q553" t="n">
        <v>15.41534911978994</v>
      </c>
      <c r="R553" t="n">
        <v>393.2136415758195</v>
      </c>
      <c r="S553" t="n">
        <v>76.43461060666104</v>
      </c>
      <c r="T553" t="n">
        <v>1114.414756880833</v>
      </c>
      <c r="U553" t="n">
        <v>24501.39083695582</v>
      </c>
      <c r="V553" t="n">
        <v>287.8666666666667</v>
      </c>
      <c r="W553" t="n">
        <v>580.1666666666666</v>
      </c>
      <c r="X553" t="n">
        <v>203.9333333333333</v>
      </c>
      <c r="Y553" t="n">
        <v>0</v>
      </c>
      <c r="Z553" t="n">
        <v>0.4855394538239697</v>
      </c>
      <c r="AA553" t="n">
        <v>5.161367571264257</v>
      </c>
      <c r="AB553" t="n">
        <v>230.2332227547734</v>
      </c>
      <c r="AC553" t="n">
        <v>2426.602827983503</v>
      </c>
      <c r="AD553" t="n">
        <v>4333.478639132722</v>
      </c>
      <c r="AE553" t="n">
        <v>1.270579771067918</v>
      </c>
      <c r="AF553" t="n">
        <v>18.89507851291381</v>
      </c>
      <c r="AG553" t="n">
        <v>274.1408193779755</v>
      </c>
      <c r="AH553" t="n">
        <v>30139.76456596019</v>
      </c>
      <c r="AI553" t="n">
        <v>20952.89565495098</v>
      </c>
      <c r="AJ553" t="n">
        <v>57.06937445601223</v>
      </c>
      <c r="AK553" t="n">
        <v>-4.05122445935355</v>
      </c>
      <c r="AL553" t="n">
        <v>55.27856895301758</v>
      </c>
      <c r="AM553" t="n">
        <v>0.7821760975270242</v>
      </c>
      <c r="AN553" t="n">
        <v>14.85119861035567</v>
      </c>
      <c r="AO553" t="n">
        <v>394.6243548081684</v>
      </c>
      <c r="AP553" t="n">
        <v>924793.4463457117</v>
      </c>
      <c r="AQ553" t="n">
        <v>0.2437668064245714</v>
      </c>
      <c r="AR553" t="n">
        <v>0.2592179583829338</v>
      </c>
      <c r="AS553" t="n">
        <v>0.1180341986087591</v>
      </c>
      <c r="AT553" t="n">
        <v>0.1861471603589094</v>
      </c>
      <c r="AU553" t="n">
        <v>0.1928338762248264</v>
      </c>
      <c r="AV553" t="n">
        <v>7.968185742448537</v>
      </c>
      <c r="AW553" t="n">
        <v>134.7898219977627</v>
      </c>
      <c r="AX553" t="n">
        <v>5031.41913726771</v>
      </c>
      <c r="AY553" t="n">
        <v>95129.27621089223</v>
      </c>
      <c r="AZ553" t="n">
        <v>184965.4564722955</v>
      </c>
      <c r="BA553" t="n">
        <v>20314.0234126315</v>
      </c>
      <c r="BB553" t="n">
        <v>38329.80406486684</v>
      </c>
      <c r="BC553" t="n">
        <v>58643.82747749833</v>
      </c>
      <c r="BD553" t="n">
        <v>1.790609039690459</v>
      </c>
      <c r="BE553" t="n">
        <v>1.008432942163435</v>
      </c>
      <c r="BF553" t="n">
        <v>30.26654773014561</v>
      </c>
      <c r="BG553" t="n">
        <v>15.41534911978994</v>
      </c>
      <c r="BH553" t="n">
        <v>787.8379963839881</v>
      </c>
      <c r="BI553" t="n">
        <v>393.2136415758195</v>
      </c>
      <c r="BJ553" t="n">
        <v>38117.79860448891</v>
      </c>
      <c r="BK553" t="n">
        <v>21376.006815778</v>
      </c>
      <c r="BL553" t="n">
        <v>43473.30989157147</v>
      </c>
      <c r="BM553" t="n">
        <v>22051.77467242136</v>
      </c>
      <c r="BN553" t="n">
        <v>28638.97148151422</v>
      </c>
      <c r="BO553" t="n">
        <v>14281.45991087228</v>
      </c>
      <c r="BP553" t="n">
        <v>0.1583221947465752</v>
      </c>
      <c r="BQ553" t="n">
        <v>2.320021634330852</v>
      </c>
      <c r="BR553" t="n">
        <v>104.0387673072181</v>
      </c>
      <c r="BS553" t="n">
        <v>3425.098950100179</v>
      </c>
      <c r="BT553" t="n">
        <v>3405.226042039092</v>
      </c>
      <c r="BU553" t="n">
        <v>3834.194278676383</v>
      </c>
      <c r="BV553" t="n">
        <v>21324.33625</v>
      </c>
      <c r="BW553" t="n">
        <v>1456.6</v>
      </c>
      <c r="BX553" t="n">
        <v>36.6609375</v>
      </c>
      <c r="BY553" t="inlineStr">
        <is>
          <t>2022-07-27 09:10:00</t>
        </is>
      </c>
      <c r="BZ553" t="inlineStr">
        <is>
          <t>2022-07-27 09:10:00</t>
        </is>
      </c>
      <c r="CA553" t="inlineStr">
        <is>
          <t>2022-07-27 09:10:00</t>
        </is>
      </c>
    </row>
    <row r="554">
      <c r="A554" t="n">
        <v>551</v>
      </c>
      <c r="B554" t="n">
        <v>205.3</v>
      </c>
      <c r="C554" t="n">
        <v>77.09999999999999</v>
      </c>
      <c r="D554" t="n">
        <v>985.7160774806209</v>
      </c>
      <c r="E554" t="n">
        <v>10.40674773542831</v>
      </c>
      <c r="F554" t="n">
        <v>161.467069009354</v>
      </c>
      <c r="G554" t="n">
        <v>2977.562072889501</v>
      </c>
      <c r="H554" t="n">
        <v>181437.285773189</v>
      </c>
      <c r="I554" t="n">
        <v>176937.4495546177</v>
      </c>
      <c r="J554" t="n">
        <v>373.7652402611532</v>
      </c>
      <c r="K554" t="n">
        <v>696.7679224576343</v>
      </c>
      <c r="L554" t="n">
        <v>-536.8862073537222</v>
      </c>
      <c r="M554" t="n">
        <v>1.792663435960963</v>
      </c>
      <c r="N554" t="n">
        <v>30.94677864477838</v>
      </c>
      <c r="O554" t="n">
        <v>760.0225017564484</v>
      </c>
      <c r="P554" t="n">
        <v>1.059269912505436</v>
      </c>
      <c r="Q554" t="n">
        <v>15.3583422198395</v>
      </c>
      <c r="R554" t="n">
        <v>389.248055746427</v>
      </c>
      <c r="S554" t="n">
        <v>76.50162611067213</v>
      </c>
      <c r="T554" t="n">
        <v>1115.937706005087</v>
      </c>
      <c r="U554" t="n">
        <v>24605.44759582968</v>
      </c>
      <c r="V554" t="n">
        <v>288.1333333333333</v>
      </c>
      <c r="W554" t="n">
        <v>580.8333333333333</v>
      </c>
      <c r="X554" t="n">
        <v>204.3666666666667</v>
      </c>
      <c r="Y554" t="n">
        <v>0</v>
      </c>
      <c r="Z554" t="n">
        <v>0.4856210930789563</v>
      </c>
      <c r="AA554" t="n">
        <v>5.16418600151263</v>
      </c>
      <c r="AB554" t="n">
        <v>230.5803657439353</v>
      </c>
      <c r="AC554" t="n">
        <v>2426.643969260459</v>
      </c>
      <c r="AD554" t="n">
        <v>4334.08627511374</v>
      </c>
      <c r="AE554" t="n">
        <v>1.270609929816724</v>
      </c>
      <c r="AF554" t="n">
        <v>18.89612229912276</v>
      </c>
      <c r="AG554" t="n">
        <v>274.2781618719223</v>
      </c>
      <c r="AH554" t="n">
        <v>30139.78081937915</v>
      </c>
      <c r="AI554" t="n">
        <v>20953.24214164535</v>
      </c>
      <c r="AJ554" t="n">
        <v>54.27095685294923</v>
      </c>
      <c r="AK554" t="n">
        <v>0.6876557715009156</v>
      </c>
      <c r="AL554" t="n">
        <v>45.20549634386482</v>
      </c>
      <c r="AM554" t="n">
        <v>0.7333935234555271</v>
      </c>
      <c r="AN554" t="n">
        <v>15.58843642493889</v>
      </c>
      <c r="AO554" t="n">
        <v>370.7744460100211</v>
      </c>
      <c r="AP554" t="n">
        <v>924620.7299621912</v>
      </c>
      <c r="AQ554" t="n">
        <v>0.2436180422888027</v>
      </c>
      <c r="AR554" t="n">
        <v>0.2589467027489114</v>
      </c>
      <c r="AS554" t="n">
        <v>0.1182283118538187</v>
      </c>
      <c r="AT554" t="n">
        <v>0.1862528566914786</v>
      </c>
      <c r="AU554" t="n">
        <v>0.1929540864169886</v>
      </c>
      <c r="AV554" t="n">
        <v>7.968118686343741</v>
      </c>
      <c r="AW554" t="n">
        <v>134.7970551858418</v>
      </c>
      <c r="AX554" t="n">
        <v>5032.253434608147</v>
      </c>
      <c r="AY554" t="n">
        <v>95128.24959751363</v>
      </c>
      <c r="AZ554" t="n">
        <v>184964.0443083456</v>
      </c>
      <c r="BA554" t="n">
        <v>21274.25379251789</v>
      </c>
      <c r="BB554" t="n">
        <v>38222.72013926048</v>
      </c>
      <c r="BC554" t="n">
        <v>59496.97393177836</v>
      </c>
      <c r="BD554" t="n">
        <v>1.792663435960963</v>
      </c>
      <c r="BE554" t="n">
        <v>1.059269912505436</v>
      </c>
      <c r="BF554" t="n">
        <v>30.94677864477838</v>
      </c>
      <c r="BG554" t="n">
        <v>15.3583422198395</v>
      </c>
      <c r="BH554" t="n">
        <v>760.0225017564484</v>
      </c>
      <c r="BI554" t="n">
        <v>389.248055746427</v>
      </c>
      <c r="BJ554" t="n">
        <v>38161.62188662928</v>
      </c>
      <c r="BK554" t="n">
        <v>22460.46910487027</v>
      </c>
      <c r="BL554" t="n">
        <v>44464.13424182557</v>
      </c>
      <c r="BM554" t="n">
        <v>21968.73842195355</v>
      </c>
      <c r="BN554" t="n">
        <v>27619.2293714424</v>
      </c>
      <c r="BO554" t="n">
        <v>14135.52386594044</v>
      </c>
      <c r="BP554" t="n">
        <v>0.1585503913362954</v>
      </c>
      <c r="BQ554" t="n">
        <v>2.434355735285417</v>
      </c>
      <c r="BR554" t="n">
        <v>102.8805746190959</v>
      </c>
      <c r="BS554" t="n">
        <v>3429.966717666915</v>
      </c>
      <c r="BT554" t="n">
        <v>3571.76509348951</v>
      </c>
      <c r="BU554" t="n">
        <v>3791.733848924177</v>
      </c>
      <c r="BV554" t="n">
        <v>21331.465</v>
      </c>
      <c r="BW554" t="n">
        <v>1456.6</v>
      </c>
      <c r="BX554" t="n">
        <v>36.71</v>
      </c>
      <c r="BY554" t="inlineStr">
        <is>
          <t>2022-07-27 09:11:00</t>
        </is>
      </c>
      <c r="BZ554" t="inlineStr">
        <is>
          <t>2022-07-27 09:10:00</t>
        </is>
      </c>
      <c r="CA554" t="inlineStr">
        <is>
          <t>2022-07-27 09:11:00</t>
        </is>
      </c>
    </row>
    <row r="555">
      <c r="A555" t="n">
        <v>552</v>
      </c>
      <c r="B555" t="n">
        <v>205.3</v>
      </c>
      <c r="C555" t="n">
        <v>77.09999999999999</v>
      </c>
      <c r="D555" t="n">
        <v>985.7356450810639</v>
      </c>
      <c r="E555" t="n">
        <v>10.40677513737578</v>
      </c>
      <c r="F555" t="n">
        <v>161.3684151109265</v>
      </c>
      <c r="G555" t="n">
        <v>2977.997295783427</v>
      </c>
      <c r="H555" t="n">
        <v>181558.1111008156</v>
      </c>
      <c r="I555" t="n">
        <v>176966.4383592475</v>
      </c>
      <c r="J555" t="n">
        <v>369.6656581083989</v>
      </c>
      <c r="K555" t="n">
        <v>696.7679224576343</v>
      </c>
      <c r="L555" t="n">
        <v>-536.8862073537222</v>
      </c>
      <c r="M555" t="n">
        <v>1.793690634096215</v>
      </c>
      <c r="N555" t="n">
        <v>30.83735745356163</v>
      </c>
      <c r="O555" t="n">
        <v>731.9979018802603</v>
      </c>
      <c r="P555" t="n">
        <v>1.071952199725595</v>
      </c>
      <c r="Q555" t="n">
        <v>15.32983876986428</v>
      </c>
      <c r="R555" t="n">
        <v>383.6026984002207</v>
      </c>
      <c r="S555" t="n">
        <v>76.54592575335903</v>
      </c>
      <c r="T555" t="n">
        <v>1116.370478741971</v>
      </c>
      <c r="U555" t="n">
        <v>24660.30946320394</v>
      </c>
      <c r="V555" t="n">
        <v>288.2666666666667</v>
      </c>
      <c r="W555" t="n">
        <v>581.1666666666667</v>
      </c>
      <c r="X555" t="n">
        <v>204.7</v>
      </c>
      <c r="Y555" t="n">
        <v>0</v>
      </c>
      <c r="Z555" t="n">
        <v>0.4856315527202683</v>
      </c>
      <c r="AA555" t="n">
        <v>5.165602891558907</v>
      </c>
      <c r="AB555" t="n">
        <v>230.889548060621</v>
      </c>
      <c r="AC555" t="n">
        <v>2426.645761968171</v>
      </c>
      <c r="AD555" t="n">
        <v>4334.455141897177</v>
      </c>
      <c r="AE555" t="n">
        <v>1.270613847515467</v>
      </c>
      <c r="AF555" t="n">
        <v>18.89665066429755</v>
      </c>
      <c r="AG555" t="n">
        <v>274.3952461056432</v>
      </c>
      <c r="AH555" t="n">
        <v>30139.78231606648</v>
      </c>
      <c r="AI555" t="n">
        <v>20953.49289031077</v>
      </c>
      <c r="AJ555" t="n">
        <v>60.00465545923517</v>
      </c>
      <c r="AK555" t="n">
        <v>-16.52183475333959</v>
      </c>
      <c r="AL555" t="n">
        <v>47.89654242134221</v>
      </c>
      <c r="AM555" t="n">
        <v>0.7217384343706197</v>
      </c>
      <c r="AN555" t="n">
        <v>15.50751868369735</v>
      </c>
      <c r="AO555" t="n">
        <v>348.3952034800393</v>
      </c>
      <c r="AP555" t="n">
        <v>924883.1444205887</v>
      </c>
      <c r="AQ555" t="n">
        <v>0.2436297427625556</v>
      </c>
      <c r="AR555" t="n">
        <v>0.2588094663911107</v>
      </c>
      <c r="AS555" t="n">
        <v>0.1183877218431684</v>
      </c>
      <c r="AT555" t="n">
        <v>0.1862311133688656</v>
      </c>
      <c r="AU555" t="n">
        <v>0.1929419556342997</v>
      </c>
      <c r="AV555" t="n">
        <v>7.967150659230555</v>
      </c>
      <c r="AW555" t="n">
        <v>134.7846330524682</v>
      </c>
      <c r="AX555" t="n">
        <v>5031.24680634543</v>
      </c>
      <c r="AY555" t="n">
        <v>95118.39401689588</v>
      </c>
      <c r="AZ555" t="n">
        <v>184955.7262479957</v>
      </c>
      <c r="BA555" t="n">
        <v>21817.71574793927</v>
      </c>
      <c r="BB555" t="n">
        <v>37699.80217941443</v>
      </c>
      <c r="BC555" t="n">
        <v>59517.5179273537</v>
      </c>
      <c r="BD555" t="n">
        <v>1.793690634096215</v>
      </c>
      <c r="BE555" t="n">
        <v>1.071952199725595</v>
      </c>
      <c r="BF555" t="n">
        <v>30.83735745356163</v>
      </c>
      <c r="BG555" t="n">
        <v>15.32983876986428</v>
      </c>
      <c r="BH555" t="n">
        <v>731.9979018802603</v>
      </c>
      <c r="BI555" t="n">
        <v>383.6026984002207</v>
      </c>
      <c r="BJ555" t="n">
        <v>38183.53352769947</v>
      </c>
      <c r="BK555" t="n">
        <v>22731.23149357168</v>
      </c>
      <c r="BL555" t="n">
        <v>44304.75133469925</v>
      </c>
      <c r="BM555" t="n">
        <v>21927.22029671964</v>
      </c>
      <c r="BN555" t="n">
        <v>26591.843851944</v>
      </c>
      <c r="BO555" t="n">
        <v>13928.28279776121</v>
      </c>
      <c r="BP555" t="n">
        <v>0.1586644896311555</v>
      </c>
      <c r="BQ555" t="n">
        <v>2.429910882646549</v>
      </c>
      <c r="BR555" t="n">
        <v>101.3252548347619</v>
      </c>
      <c r="BS555" t="n">
        <v>3432.400601450282</v>
      </c>
      <c r="BT555" t="n">
        <v>3565.290721135736</v>
      </c>
      <c r="BU555" t="n">
        <v>3734.715620950411</v>
      </c>
      <c r="BV555" t="n">
        <v>21316.3</v>
      </c>
      <c r="BW555" t="n">
        <v>1458.205</v>
      </c>
      <c r="BX555" t="n">
        <v>36.6601316</v>
      </c>
      <c r="BY555" t="inlineStr">
        <is>
          <t>2022-07-27 09:12:00</t>
        </is>
      </c>
      <c r="BZ555" t="inlineStr">
        <is>
          <t>2022-07-27 09:12:00</t>
        </is>
      </c>
      <c r="CA555" t="inlineStr">
        <is>
          <t>2022-07-27 09:12:00</t>
        </is>
      </c>
    </row>
    <row r="556">
      <c r="A556" t="n">
        <v>553</v>
      </c>
      <c r="B556" t="n">
        <v>205.3</v>
      </c>
      <c r="C556" t="n">
        <v>77.09999999999999</v>
      </c>
      <c r="D556" t="n">
        <v>985.752654134297</v>
      </c>
      <c r="E556" t="n">
        <v>10.41060409071366</v>
      </c>
      <c r="F556" t="n">
        <v>161.3266729631487</v>
      </c>
      <c r="G556" t="n">
        <v>2977.602107226959</v>
      </c>
      <c r="H556" t="n">
        <v>181612.6567759892</v>
      </c>
      <c r="I556" t="n">
        <v>176927.8279937755</v>
      </c>
      <c r="J556" t="n">
        <v>366.7437898150773</v>
      </c>
      <c r="K556" t="n">
        <v>696.7679224576343</v>
      </c>
      <c r="L556" t="n">
        <v>-536.8862073537222</v>
      </c>
      <c r="M556" t="n">
        <v>1.799240633051078</v>
      </c>
      <c r="N556" t="n">
        <v>31.41387679057005</v>
      </c>
      <c r="O556" t="n">
        <v>691.6589580558391</v>
      </c>
      <c r="P556" t="n">
        <v>1.089130503188899</v>
      </c>
      <c r="Q556" t="n">
        <v>15.59509345052206</v>
      </c>
      <c r="R556" t="n">
        <v>372.2642425072492</v>
      </c>
      <c r="S556" t="n">
        <v>76.59915980830252</v>
      </c>
      <c r="T556" t="n">
        <v>1117.277145337349</v>
      </c>
      <c r="U556" t="n">
        <v>24722.41308771972</v>
      </c>
      <c r="V556" t="n">
        <v>288.5</v>
      </c>
      <c r="W556" t="n">
        <v>581.7333333333333</v>
      </c>
      <c r="X556" t="n">
        <v>205.0666666666667</v>
      </c>
      <c r="Y556" t="n">
        <v>0</v>
      </c>
      <c r="Z556" t="n">
        <v>0.4858651203946621</v>
      </c>
      <c r="AA556" t="n">
        <v>5.165989574253311</v>
      </c>
      <c r="AB556" t="n">
        <v>231.3309957656553</v>
      </c>
      <c r="AC556" t="n">
        <v>2426.686198331277</v>
      </c>
      <c r="AD556" t="n">
        <v>4334.661951666976</v>
      </c>
      <c r="AE556" t="n">
        <v>1.270702310357553</v>
      </c>
      <c r="AF556" t="n">
        <v>18.89680150793863</v>
      </c>
      <c r="AG556" t="n">
        <v>274.5667309345422</v>
      </c>
      <c r="AH556" t="n">
        <v>30139.79781166023</v>
      </c>
      <c r="AI556" t="n">
        <v>20953.65394119065</v>
      </c>
      <c r="AJ556" t="n">
        <v>64.11200948806035</v>
      </c>
      <c r="AK556" t="n">
        <v>-24.81835724911775</v>
      </c>
      <c r="AL556" t="n">
        <v>50.69598474395457</v>
      </c>
      <c r="AM556" t="n">
        <v>0.7101101298621788</v>
      </c>
      <c r="AN556" t="n">
        <v>15.81878334004798</v>
      </c>
      <c r="AO556" t="n">
        <v>319.3947155485898</v>
      </c>
      <c r="AP556" t="n">
        <v>924859.9120672606</v>
      </c>
      <c r="AQ556" t="n">
        <v>0.2434631290858268</v>
      </c>
      <c r="AR556" t="n">
        <v>0.2589250178520805</v>
      </c>
      <c r="AS556" t="n">
        <v>0.1182439084842366</v>
      </c>
      <c r="AT556" t="n">
        <v>0.1863945908625406</v>
      </c>
      <c r="AU556" t="n">
        <v>0.1929733537153154</v>
      </c>
      <c r="AV556" t="n">
        <v>7.968389764717766</v>
      </c>
      <c r="AW556" t="n">
        <v>134.7901825574672</v>
      </c>
      <c r="AX556" t="n">
        <v>5032.947635372819</v>
      </c>
      <c r="AY556" t="n">
        <v>95130.08564950463</v>
      </c>
      <c r="AZ556" t="n">
        <v>184981.8337781556</v>
      </c>
      <c r="BA556" t="n">
        <v>22052.0616520607</v>
      </c>
      <c r="BB556" t="n">
        <v>37798.98474341894</v>
      </c>
      <c r="BC556" t="n">
        <v>59851.04639547966</v>
      </c>
      <c r="BD556" t="n">
        <v>1.799240633051078</v>
      </c>
      <c r="BE556" t="n">
        <v>1.089130503188899</v>
      </c>
      <c r="BF556" t="n">
        <v>31.41387679057005</v>
      </c>
      <c r="BG556" t="n">
        <v>15.59509345052206</v>
      </c>
      <c r="BH556" t="n">
        <v>691.6589580558391</v>
      </c>
      <c r="BI556" t="n">
        <v>372.2642425072492</v>
      </c>
      <c r="BJ556" t="n">
        <v>38301.83897042102</v>
      </c>
      <c r="BK556" t="n">
        <v>23097.40936368651</v>
      </c>
      <c r="BL556" t="n">
        <v>45145.43471452161</v>
      </c>
      <c r="BM556" t="n">
        <v>22314.01599832823</v>
      </c>
      <c r="BN556" t="n">
        <v>25113.01286273572</v>
      </c>
      <c r="BO556" t="n">
        <v>13512.61351258408</v>
      </c>
      <c r="BP556" t="n">
        <v>0.1594503967921145</v>
      </c>
      <c r="BQ556" t="n">
        <v>2.456779467678003</v>
      </c>
      <c r="BR556" t="n">
        <v>97.65805218814376</v>
      </c>
      <c r="BS556" t="n">
        <v>3449.153234265433</v>
      </c>
      <c r="BT556" t="n">
        <v>3604.470626171527</v>
      </c>
      <c r="BU556" t="n">
        <v>3600.275489321521</v>
      </c>
      <c r="BV556" t="n">
        <v>21316.3</v>
      </c>
      <c r="BW556" t="n">
        <v>1458.205</v>
      </c>
      <c r="BX556" t="n">
        <v>36.6601316</v>
      </c>
      <c r="BY556" t="inlineStr">
        <is>
          <t>2022-07-27 09:12:00</t>
        </is>
      </c>
      <c r="BZ556" t="inlineStr">
        <is>
          <t>2022-07-27 09:12:00</t>
        </is>
      </c>
      <c r="CA556" t="inlineStr">
        <is>
          <t>2022-07-27 09:12:00</t>
        </is>
      </c>
    </row>
    <row r="557">
      <c r="A557" t="n">
        <v>554</v>
      </c>
      <c r="B557" t="n">
        <v>205.3</v>
      </c>
      <c r="C557" t="n">
        <v>77.09999999999999</v>
      </c>
      <c r="D557" t="n">
        <v>985.8690542772283</v>
      </c>
      <c r="E557" t="n">
        <v>10.41844164449663</v>
      </c>
      <c r="F557" t="n">
        <v>161.3119026094323</v>
      </c>
      <c r="G557" t="n">
        <v>2976.953273339677</v>
      </c>
      <c r="H557" t="n">
        <v>181611.4600985638</v>
      </c>
      <c r="I557" t="n">
        <v>176908.0196387322</v>
      </c>
      <c r="J557" t="n">
        <v>383.5207365732745</v>
      </c>
      <c r="K557" t="n">
        <v>696.7679224576343</v>
      </c>
      <c r="L557" t="n">
        <v>-536.8862073537222</v>
      </c>
      <c r="M557" t="n">
        <v>1.762817010980105</v>
      </c>
      <c r="N557" t="n">
        <v>33.0719575647524</v>
      </c>
      <c r="O557" t="n">
        <v>678.4956361126757</v>
      </c>
      <c r="P557" t="n">
        <v>1.096621866270007</v>
      </c>
      <c r="Q557" t="n">
        <v>15.24325902259436</v>
      </c>
      <c r="R557" t="n">
        <v>366.9491724213713</v>
      </c>
      <c r="S557" t="n">
        <v>76.69680117801946</v>
      </c>
      <c r="T557" t="n">
        <v>1121.893484059779</v>
      </c>
      <c r="U557" t="n">
        <v>24764.57285060628</v>
      </c>
      <c r="V557" t="n">
        <v>288.8666666666667</v>
      </c>
      <c r="W557" t="n">
        <v>582.4666666666667</v>
      </c>
      <c r="X557" t="n">
        <v>205.6000000000001</v>
      </c>
      <c r="Y557" t="n">
        <v>0</v>
      </c>
      <c r="Z557" t="n">
        <v>0.4869189974113571</v>
      </c>
      <c r="AA557" t="n">
        <v>5.166876278475804</v>
      </c>
      <c r="AB557" t="n">
        <v>231.5012840583483</v>
      </c>
      <c r="AC557" t="n">
        <v>2426.751475224362</v>
      </c>
      <c r="AD557" t="n">
        <v>4336.802293088006</v>
      </c>
      <c r="AE557" t="n">
        <v>1.271105413627394</v>
      </c>
      <c r="AF557" t="n">
        <v>18.89713079414122</v>
      </c>
      <c r="AG557" t="n">
        <v>274.6499097063856</v>
      </c>
      <c r="AH557" t="n">
        <v>30139.82319440461</v>
      </c>
      <c r="AI557" t="n">
        <v>20955.75524993478</v>
      </c>
      <c r="AJ557" t="n">
        <v>62.63946712801781</v>
      </c>
      <c r="AK557" t="n">
        <v>2.502100789126473</v>
      </c>
      <c r="AL557" t="n">
        <v>58.22330233471526</v>
      </c>
      <c r="AM557" t="n">
        <v>0.6661951447100968</v>
      </c>
      <c r="AN557" t="n">
        <v>17.82869854215804</v>
      </c>
      <c r="AO557" t="n">
        <v>311.5464636913042</v>
      </c>
      <c r="AP557" t="n">
        <v>924879.5898994027</v>
      </c>
      <c r="AQ557" t="n">
        <v>0.2436298041192657</v>
      </c>
      <c r="AR557" t="n">
        <v>0.2589198242413595</v>
      </c>
      <c r="AS557" t="n">
        <v>0.1181997020813697</v>
      </c>
      <c r="AT557" t="n">
        <v>0.1863904472668875</v>
      </c>
      <c r="AU557" t="n">
        <v>0.1928602222911176</v>
      </c>
      <c r="AV557" t="n">
        <v>7.968262908020376</v>
      </c>
      <c r="AW557" t="n">
        <v>134.7861290584571</v>
      </c>
      <c r="AX557" t="n">
        <v>5034.012514761806</v>
      </c>
      <c r="AY557" t="n">
        <v>95129.54300237348</v>
      </c>
      <c r="AZ557" t="n">
        <v>185066.6013863602</v>
      </c>
      <c r="BA557" t="n">
        <v>23700.60498881021</v>
      </c>
      <c r="BB557" t="n">
        <v>35581.06165841281</v>
      </c>
      <c r="BC557" t="n">
        <v>59281.66664722302</v>
      </c>
      <c r="BD557" t="n">
        <v>1.762817010980105</v>
      </c>
      <c r="BE557" t="n">
        <v>1.096621866270007</v>
      </c>
      <c r="BF557" t="n">
        <v>33.0719575647524</v>
      </c>
      <c r="BG557" t="n">
        <v>15.24325902259436</v>
      </c>
      <c r="BH557" t="n">
        <v>678.4956361126757</v>
      </c>
      <c r="BI557" t="n">
        <v>366.9491724213713</v>
      </c>
      <c r="BJ557" t="n">
        <v>37525.48502905711</v>
      </c>
      <c r="BK557" t="n">
        <v>23257.10537051914</v>
      </c>
      <c r="BL557" t="n">
        <v>47562.14072669659</v>
      </c>
      <c r="BM557" t="n">
        <v>21801.36385060407</v>
      </c>
      <c r="BN557" t="n">
        <v>24630.44374800618</v>
      </c>
      <c r="BO557" t="n">
        <v>13317.75012298894</v>
      </c>
      <c r="BP557" t="n">
        <v>0.1641922244284904</v>
      </c>
      <c r="BQ557" t="n">
        <v>2.703820126682439</v>
      </c>
      <c r="BR557" t="n">
        <v>96.21328081091815</v>
      </c>
      <c r="BS557" t="n">
        <v>3550.224474767852</v>
      </c>
      <c r="BT557" t="n">
        <v>3964.51628752511</v>
      </c>
      <c r="BU557" t="n">
        <v>3547.309980500517</v>
      </c>
      <c r="BV557" t="n">
        <v>21314.695</v>
      </c>
      <c r="BW557" t="n">
        <v>1457.39054099</v>
      </c>
      <c r="BX557" t="n">
        <v>36.625625</v>
      </c>
      <c r="BY557" t="inlineStr">
        <is>
          <t>2022-07-27 09:14:00</t>
        </is>
      </c>
      <c r="BZ557" t="inlineStr">
        <is>
          <t>2022-07-27 09:14:00</t>
        </is>
      </c>
      <c r="CA557" t="inlineStr">
        <is>
          <t>2022-07-27 09:14:00</t>
        </is>
      </c>
    </row>
    <row r="558">
      <c r="A558" t="n">
        <v>555</v>
      </c>
      <c r="B558" t="n">
        <v>205.3</v>
      </c>
      <c r="C558" t="n">
        <v>77.09999999999999</v>
      </c>
      <c r="D558" t="n">
        <v>986.213440978146</v>
      </c>
      <c r="E558" t="n">
        <v>10.41734684568309</v>
      </c>
      <c r="F558" t="n">
        <v>161.3045433109089</v>
      </c>
      <c r="G558" t="n">
        <v>2983.004459175106</v>
      </c>
      <c r="H558" t="n">
        <v>182106.1251092832</v>
      </c>
      <c r="I558" t="n">
        <v>176541.6357583601</v>
      </c>
      <c r="J558" t="n">
        <v>401.0250466713582</v>
      </c>
      <c r="K558" t="n">
        <v>696.7679224576343</v>
      </c>
      <c r="L558" t="n">
        <v>-536.8862073537222</v>
      </c>
      <c r="M558" t="n">
        <v>1.77673642636535</v>
      </c>
      <c r="N558" t="n">
        <v>33.75686811759148</v>
      </c>
      <c r="O558" t="n">
        <v>678.4956361126757</v>
      </c>
      <c r="P558" t="n">
        <v>0.9655629695967605</v>
      </c>
      <c r="Q558" t="n">
        <v>15.80556929340726</v>
      </c>
      <c r="R558" t="n">
        <v>374.6692504451547</v>
      </c>
      <c r="S558" t="n">
        <v>76.96302253651866</v>
      </c>
      <c r="T558" t="n">
        <v>1124.795751071518</v>
      </c>
      <c r="U558" t="n">
        <v>24782.69894492513</v>
      </c>
      <c r="V558" t="n">
        <v>289.1333333333333</v>
      </c>
      <c r="W558" t="n">
        <v>582.9666666666667</v>
      </c>
      <c r="X558" t="n">
        <v>206.3333333333333</v>
      </c>
      <c r="Y558" t="n">
        <v>0</v>
      </c>
      <c r="Z558" t="n">
        <v>0.4876943558163166</v>
      </c>
      <c r="AA558" t="n">
        <v>5.167245077406716</v>
      </c>
      <c r="AB558" t="n">
        <v>231.7451677233213</v>
      </c>
      <c r="AC558" t="n">
        <v>2426.775951792733</v>
      </c>
      <c r="AD558" t="n">
        <v>4337.405367576138</v>
      </c>
      <c r="AE558" t="n">
        <v>1.271399350678052</v>
      </c>
      <c r="AF558" t="n">
        <v>18.89726646169071</v>
      </c>
      <c r="AG558" t="n">
        <v>274.893636682832</v>
      </c>
      <c r="AH558" t="n">
        <v>30139.83264205961</v>
      </c>
      <c r="AI558" t="n">
        <v>20956.32295671395</v>
      </c>
      <c r="AJ558" t="n">
        <v>72.83049268929634</v>
      </c>
      <c r="AK558" t="n">
        <v>18.85743135317183</v>
      </c>
      <c r="AL558" t="n">
        <v>64.97957551495622</v>
      </c>
      <c r="AM558" t="n">
        <v>0.8111734567685891</v>
      </c>
      <c r="AN558" t="n">
        <v>17.95129882418422</v>
      </c>
      <c r="AO558" t="n">
        <v>303.8263856675208</v>
      </c>
      <c r="AP558" t="n">
        <v>924723.7721747726</v>
      </c>
      <c r="AQ558" t="n">
        <v>0.2439254563252851</v>
      </c>
      <c r="AR558" t="n">
        <v>0.2587727022238241</v>
      </c>
      <c r="AS558" t="n">
        <v>0.1179878341714341</v>
      </c>
      <c r="AT558" t="n">
        <v>0.1864273157805437</v>
      </c>
      <c r="AU558" t="n">
        <v>0.1928866914989129</v>
      </c>
      <c r="AV558" t="n">
        <v>7.967254218998602</v>
      </c>
      <c r="AW558" t="n">
        <v>134.7709658682501</v>
      </c>
      <c r="AX558" t="n">
        <v>5048.697307015917</v>
      </c>
      <c r="AY558" t="n">
        <v>95131.04993945596</v>
      </c>
      <c r="AZ558" t="n">
        <v>185060.9074526177</v>
      </c>
      <c r="BA558" t="n">
        <v>22889.07209630688</v>
      </c>
      <c r="BB558" t="n">
        <v>34682.89395746557</v>
      </c>
      <c r="BC558" t="n">
        <v>57571.96605377245</v>
      </c>
      <c r="BD558" t="n">
        <v>1.77673642636535</v>
      </c>
      <c r="BE558" t="n">
        <v>0.9655629695967605</v>
      </c>
      <c r="BF558" t="n">
        <v>33.75686811759148</v>
      </c>
      <c r="BG558" t="n">
        <v>15.80556929340726</v>
      </c>
      <c r="BH558" t="n">
        <v>678.4956361126757</v>
      </c>
      <c r="BI558" t="n">
        <v>374.6692504451547</v>
      </c>
      <c r="BJ558" t="n">
        <v>37822.01240028</v>
      </c>
      <c r="BK558" t="n">
        <v>20464.24164131852</v>
      </c>
      <c r="BL558" t="n">
        <v>48560.32288782849</v>
      </c>
      <c r="BM558" t="n">
        <v>22620.69610879128</v>
      </c>
      <c r="BN558" t="n">
        <v>24630.44374800618</v>
      </c>
      <c r="BO558" t="n">
        <v>13600.40362902438</v>
      </c>
      <c r="BP558" t="n">
        <v>0.1805819682089513</v>
      </c>
      <c r="BQ558" t="n">
        <v>2.820623309926793</v>
      </c>
      <c r="BR558" t="n">
        <v>96.21328081091815</v>
      </c>
      <c r="BS558" t="n">
        <v>3899.498702180645</v>
      </c>
      <c r="BT558" t="n">
        <v>4134.744141942954</v>
      </c>
      <c r="BU558" t="n">
        <v>3547.309980500517</v>
      </c>
      <c r="BV558" t="n">
        <v>21309.9</v>
      </c>
      <c r="BW558" t="n">
        <v>1457.175</v>
      </c>
      <c r="BX558" t="n">
        <v>36.61247683</v>
      </c>
      <c r="BY558" t="inlineStr">
        <is>
          <t>2022-07-27 09:15:00</t>
        </is>
      </c>
      <c r="BZ558" t="inlineStr">
        <is>
          <t>2022-07-27 09:15:00</t>
        </is>
      </c>
      <c r="CA558" t="inlineStr">
        <is>
          <t>2022-07-27 09:15:00</t>
        </is>
      </c>
    </row>
    <row r="559">
      <c r="A559" t="n">
        <v>556</v>
      </c>
      <c r="B559" t="n">
        <v>205.3</v>
      </c>
      <c r="C559" t="n">
        <v>77.09999999999999</v>
      </c>
      <c r="D559" t="n">
        <v>986.328582242483</v>
      </c>
      <c r="E559" t="n">
        <v>10.41547798211503</v>
      </c>
      <c r="F559" t="n">
        <v>161.246271195692</v>
      </c>
      <c r="G559" t="n">
        <v>2984.754907507341</v>
      </c>
      <c r="H559" t="n">
        <v>182353.6773337004</v>
      </c>
      <c r="I559" t="n">
        <v>176464.3330773836</v>
      </c>
      <c r="J559" t="n">
        <v>405.3357121380938</v>
      </c>
      <c r="K559" t="n">
        <v>696.7679224576343</v>
      </c>
      <c r="L559" t="n">
        <v>-536.8862073537222</v>
      </c>
      <c r="M559" t="n">
        <v>1.797487016875178</v>
      </c>
      <c r="N559" t="n">
        <v>33.75686811759148</v>
      </c>
      <c r="O559" t="n">
        <v>678.4956361126757</v>
      </c>
      <c r="P559" t="n">
        <v>0.8830500945364491</v>
      </c>
      <c r="Q559" t="n">
        <v>16.89428048313724</v>
      </c>
      <c r="R559" t="n">
        <v>400.3096202496401</v>
      </c>
      <c r="S559" t="n">
        <v>77.11108331296836</v>
      </c>
      <c r="T559" t="n">
        <v>1125.942834578021</v>
      </c>
      <c r="U559" t="n">
        <v>24809.10233719287</v>
      </c>
      <c r="V559" t="n">
        <v>289.3333333333334</v>
      </c>
      <c r="W559" t="n">
        <v>583.3666666666667</v>
      </c>
      <c r="X559" t="n">
        <v>206.7333333333333</v>
      </c>
      <c r="Y559" t="n">
        <v>0</v>
      </c>
      <c r="Z559" t="n">
        <v>0.4880340700014635</v>
      </c>
      <c r="AA559" t="n">
        <v>5.167268287239166</v>
      </c>
      <c r="AB559" t="n">
        <v>231.8203441507848</v>
      </c>
      <c r="AC559" t="n">
        <v>2426.892119041054</v>
      </c>
      <c r="AD559" t="n">
        <v>4337.834926207429</v>
      </c>
      <c r="AE559" t="n">
        <v>1.271525316465101</v>
      </c>
      <c r="AF559" t="n">
        <v>18.89727581548219</v>
      </c>
      <c r="AG559" t="n">
        <v>274.9687722904064</v>
      </c>
      <c r="AH559" t="n">
        <v>30139.87479161768</v>
      </c>
      <c r="AI559" t="n">
        <v>20956.7385976323</v>
      </c>
      <c r="AJ559" t="n">
        <v>79.74293897544881</v>
      </c>
      <c r="AK559" t="n">
        <v>-5.764246417079162</v>
      </c>
      <c r="AL559" t="n">
        <v>60.38849796029787</v>
      </c>
      <c r="AM559" t="n">
        <v>0.914436922338728</v>
      </c>
      <c r="AN559" t="n">
        <v>16.86258763445423</v>
      </c>
      <c r="AO559" t="n">
        <v>278.1860158630354</v>
      </c>
      <c r="AP559" t="n">
        <v>924915.2461257968</v>
      </c>
      <c r="AQ559" t="n">
        <v>0.2436673615928339</v>
      </c>
      <c r="AR559" t="n">
        <v>0.2586523448438504</v>
      </c>
      <c r="AS559" t="n">
        <v>0.1182121253471261</v>
      </c>
      <c r="AT559" t="n">
        <v>0.1871280978915077</v>
      </c>
      <c r="AU559" t="n">
        <v>0.192340070324682</v>
      </c>
      <c r="AV559" t="n">
        <v>7.966695835077681</v>
      </c>
      <c r="AW559" t="n">
        <v>134.7570210912511</v>
      </c>
      <c r="AX559" t="n">
        <v>5050.907553609477</v>
      </c>
      <c r="AY559" t="n">
        <v>95133.22773109017</v>
      </c>
      <c r="AZ559" t="n">
        <v>185052.5931600009</v>
      </c>
      <c r="BA559" t="n">
        <v>23315.20122942245</v>
      </c>
      <c r="BB559" t="n">
        <v>35021.21755203408</v>
      </c>
      <c r="BC559" t="n">
        <v>58336.41878145652</v>
      </c>
      <c r="BD559" t="n">
        <v>1.797487016875178</v>
      </c>
      <c r="BE559" t="n">
        <v>0.8830500945364491</v>
      </c>
      <c r="BF559" t="n">
        <v>33.75686811759148</v>
      </c>
      <c r="BG559" t="n">
        <v>16.89428048313724</v>
      </c>
      <c r="BH559" t="n">
        <v>678.4956361126757</v>
      </c>
      <c r="BI559" t="n">
        <v>400.3096202496401</v>
      </c>
      <c r="BJ559" t="n">
        <v>38264.19491205723</v>
      </c>
      <c r="BK559" t="n">
        <v>18705.94841302284</v>
      </c>
      <c r="BL559" t="n">
        <v>48560.32288782849</v>
      </c>
      <c r="BM559" t="n">
        <v>24208.6625392715</v>
      </c>
      <c r="BN559" t="n">
        <v>24630.44374800618</v>
      </c>
      <c r="BO559" t="n">
        <v>14539.81217999562</v>
      </c>
      <c r="BP559" t="n">
        <v>0.1865331078304811</v>
      </c>
      <c r="BQ559" t="n">
        <v>2.820623309926793</v>
      </c>
      <c r="BR559" t="n">
        <v>96.21328081091815</v>
      </c>
      <c r="BS559" t="n">
        <v>4026.319934032659</v>
      </c>
      <c r="BT559" t="n">
        <v>4134.744141942954</v>
      </c>
      <c r="BU559" t="n">
        <v>3547.309980500517</v>
      </c>
      <c r="BV559" t="n">
        <v>21307.27</v>
      </c>
      <c r="BW559" t="n">
        <v>1459.39471509</v>
      </c>
      <c r="BX559" t="n">
        <v>36.64225</v>
      </c>
      <c r="BY559" t="inlineStr">
        <is>
          <t>2022-07-27 09:16:00</t>
        </is>
      </c>
      <c r="BZ559" t="inlineStr">
        <is>
          <t>2022-07-27 09:17:00</t>
        </is>
      </c>
      <c r="CA559" t="inlineStr">
        <is>
          <t>2022-07-27 09:16:00</t>
        </is>
      </c>
    </row>
    <row r="560">
      <c r="A560" t="n">
        <v>557</v>
      </c>
      <c r="B560" t="n">
        <v>205.3</v>
      </c>
      <c r="C560" t="n">
        <v>77.09999999999999</v>
      </c>
      <c r="D560" t="n">
        <v>986.3777690310251</v>
      </c>
      <c r="E560" t="n">
        <v>10.41867496323093</v>
      </c>
      <c r="F560" t="n">
        <v>161.2822218677445</v>
      </c>
      <c r="G560" t="n">
        <v>2981.010617546114</v>
      </c>
      <c r="H560" t="n">
        <v>182359.8683953545</v>
      </c>
      <c r="I560" t="n">
        <v>176521.0569869781</v>
      </c>
      <c r="J560" t="n">
        <v>410.9378505495058</v>
      </c>
      <c r="K560" t="n">
        <v>696.7679224576343</v>
      </c>
      <c r="L560" t="n">
        <v>-536.8862073537222</v>
      </c>
      <c r="M560" t="n">
        <v>1.816299066013475</v>
      </c>
      <c r="N560" t="n">
        <v>34.82514779380891</v>
      </c>
      <c r="O560" t="n">
        <v>682.0508008940426</v>
      </c>
      <c r="P560" t="n">
        <v>0.8734549761112069</v>
      </c>
      <c r="Q560" t="n">
        <v>17.23750078926694</v>
      </c>
      <c r="R560" t="n">
        <v>394.3339892537791</v>
      </c>
      <c r="S560" t="n">
        <v>77.18024184495944</v>
      </c>
      <c r="T560" t="n">
        <v>1127.463252868555</v>
      </c>
      <c r="U560" t="n">
        <v>24849.39446777252</v>
      </c>
      <c r="V560" t="n">
        <v>289.8</v>
      </c>
      <c r="W560" t="n">
        <v>583.8333333333333</v>
      </c>
      <c r="X560" t="n">
        <v>207.0666666666667</v>
      </c>
      <c r="Y560" t="n">
        <v>0</v>
      </c>
      <c r="Z560" t="n">
        <v>0.4884222444219247</v>
      </c>
      <c r="AA560" t="n">
        <v>5.168092463516464</v>
      </c>
      <c r="AB560" t="n">
        <v>231.8558225040769</v>
      </c>
      <c r="AC560" t="n">
        <v>2426.96259537687</v>
      </c>
      <c r="AD560" t="n">
        <v>4338.807808573405</v>
      </c>
      <c r="AE560" t="n">
        <v>1.271668534834458</v>
      </c>
      <c r="AF560" t="n">
        <v>18.89759104086974</v>
      </c>
      <c r="AG560" t="n">
        <v>274.9915735834628</v>
      </c>
      <c r="AH560" t="n">
        <v>30139.9006208798</v>
      </c>
      <c r="AI560" t="n">
        <v>20957.59596538833</v>
      </c>
      <c r="AJ560" t="n">
        <v>70.81465178576485</v>
      </c>
      <c r="AK560" t="n">
        <v>-20.77579353338595</v>
      </c>
      <c r="AL560" t="n">
        <v>62.04683550767081</v>
      </c>
      <c r="AM560" t="n">
        <v>0.9428440899022673</v>
      </c>
      <c r="AN560" t="n">
        <v>17.58764700454197</v>
      </c>
      <c r="AO560" t="n">
        <v>287.7168116402632</v>
      </c>
      <c r="AP560" t="n">
        <v>925444.2676329203</v>
      </c>
      <c r="AQ560" t="n">
        <v>0.2434921655537546</v>
      </c>
      <c r="AR560" t="n">
        <v>0.2587164894760491</v>
      </c>
      <c r="AS560" t="n">
        <v>0.1183543641849749</v>
      </c>
      <c r="AT560" t="n">
        <v>0.1870311322078094</v>
      </c>
      <c r="AU560" t="n">
        <v>0.1924058485774119</v>
      </c>
      <c r="AV560" t="n">
        <v>7.966289271093831</v>
      </c>
      <c r="AW560" t="n">
        <v>134.7333411855097</v>
      </c>
      <c r="AX560" t="n">
        <v>5050.669611777712</v>
      </c>
      <c r="AY560" t="n">
        <v>95131.31474592467</v>
      </c>
      <c r="AZ560" t="n">
        <v>185087.2766038712</v>
      </c>
      <c r="BA560" t="n">
        <v>24044.62814434228</v>
      </c>
      <c r="BB560" t="n">
        <v>34363.32932194483</v>
      </c>
      <c r="BC560" t="n">
        <v>58407.95746628712</v>
      </c>
      <c r="BD560" t="n">
        <v>1.816299066013475</v>
      </c>
      <c r="BE560" t="n">
        <v>0.8734549761112069</v>
      </c>
      <c r="BF560" t="n">
        <v>34.82514779380891</v>
      </c>
      <c r="BG560" t="n">
        <v>17.23750078926694</v>
      </c>
      <c r="BH560" t="n">
        <v>682.0508008940426</v>
      </c>
      <c r="BI560" t="n">
        <v>394.3339892537791</v>
      </c>
      <c r="BJ560" t="n">
        <v>38665.29149951457</v>
      </c>
      <c r="BK560" t="n">
        <v>18501.49495076449</v>
      </c>
      <c r="BL560" t="n">
        <v>50119.55986694273</v>
      </c>
      <c r="BM560" t="n">
        <v>24709.55644014874</v>
      </c>
      <c r="BN560" t="n">
        <v>24760.73361572851</v>
      </c>
      <c r="BO560" t="n">
        <v>14320.75348416371</v>
      </c>
      <c r="BP560" t="n">
        <v>0.1780338206395591</v>
      </c>
      <c r="BQ560" t="n">
        <v>2.905157940448797</v>
      </c>
      <c r="BR560" t="n">
        <v>98.95070291509927</v>
      </c>
      <c r="BS560" t="n">
        <v>3845.099362923735</v>
      </c>
      <c r="BT560" t="n">
        <v>4258.128986623684</v>
      </c>
      <c r="BU560" t="n">
        <v>3647.631171159034</v>
      </c>
      <c r="BV560" t="n">
        <v>21322.92</v>
      </c>
      <c r="BW560" t="n">
        <v>1459.5775</v>
      </c>
      <c r="BX560" t="n">
        <v>36.64805311</v>
      </c>
      <c r="BY560" t="inlineStr">
        <is>
          <t>2022-07-27 09:18:00</t>
        </is>
      </c>
      <c r="BZ560" t="inlineStr">
        <is>
          <t>2022-07-27 09:18:00</t>
        </is>
      </c>
      <c r="CA560" t="inlineStr">
        <is>
          <t>2022-07-27 09:18:00</t>
        </is>
      </c>
    </row>
    <row r="561">
      <c r="A561" t="n">
        <v>558</v>
      </c>
      <c r="B561" t="n">
        <v>205.3</v>
      </c>
      <c r="C561" t="n">
        <v>77.09999999999999</v>
      </c>
      <c r="D561" t="n">
        <v>986.3974287103445</v>
      </c>
      <c r="E561" t="n">
        <v>10.42861158084429</v>
      </c>
      <c r="F561" t="n">
        <v>161.3396813042902</v>
      </c>
      <c r="G561" t="n">
        <v>2970.250176945139</v>
      </c>
      <c r="H561" t="n">
        <v>182640.8804451254</v>
      </c>
      <c r="I561" t="n">
        <v>176360.8421373105</v>
      </c>
      <c r="J561" t="n">
        <v>411.7982486759456</v>
      </c>
      <c r="K561" t="n">
        <v>696.7679224576343</v>
      </c>
      <c r="L561" t="n">
        <v>-536.8862073537222</v>
      </c>
      <c r="M561" t="n">
        <v>1.869923874502965</v>
      </c>
      <c r="N561" t="n">
        <v>36.23512695447584</v>
      </c>
      <c r="O561" t="n">
        <v>706.6840773884571</v>
      </c>
      <c r="P561" t="n">
        <v>0.8732095035953602</v>
      </c>
      <c r="Q561" t="n">
        <v>17.80946809163673</v>
      </c>
      <c r="R561" t="n">
        <v>386.4689534903561</v>
      </c>
      <c r="S561" t="n">
        <v>77.42814388619874</v>
      </c>
      <c r="T561" t="n">
        <v>1129.509854948449</v>
      </c>
      <c r="U561" t="n">
        <v>24896.27601300315</v>
      </c>
      <c r="V561" t="n">
        <v>290.4</v>
      </c>
      <c r="W561" t="n">
        <v>584.2</v>
      </c>
      <c r="X561" t="n">
        <v>207.4666666666666</v>
      </c>
      <c r="Y561" t="n">
        <v>0</v>
      </c>
      <c r="Z561" t="n">
        <v>0.489641981564627</v>
      </c>
      <c r="AA561" t="n">
        <v>5.168800104650604</v>
      </c>
      <c r="AB561" t="n">
        <v>232.0680704808086</v>
      </c>
      <c r="AC561" t="n">
        <v>2426.969214542903</v>
      </c>
      <c r="AD561" t="n">
        <v>4339.258380983041</v>
      </c>
      <c r="AE561" t="n">
        <v>1.272132314024982</v>
      </c>
      <c r="AF561" t="n">
        <v>18.89785559808374</v>
      </c>
      <c r="AG561" t="n">
        <v>275.0705360139035</v>
      </c>
      <c r="AH561" t="n">
        <v>30139.90315665933</v>
      </c>
      <c r="AI561" t="n">
        <v>20957.98825730295</v>
      </c>
      <c r="AJ561" t="n">
        <v>64.01873974073003</v>
      </c>
      <c r="AK561" t="n">
        <v>-21.7892599558612</v>
      </c>
      <c r="AL561" t="n">
        <v>64.36493513699131</v>
      </c>
      <c r="AM561" t="n">
        <v>0.9967143709076041</v>
      </c>
      <c r="AN561" t="n">
        <v>18.42565886283911</v>
      </c>
      <c r="AO561" t="n">
        <v>320.2151238981008</v>
      </c>
      <c r="AP561" t="n">
        <v>925697.9723821845</v>
      </c>
      <c r="AQ561" t="n">
        <v>0.2436826212016968</v>
      </c>
      <c r="AR561" t="n">
        <v>0.2588211282761296</v>
      </c>
      <c r="AS561" t="n">
        <v>0.1181342177058625</v>
      </c>
      <c r="AT561" t="n">
        <v>0.1869972117708541</v>
      </c>
      <c r="AU561" t="n">
        <v>0.1923648210454571</v>
      </c>
      <c r="AV561" t="n">
        <v>7.966083459069964</v>
      </c>
      <c r="AW561" t="n">
        <v>134.7325142753362</v>
      </c>
      <c r="AX561" t="n">
        <v>5050.771907947119</v>
      </c>
      <c r="AY561" t="n">
        <v>95132.79701990605</v>
      </c>
      <c r="AZ561" t="n">
        <v>185106.408351247</v>
      </c>
      <c r="BA561" t="n">
        <v>24236.19859936559</v>
      </c>
      <c r="BB561" t="n">
        <v>34710.23660937326</v>
      </c>
      <c r="BC561" t="n">
        <v>58946.43520873886</v>
      </c>
      <c r="BD561" t="n">
        <v>1.869923874502965</v>
      </c>
      <c r="BE561" t="n">
        <v>0.8732095035953602</v>
      </c>
      <c r="BF561" t="n">
        <v>36.23512695447584</v>
      </c>
      <c r="BG561" t="n">
        <v>17.80946809163673</v>
      </c>
      <c r="BH561" t="n">
        <v>706.6840773884571</v>
      </c>
      <c r="BI561" t="n">
        <v>386.4689534903561</v>
      </c>
      <c r="BJ561" t="n">
        <v>39808.72900095128</v>
      </c>
      <c r="BK561" t="n">
        <v>18496.26075994689</v>
      </c>
      <c r="BL561" t="n">
        <v>52177.53372532106</v>
      </c>
      <c r="BM561" t="n">
        <v>25544.38704542339</v>
      </c>
      <c r="BN561" t="n">
        <v>25663.49524096913</v>
      </c>
      <c r="BO561" t="n">
        <v>14032.51523579373</v>
      </c>
      <c r="BP561" t="n">
        <v>0.1909209254279623</v>
      </c>
      <c r="BQ561" t="n">
        <v>3.048901916707828</v>
      </c>
      <c r="BR561" t="n">
        <v>102.6382601247523</v>
      </c>
      <c r="BS561" t="n">
        <v>4119.890067358473</v>
      </c>
      <c r="BT561" t="n">
        <v>4467.9344601319</v>
      </c>
      <c r="BU561" t="n">
        <v>3782.772963624563</v>
      </c>
      <c r="BV561" t="n">
        <v>21322.92</v>
      </c>
      <c r="BW561" t="n">
        <v>1459.5775</v>
      </c>
      <c r="BX561" t="n">
        <v>36.64805311</v>
      </c>
      <c r="BY561" t="inlineStr">
        <is>
          <t>2022-07-27 09:18:00</t>
        </is>
      </c>
      <c r="BZ561" t="inlineStr">
        <is>
          <t>2022-07-27 09:18:00</t>
        </is>
      </c>
      <c r="CA561" t="inlineStr">
        <is>
          <t>2022-07-27 09:18:00</t>
        </is>
      </c>
    </row>
    <row r="562">
      <c r="A562" t="n">
        <v>559</v>
      </c>
      <c r="B562" t="n">
        <v>205.3</v>
      </c>
      <c r="C562" t="n">
        <v>77.09999999999999</v>
      </c>
      <c r="D562" t="n">
        <v>986.4208681020413</v>
      </c>
      <c r="E562" t="n">
        <v>10.4309612987275</v>
      </c>
      <c r="F562" t="n">
        <v>161.3521809366727</v>
      </c>
      <c r="G562" t="n">
        <v>2966.22432545006</v>
      </c>
      <c r="H562" t="n">
        <v>182819.1620448696</v>
      </c>
      <c r="I562" t="n">
        <v>176287.8189484764</v>
      </c>
      <c r="J562" t="n">
        <v>409.1731779081123</v>
      </c>
      <c r="K562" t="n">
        <v>696.7679224576343</v>
      </c>
      <c r="L562" t="n">
        <v>-536.8862073537222</v>
      </c>
      <c r="M562" t="n">
        <v>1.869570879611403</v>
      </c>
      <c r="N562" t="n">
        <v>38.13934884513274</v>
      </c>
      <c r="O562" t="n">
        <v>707.7356189589833</v>
      </c>
      <c r="P562" t="n">
        <v>1.072472531915782</v>
      </c>
      <c r="Q562" t="n">
        <v>18.0797183053169</v>
      </c>
      <c r="R562" t="n">
        <v>368.4649310419677</v>
      </c>
      <c r="S562" t="n">
        <v>77.76338527257079</v>
      </c>
      <c r="T562" t="n">
        <v>1131.728188698773</v>
      </c>
      <c r="U562" t="n">
        <v>24941.15284784152</v>
      </c>
      <c r="V562" t="n">
        <v>290.8</v>
      </c>
      <c r="W562" t="n">
        <v>584.6333333333333</v>
      </c>
      <c r="X562" t="n">
        <v>207.8666666666666</v>
      </c>
      <c r="Y562" t="n">
        <v>0</v>
      </c>
      <c r="Z562" t="n">
        <v>0.4905696206940808</v>
      </c>
      <c r="AA562" t="n">
        <v>5.169547103292171</v>
      </c>
      <c r="AB562" t="n">
        <v>232.3092095134371</v>
      </c>
      <c r="AC562" t="n">
        <v>2427.152572031261</v>
      </c>
      <c r="AD562" t="n">
        <v>4339.568012268572</v>
      </c>
      <c r="AE562" t="n">
        <v>1.272481530451878</v>
      </c>
      <c r="AF562" t="n">
        <v>18.89812697353204</v>
      </c>
      <c r="AG562" t="n">
        <v>275.1612521635055</v>
      </c>
      <c r="AH562" t="n">
        <v>30139.97144250413</v>
      </c>
      <c r="AI562" t="n">
        <v>20958.29756504039</v>
      </c>
      <c r="AJ562" t="n">
        <v>64.3872597479011</v>
      </c>
      <c r="AK562" t="n">
        <v>-21.33444596023798</v>
      </c>
      <c r="AL562" t="n">
        <v>64.54372296660446</v>
      </c>
      <c r="AM562" t="n">
        <v>0.7970983476956203</v>
      </c>
      <c r="AN562" t="n">
        <v>20.05963053981583</v>
      </c>
      <c r="AO562" t="n">
        <v>339.2706879170154</v>
      </c>
      <c r="AP562" t="n">
        <v>925723.6081516668</v>
      </c>
      <c r="AQ562" t="n">
        <v>0.2439547758801503</v>
      </c>
      <c r="AR562" t="n">
        <v>0.2588642266773161</v>
      </c>
      <c r="AS562" t="n">
        <v>0.1176511379520331</v>
      </c>
      <c r="AT562" t="n">
        <v>0.1873947514787329</v>
      </c>
      <c r="AU562" t="n">
        <v>0.1921351080117676</v>
      </c>
      <c r="AV562" t="n">
        <v>7.966287959095942</v>
      </c>
      <c r="AW562" t="n">
        <v>134.7314228453926</v>
      </c>
      <c r="AX562" t="n">
        <v>5051.017451552499</v>
      </c>
      <c r="AY562" t="n">
        <v>95133.18786965526</v>
      </c>
      <c r="AZ562" t="n">
        <v>185121.0954386187</v>
      </c>
      <c r="BA562" t="n">
        <v>27852.92241361233</v>
      </c>
      <c r="BB562" t="n">
        <v>35073.19226745968</v>
      </c>
      <c r="BC562" t="n">
        <v>62926.11468107202</v>
      </c>
      <c r="BD562" t="n">
        <v>1.869570879611403</v>
      </c>
      <c r="BE562" t="n">
        <v>1.072472531915782</v>
      </c>
      <c r="BF562" t="n">
        <v>38.13934884513274</v>
      </c>
      <c r="BG562" t="n">
        <v>18.0797183053169</v>
      </c>
      <c r="BH562" t="n">
        <v>707.7356189589833</v>
      </c>
      <c r="BI562" t="n">
        <v>368.4649310419677</v>
      </c>
      <c r="BJ562" t="n">
        <v>39801.28994605341</v>
      </c>
      <c r="BK562" t="n">
        <v>22744.36819069765</v>
      </c>
      <c r="BL562" t="n">
        <v>54956.85282862002</v>
      </c>
      <c r="BM562" t="n">
        <v>25938.83860935069</v>
      </c>
      <c r="BN562" t="n">
        <v>25702.06447837517</v>
      </c>
      <c r="BO562" t="n">
        <v>13372.75980268169</v>
      </c>
      <c r="BP562" t="n">
        <v>0.1967772006760587</v>
      </c>
      <c r="BQ562" t="n">
        <v>3.231040384839362</v>
      </c>
      <c r="BR562" t="n">
        <v>99.00150448162655</v>
      </c>
      <c r="BS562" t="n">
        <v>4244.772776791934</v>
      </c>
      <c r="BT562" t="n">
        <v>4733.776056597369</v>
      </c>
      <c r="BU562" t="n">
        <v>3649.507873073214</v>
      </c>
      <c r="BV562" t="n">
        <v>21319.095</v>
      </c>
      <c r="BW562" t="n">
        <v>1459.55</v>
      </c>
      <c r="BX562" t="n">
        <v>36.64494159</v>
      </c>
      <c r="BY562" t="inlineStr">
        <is>
          <t>2022-07-27 09:19:00</t>
        </is>
      </c>
      <c r="BZ562" t="inlineStr">
        <is>
          <t>2022-07-27 09:19:00</t>
        </is>
      </c>
      <c r="CA562" t="inlineStr">
        <is>
          <t>2022-07-27 09:19:00</t>
        </is>
      </c>
    </row>
    <row r="563">
      <c r="A563" t="n">
        <v>560</v>
      </c>
      <c r="B563" t="n">
        <v>205.3</v>
      </c>
      <c r="C563" t="n">
        <v>77.09999999999999</v>
      </c>
      <c r="D563" t="n">
        <v>986.4378490878984</v>
      </c>
      <c r="E563" t="n">
        <v>10.43016047280189</v>
      </c>
      <c r="F563" t="n">
        <v>161.3814584710543</v>
      </c>
      <c r="G563" t="n">
        <v>2969.463863983172</v>
      </c>
      <c r="H563" t="n">
        <v>182903.2016395741</v>
      </c>
      <c r="I563" t="n">
        <v>176077.4247686094</v>
      </c>
      <c r="J563" t="n">
        <v>407.1692070487803</v>
      </c>
      <c r="K563" t="n">
        <v>696.7679224576343</v>
      </c>
      <c r="L563" t="n">
        <v>-536.8862073537222</v>
      </c>
      <c r="M563" t="n">
        <v>1.876806051483907</v>
      </c>
      <c r="N563" t="n">
        <v>37.79685500062372</v>
      </c>
      <c r="O563" t="n">
        <v>702.5474662183135</v>
      </c>
      <c r="P563" t="n">
        <v>1.172104046075993</v>
      </c>
      <c r="Q563" t="n">
        <v>19.16540676541902</v>
      </c>
      <c r="R563" t="n">
        <v>359.3154204930375</v>
      </c>
      <c r="S563" t="n">
        <v>77.91796253786831</v>
      </c>
      <c r="T563" t="n">
        <v>1134.667344905962</v>
      </c>
      <c r="U563" t="n">
        <v>24958.6197286594</v>
      </c>
      <c r="V563" t="n">
        <v>291.1</v>
      </c>
      <c r="W563" t="n">
        <v>585</v>
      </c>
      <c r="X563" t="n">
        <v>208.3333333333333</v>
      </c>
      <c r="Y563" t="n">
        <v>0</v>
      </c>
      <c r="Z563" t="n">
        <v>0.4908933619013718</v>
      </c>
      <c r="AA563" t="n">
        <v>5.180766768005883</v>
      </c>
      <c r="AB563" t="n">
        <v>232.3796871805962</v>
      </c>
      <c r="AC563" t="n">
        <v>2427.244372211633</v>
      </c>
      <c r="AD563" t="n">
        <v>4339.842509545348</v>
      </c>
      <c r="AE563" t="n">
        <v>1.272601334762777</v>
      </c>
      <c r="AF563" t="n">
        <v>18.90244678196825</v>
      </c>
      <c r="AG563" t="n">
        <v>275.188241674188</v>
      </c>
      <c r="AH563" t="n">
        <v>30140.00563053255</v>
      </c>
      <c r="AI563" t="n">
        <v>20958.57171600422</v>
      </c>
      <c r="AJ563" t="n">
        <v>63.70122037531222</v>
      </c>
      <c r="AK563" t="n">
        <v>-18.25854193072049</v>
      </c>
      <c r="AL563" t="n">
        <v>63.50996781103908</v>
      </c>
      <c r="AM563" t="n">
        <v>0.7047020054079143</v>
      </c>
      <c r="AN563" t="n">
        <v>18.63144823520469</v>
      </c>
      <c r="AO563" t="n">
        <v>343.2320457252759</v>
      </c>
      <c r="AP563" t="n">
        <v>925689.6452192469</v>
      </c>
      <c r="AQ563" t="n">
        <v>0.2438584695502482</v>
      </c>
      <c r="AR563" t="n">
        <v>0.2588675774608053</v>
      </c>
      <c r="AS563" t="n">
        <v>0.1176634685401708</v>
      </c>
      <c r="AT563" t="n">
        <v>0.1874568245865962</v>
      </c>
      <c r="AU563" t="n">
        <v>0.1921536598621795</v>
      </c>
      <c r="AV563" t="n">
        <v>7.966513780844653</v>
      </c>
      <c r="AW563" t="n">
        <v>134.7300868012792</v>
      </c>
      <c r="AX563" t="n">
        <v>5051.132182090791</v>
      </c>
      <c r="AY563" t="n">
        <v>95133.30055723667</v>
      </c>
      <c r="AZ563" t="n">
        <v>185132.9441028323</v>
      </c>
      <c r="BA563" t="n">
        <v>29761.44532327531</v>
      </c>
      <c r="BB563" t="n">
        <v>36536.24829092888</v>
      </c>
      <c r="BC563" t="n">
        <v>66297.69361420421</v>
      </c>
      <c r="BD563" t="n">
        <v>1.876806051483907</v>
      </c>
      <c r="BE563" t="n">
        <v>1.172104046075993</v>
      </c>
      <c r="BF563" t="n">
        <v>37.79685500062372</v>
      </c>
      <c r="BG563" t="n">
        <v>19.16540676541902</v>
      </c>
      <c r="BH563" t="n">
        <v>702.5474662183135</v>
      </c>
      <c r="BI563" t="n">
        <v>359.3154204930375</v>
      </c>
      <c r="BJ563" t="n">
        <v>39955.55569762443</v>
      </c>
      <c r="BK563" t="n">
        <v>24868.42190607302</v>
      </c>
      <c r="BL563" t="n">
        <v>54457.20795799346</v>
      </c>
      <c r="BM563" t="n">
        <v>27523.20915136657</v>
      </c>
      <c r="BN563" t="n">
        <v>25511.94492423333</v>
      </c>
      <c r="BO563" t="n">
        <v>13037.47652303905</v>
      </c>
      <c r="BP563" t="n">
        <v>0.1964154298555473</v>
      </c>
      <c r="BQ563" t="n">
        <v>3.211631432596683</v>
      </c>
      <c r="BR563" t="n">
        <v>96.60341512067305</v>
      </c>
      <c r="BS563" t="n">
        <v>4237.061058467818</v>
      </c>
      <c r="BT563" t="n">
        <v>4705.466869882156</v>
      </c>
      <c r="BU563" t="n">
        <v>3561.630028513473</v>
      </c>
      <c r="BV563" t="n">
        <v>21320.08</v>
      </c>
      <c r="BW563" t="n">
        <v>1459.32499999</v>
      </c>
      <c r="BX563" t="n">
        <v>36.64985</v>
      </c>
      <c r="BY563" t="inlineStr">
        <is>
          <t>2022-07-27 09:20:00</t>
        </is>
      </c>
      <c r="BZ563" t="inlineStr">
        <is>
          <t>2022-07-27 09:20:00</t>
        </is>
      </c>
      <c r="CA563" t="inlineStr">
        <is>
          <t>2022-07-27 09:20:00</t>
        </is>
      </c>
    </row>
    <row r="564">
      <c r="A564" t="n">
        <v>561</v>
      </c>
      <c r="B564" t="n">
        <v>205.3</v>
      </c>
      <c r="C564" t="n">
        <v>77.09999999999999</v>
      </c>
      <c r="D564" t="n">
        <v>986.4448061759415</v>
      </c>
      <c r="E564" t="n">
        <v>10.42664489096962</v>
      </c>
      <c r="F564" t="n">
        <v>161.5086985722592</v>
      </c>
      <c r="G564" t="n">
        <v>2966.897429681393</v>
      </c>
      <c r="H564" t="n">
        <v>183013.0317591454</v>
      </c>
      <c r="I564" t="n">
        <v>175959.468908211</v>
      </c>
      <c r="J564" t="n">
        <v>404.9688285646208</v>
      </c>
      <c r="K564" t="n">
        <v>696.7679224576343</v>
      </c>
      <c r="L564" t="n">
        <v>-536.8862073537222</v>
      </c>
      <c r="M564" t="n">
        <v>1.864438904400203</v>
      </c>
      <c r="N564" t="n">
        <v>37.09177824443695</v>
      </c>
      <c r="O564" t="n">
        <v>702.5474662183135</v>
      </c>
      <c r="P564" t="n">
        <v>1.218481961782598</v>
      </c>
      <c r="Q564" t="n">
        <v>19.71218435484626</v>
      </c>
      <c r="R564" t="n">
        <v>359.3154204930375</v>
      </c>
      <c r="S564" t="n">
        <v>78.06830794263196</v>
      </c>
      <c r="T564" t="n">
        <v>1136.043633451989</v>
      </c>
      <c r="U564" t="n">
        <v>24964.30527237287</v>
      </c>
      <c r="V564" t="n">
        <v>291.4</v>
      </c>
      <c r="W564" t="n">
        <v>585.2333333333333</v>
      </c>
      <c r="X564" t="n">
        <v>208.7</v>
      </c>
      <c r="Y564" t="n">
        <v>0</v>
      </c>
      <c r="Z564" t="n">
        <v>0.4912287561523418</v>
      </c>
      <c r="AA564" t="n">
        <v>5.188142533928868</v>
      </c>
      <c r="AB564" t="n">
        <v>232.3809371494059</v>
      </c>
      <c r="AC564" t="n">
        <v>2427.244803716116</v>
      </c>
      <c r="AD564" t="n">
        <v>4339.84772694375</v>
      </c>
      <c r="AE564" t="n">
        <v>1.2727239227226</v>
      </c>
      <c r="AF564" t="n">
        <v>18.90529770999382</v>
      </c>
      <c r="AG564" t="n">
        <v>275.1894423787629</v>
      </c>
      <c r="AH564" t="n">
        <v>30140.00579351273</v>
      </c>
      <c r="AI564" t="n">
        <v>20958.57666838127</v>
      </c>
      <c r="AJ564" t="n">
        <v>63.15781158697185</v>
      </c>
      <c r="AK564" t="n">
        <v>-19.83083504443971</v>
      </c>
      <c r="AL564" t="n">
        <v>61.57719955889007</v>
      </c>
      <c r="AM564" t="n">
        <v>0.6459569426176045</v>
      </c>
      <c r="AN564" t="n">
        <v>17.37959388959068</v>
      </c>
      <c r="AO564" t="n">
        <v>343.2320457252759</v>
      </c>
      <c r="AP564" t="n">
        <v>925699.290751297</v>
      </c>
      <c r="AQ564" t="n">
        <v>0.2438720360453947</v>
      </c>
      <c r="AR564" t="n">
        <v>0.2588886442633325</v>
      </c>
      <c r="AS564" t="n">
        <v>0.1178365221368121</v>
      </c>
      <c r="AT564" t="n">
        <v>0.1876052119993787</v>
      </c>
      <c r="AU564" t="n">
        <v>0.1917975855550822</v>
      </c>
      <c r="AV564" t="n">
        <v>7.966517544145647</v>
      </c>
      <c r="AW564" t="n">
        <v>134.7322630507715</v>
      </c>
      <c r="AX564" t="n">
        <v>5051.044457335638</v>
      </c>
      <c r="AY564" t="n">
        <v>95132.00707002572</v>
      </c>
      <c r="AZ564" t="n">
        <v>185130.2385054179</v>
      </c>
      <c r="BA564" t="n">
        <v>29215.07378539044</v>
      </c>
      <c r="BB564" t="n">
        <v>38867.65244998281</v>
      </c>
      <c r="BC564" t="n">
        <v>68082.72623537327</v>
      </c>
      <c r="BD564" t="n">
        <v>1.864438904400203</v>
      </c>
      <c r="BE564" t="n">
        <v>1.218481961782598</v>
      </c>
      <c r="BF564" t="n">
        <v>37.09177824443695</v>
      </c>
      <c r="BG564" t="n">
        <v>19.71218435484626</v>
      </c>
      <c r="BH564" t="n">
        <v>702.5474662183135</v>
      </c>
      <c r="BI564" t="n">
        <v>359.3154204930375</v>
      </c>
      <c r="BJ564" t="n">
        <v>39691.8914733549</v>
      </c>
      <c r="BK564" t="n">
        <v>25857.19351230701</v>
      </c>
      <c r="BL564" t="n">
        <v>53428.25258653479</v>
      </c>
      <c r="BM564" t="n">
        <v>28321.13535705202</v>
      </c>
      <c r="BN564" t="n">
        <v>25511.94492423333</v>
      </c>
      <c r="BO564" t="n">
        <v>13037.47652303905</v>
      </c>
      <c r="BP564" t="n">
        <v>0.1870513149185276</v>
      </c>
      <c r="BQ564" t="n">
        <v>3.115352320928985</v>
      </c>
      <c r="BR564" t="n">
        <v>96.60341512067305</v>
      </c>
      <c r="BS564" t="n">
        <v>4037.419342056882</v>
      </c>
      <c r="BT564" t="n">
        <v>4564.958176918987</v>
      </c>
      <c r="BU564" t="n">
        <v>3561.630028513473</v>
      </c>
      <c r="BV564" t="n">
        <v>21319.880188</v>
      </c>
      <c r="BW564" t="n">
        <v>1459.44</v>
      </c>
      <c r="BX564" t="n">
        <v>36.65584242</v>
      </c>
      <c r="BY564" t="inlineStr">
        <is>
          <t>2022-07-27 09:21:00</t>
        </is>
      </c>
      <c r="BZ564" t="inlineStr">
        <is>
          <t>2022-07-27 09:21:00</t>
        </is>
      </c>
      <c r="CA564" t="inlineStr">
        <is>
          <t>2022-07-27 09:21:00</t>
        </is>
      </c>
    </row>
    <row r="565">
      <c r="A565" t="n">
        <v>562</v>
      </c>
      <c r="B565" t="n">
        <v>205.3</v>
      </c>
      <c r="C565" t="n">
        <v>77.09999999999999</v>
      </c>
      <c r="D565" t="n">
        <v>986.4504077941344</v>
      </c>
      <c r="E565" t="n">
        <v>10.43049280247361</v>
      </c>
      <c r="F565" t="n">
        <v>161.448799913713</v>
      </c>
      <c r="G565" t="n">
        <v>2961.709641661688</v>
      </c>
      <c r="H565" t="n">
        <v>183051.3542751978</v>
      </c>
      <c r="I565" t="n">
        <v>176126.8632495872</v>
      </c>
      <c r="J565" t="n">
        <v>404.465502027408</v>
      </c>
      <c r="K565" t="n">
        <v>696.7679224576343</v>
      </c>
      <c r="L565" t="n">
        <v>-536.8862073537222</v>
      </c>
      <c r="M565" t="n">
        <v>1.853576376605162</v>
      </c>
      <c r="N565" t="n">
        <v>37.00815110614305</v>
      </c>
      <c r="O565" t="n">
        <v>702.0586951192042</v>
      </c>
      <c r="P565" t="n">
        <v>1.241670919635901</v>
      </c>
      <c r="Q565" t="n">
        <v>19.63607112569302</v>
      </c>
      <c r="R565" t="n">
        <v>359.3154204930375</v>
      </c>
      <c r="S565" t="n">
        <v>78.1382441722297</v>
      </c>
      <c r="T565" t="n">
        <v>1136.375301520521</v>
      </c>
      <c r="U565" t="n">
        <v>24983.6481423465</v>
      </c>
      <c r="V565" t="n">
        <v>291.6333333333333</v>
      </c>
      <c r="W565" t="n">
        <v>585.3666666666667</v>
      </c>
      <c r="X565" t="n">
        <v>209.2</v>
      </c>
      <c r="Y565" t="n">
        <v>0</v>
      </c>
      <c r="Z565" t="n">
        <v>0.4915852101816436</v>
      </c>
      <c r="AA565" t="n">
        <v>5.189207961894285</v>
      </c>
      <c r="AB565" t="n">
        <v>232.4754808033291</v>
      </c>
      <c r="AC565" t="n">
        <v>2427.24582348441</v>
      </c>
      <c r="AD565" t="n">
        <v>4339.855231933995</v>
      </c>
      <c r="AE565" t="n">
        <v>1.272853656700794</v>
      </c>
      <c r="AF565" t="n">
        <v>18.90571408075492</v>
      </c>
      <c r="AG565" t="n">
        <v>275.2254908064288</v>
      </c>
      <c r="AH565" t="n">
        <v>30140.00616667751</v>
      </c>
      <c r="AI565" t="n">
        <v>20958.58404533222</v>
      </c>
      <c r="AJ565" t="n">
        <v>61.14085835433305</v>
      </c>
      <c r="AK565" t="n">
        <v>-20.46427127191599</v>
      </c>
      <c r="AL565" t="n">
        <v>59.70173796318858</v>
      </c>
      <c r="AM565" t="n">
        <v>0.6119054569692614</v>
      </c>
      <c r="AN565" t="n">
        <v>17.37207998045002</v>
      </c>
      <c r="AO565" t="n">
        <v>342.7432746261665</v>
      </c>
      <c r="AP565" t="n">
        <v>925744.6020818988</v>
      </c>
      <c r="AQ565" t="n">
        <v>0.2437482810163167</v>
      </c>
      <c r="AR565" t="n">
        <v>0.2591560231585122</v>
      </c>
      <c r="AS565" t="n">
        <v>0.1176136000027673</v>
      </c>
      <c r="AT565" t="n">
        <v>0.1877086337351177</v>
      </c>
      <c r="AU565" t="n">
        <v>0.1917734620872862</v>
      </c>
      <c r="AV565" t="n">
        <v>7.966541615830726</v>
      </c>
      <c r="AW565" t="n">
        <v>134.7320393477042</v>
      </c>
      <c r="AX565" t="n">
        <v>5050.9303059094</v>
      </c>
      <c r="AY565" t="n">
        <v>95131.23747956767</v>
      </c>
      <c r="AZ565" t="n">
        <v>185128.8529443348</v>
      </c>
      <c r="BA565" t="n">
        <v>28796.74139372985</v>
      </c>
      <c r="BB565" t="n">
        <v>39667.59052364247</v>
      </c>
      <c r="BC565" t="n">
        <v>68464.33191737233</v>
      </c>
      <c r="BD565" t="n">
        <v>1.853576376605162</v>
      </c>
      <c r="BE565" t="n">
        <v>1.241670919635901</v>
      </c>
      <c r="BF565" t="n">
        <v>37.00815110614305</v>
      </c>
      <c r="BG565" t="n">
        <v>19.63607112569302</v>
      </c>
      <c r="BH565" t="n">
        <v>702.0586951192042</v>
      </c>
      <c r="BI565" t="n">
        <v>359.3154204930375</v>
      </c>
      <c r="BJ565" t="n">
        <v>39460.30368222581</v>
      </c>
      <c r="BK565" t="n">
        <v>26351.57931542401</v>
      </c>
      <c r="BL565" t="n">
        <v>53306.20379582314</v>
      </c>
      <c r="BM565" t="n">
        <v>28210.0526658966</v>
      </c>
      <c r="BN565" t="n">
        <v>25494.02727210195</v>
      </c>
      <c r="BO565" t="n">
        <v>13037.47652303905</v>
      </c>
      <c r="BP565" t="n">
        <v>0.1821387583145836</v>
      </c>
      <c r="BQ565" t="n">
        <v>3.08849002035987</v>
      </c>
      <c r="BR565" t="n">
        <v>93.76638893558608</v>
      </c>
      <c r="BS565" t="n">
        <v>3932.684223844029</v>
      </c>
      <c r="BT565" t="n">
        <v>4525.754260976399</v>
      </c>
      <c r="BU565" t="n">
        <v>3457.628690536131</v>
      </c>
      <c r="BV565" t="n">
        <v>21324.995</v>
      </c>
      <c r="BW565" t="n">
        <v>1459.44</v>
      </c>
      <c r="BX565" t="n">
        <v>36.65857528</v>
      </c>
      <c r="BY565" t="inlineStr">
        <is>
          <t>2022-07-27 09:22:00</t>
        </is>
      </c>
      <c r="BZ565" t="inlineStr">
        <is>
          <t>2022-07-27 09:21:00</t>
        </is>
      </c>
      <c r="CA565" t="inlineStr">
        <is>
          <t>2022-07-27 09:22:00</t>
        </is>
      </c>
    </row>
    <row r="566">
      <c r="A566" t="n">
        <v>563</v>
      </c>
      <c r="B566" t="n">
        <v>205.3</v>
      </c>
      <c r="C566" t="n">
        <v>77.09999999999999</v>
      </c>
      <c r="D566" t="n">
        <v>986.4550113177811</v>
      </c>
      <c r="E566" t="n">
        <v>10.43345232738802</v>
      </c>
      <c r="F566" t="n">
        <v>161.317976210794</v>
      </c>
      <c r="G566" t="n">
        <v>2961.198353813832</v>
      </c>
      <c r="H566" t="n">
        <v>183051.5975461436</v>
      </c>
      <c r="I566" t="n">
        <v>176283.7116146682</v>
      </c>
      <c r="J566" t="n">
        <v>400.5834562082177</v>
      </c>
      <c r="K566" t="n">
        <v>696.7679224576343</v>
      </c>
      <c r="L566" t="n">
        <v>-536.8862073537222</v>
      </c>
      <c r="M566" t="n">
        <v>1.915467222236005</v>
      </c>
      <c r="N566" t="n">
        <v>37.46218249934195</v>
      </c>
      <c r="O566" t="n">
        <v>679.4253618284885</v>
      </c>
      <c r="P566" t="n">
        <v>1.233695639075299</v>
      </c>
      <c r="Q566" t="n">
        <v>19.27841782207661</v>
      </c>
      <c r="R566" t="n">
        <v>337.4465502352919</v>
      </c>
      <c r="S566" t="n">
        <v>78.46686701333149</v>
      </c>
      <c r="T566" t="n">
        <v>1137.374505076607</v>
      </c>
      <c r="U566" t="n">
        <v>25048.53886115374</v>
      </c>
      <c r="V566" t="n">
        <v>292.1666666666667</v>
      </c>
      <c r="W566" t="n">
        <v>585.8666666666667</v>
      </c>
      <c r="X566" t="n">
        <v>209.5333333333334</v>
      </c>
      <c r="Y566" t="n">
        <v>0</v>
      </c>
      <c r="Z566" t="n">
        <v>0.4931764795004852</v>
      </c>
      <c r="AA566" t="n">
        <v>5.189482258198266</v>
      </c>
      <c r="AB566" t="n">
        <v>232.8204175280412</v>
      </c>
      <c r="AC566" t="n">
        <v>2427.468136423433</v>
      </c>
      <c r="AD566" t="n">
        <v>4339.873294735155</v>
      </c>
      <c r="AE566" t="n">
        <v>1.27343196739573</v>
      </c>
      <c r="AF566" t="n">
        <v>18.90581647586924</v>
      </c>
      <c r="AG566" t="n">
        <v>275.3522358139297</v>
      </c>
      <c r="AH566" t="n">
        <v>30140.08679193039</v>
      </c>
      <c r="AI566" t="n">
        <v>20958.60178645625</v>
      </c>
      <c r="AJ566" t="n">
        <v>55.34591683071231</v>
      </c>
      <c r="AK566" t="n">
        <v>-47.92437588589609</v>
      </c>
      <c r="AL566" t="n">
        <v>46.29322314992213</v>
      </c>
      <c r="AM566" t="n">
        <v>0.6817715831607052</v>
      </c>
      <c r="AN566" t="n">
        <v>18.18376467726534</v>
      </c>
      <c r="AO566" t="n">
        <v>341.9788115931964</v>
      </c>
      <c r="AP566" t="n">
        <v>925818.4186130982</v>
      </c>
      <c r="AQ566" t="n">
        <v>0.2439597664162116</v>
      </c>
      <c r="AR566" t="n">
        <v>0.2588928231020445</v>
      </c>
      <c r="AS566" t="n">
        <v>0.1174487783591011</v>
      </c>
      <c r="AT566" t="n">
        <v>0.1876920819879056</v>
      </c>
      <c r="AU566" t="n">
        <v>0.192006550134737</v>
      </c>
      <c r="AV566" t="n">
        <v>7.96659069089763</v>
      </c>
      <c r="AW566" t="n">
        <v>134.7337557633553</v>
      </c>
      <c r="AX566" t="n">
        <v>5051.012904165687</v>
      </c>
      <c r="AY566" t="n">
        <v>95132.31656150986</v>
      </c>
      <c r="AZ566" t="n">
        <v>185131.9002053446</v>
      </c>
      <c r="BA566" t="n">
        <v>27348.80810922691</v>
      </c>
      <c r="BB566" t="n">
        <v>39619.937078865</v>
      </c>
      <c r="BC566" t="n">
        <v>66968.7451880919</v>
      </c>
      <c r="BD566" t="n">
        <v>1.915467222236005</v>
      </c>
      <c r="BE566" t="n">
        <v>1.233695639075299</v>
      </c>
      <c r="BF566" t="n">
        <v>37.46218249934195</v>
      </c>
      <c r="BG566" t="n">
        <v>19.27841782207661</v>
      </c>
      <c r="BH566" t="n">
        <v>679.4253618284885</v>
      </c>
      <c r="BI566" t="n">
        <v>337.4465502352919</v>
      </c>
      <c r="BJ566" t="n">
        <v>40780.58426701541</v>
      </c>
      <c r="BK566" t="n">
        <v>26181.44740051662</v>
      </c>
      <c r="BL566" t="n">
        <v>53969.9441593866</v>
      </c>
      <c r="BM566" t="n">
        <v>27687.2986434985</v>
      </c>
      <c r="BN566" t="n">
        <v>24663.33529294782</v>
      </c>
      <c r="BO566" t="n">
        <v>12234.83157879536</v>
      </c>
      <c r="BP566" t="n">
        <v>0.18430235234074</v>
      </c>
      <c r="BQ566" t="n">
        <v>3.117602159903266</v>
      </c>
      <c r="BR566" t="n">
        <v>93.68579349468628</v>
      </c>
      <c r="BS566" t="n">
        <v>3978.838887865578</v>
      </c>
      <c r="BT566" t="n">
        <v>4568.312776475742</v>
      </c>
      <c r="BU566" t="n">
        <v>3454.733111396619</v>
      </c>
      <c r="BV566" t="n">
        <v>21332.405</v>
      </c>
      <c r="BW566" t="n">
        <v>1461.88209341</v>
      </c>
      <c r="BX566" t="n">
        <v>36.702625</v>
      </c>
      <c r="BY566" t="inlineStr">
        <is>
          <t>2022-07-27 09:23:00</t>
        </is>
      </c>
      <c r="BZ566" t="inlineStr">
        <is>
          <t>2022-07-27 09:23:00</t>
        </is>
      </c>
      <c r="CA566" t="inlineStr">
        <is>
          <t>2022-07-27 09:23:00</t>
        </is>
      </c>
    </row>
    <row r="567">
      <c r="A567" t="n">
        <v>564</v>
      </c>
      <c r="B567" t="n">
        <v>205.3</v>
      </c>
      <c r="C567" t="n">
        <v>77.09999999999999</v>
      </c>
      <c r="D567" t="n">
        <v>986.5010644808137</v>
      </c>
      <c r="E567" t="n">
        <v>10.42893859986772</v>
      </c>
      <c r="F567" t="n">
        <v>161.3760162777754</v>
      </c>
      <c r="G567" t="n">
        <v>2961.113044408271</v>
      </c>
      <c r="H567" t="n">
        <v>183033.0187851874</v>
      </c>
      <c r="I567" t="n">
        <v>176376.5320109625</v>
      </c>
      <c r="J567" t="n">
        <v>388.3276387077498</v>
      </c>
      <c r="K567" t="n">
        <v>696.7679224576343</v>
      </c>
      <c r="L567" t="n">
        <v>-536.8862073537222</v>
      </c>
      <c r="M567" t="n">
        <v>1.890721287623096</v>
      </c>
      <c r="N567" t="n">
        <v>35.61176443914609</v>
      </c>
      <c r="O567" t="n">
        <v>672.7044135130682</v>
      </c>
      <c r="P567" t="n">
        <v>1.229707998794998</v>
      </c>
      <c r="Q567" t="n">
        <v>19.4156533325508</v>
      </c>
      <c r="R567" t="n">
        <v>310.7188669180737</v>
      </c>
      <c r="S567" t="n">
        <v>78.69605551682072</v>
      </c>
      <c r="T567" t="n">
        <v>1141.821389504993</v>
      </c>
      <c r="U567" t="n">
        <v>25110.78340709407</v>
      </c>
      <c r="V567" t="n">
        <v>292.8666666666667</v>
      </c>
      <c r="W567" t="n">
        <v>586.2333333333333</v>
      </c>
      <c r="X567" t="n">
        <v>210.0000000000001</v>
      </c>
      <c r="Y567" t="n">
        <v>0</v>
      </c>
      <c r="Z567" t="n">
        <v>0.4948232597169301</v>
      </c>
      <c r="AA567" t="n">
        <v>5.223356124444293</v>
      </c>
      <c r="AB567" t="n">
        <v>233.0617025092245</v>
      </c>
      <c r="AC567" t="n">
        <v>2427.579103326093</v>
      </c>
      <c r="AD567" t="n">
        <v>4341.152736428694</v>
      </c>
      <c r="AE567" t="n">
        <v>1.274031347744883</v>
      </c>
      <c r="AF567" t="n">
        <v>18.91810878089787</v>
      </c>
      <c r="AG567" t="n">
        <v>275.4425136342817</v>
      </c>
      <c r="AH567" t="n">
        <v>30140.12703579719</v>
      </c>
      <c r="AI567" t="n">
        <v>20959.78000504013</v>
      </c>
      <c r="AJ567" t="n">
        <v>51.33183186511901</v>
      </c>
      <c r="AK567" t="n">
        <v>-69.95026064536577</v>
      </c>
      <c r="AL567" t="n">
        <v>36.50666705056658</v>
      </c>
      <c r="AM567" t="n">
        <v>0.6610132888280974</v>
      </c>
      <c r="AN567" t="n">
        <v>16.19611110659529</v>
      </c>
      <c r="AO567" t="n">
        <v>361.9855465949943</v>
      </c>
      <c r="AP567" t="n">
        <v>926428.8610174283</v>
      </c>
      <c r="AQ567" t="n">
        <v>0.2438845779047353</v>
      </c>
      <c r="AR567" t="n">
        <v>0.2589944641748902</v>
      </c>
      <c r="AS567" t="n">
        <v>0.1175711326728321</v>
      </c>
      <c r="AT567" t="n">
        <v>0.1875719166741532</v>
      </c>
      <c r="AU567" t="n">
        <v>0.1919779085733891</v>
      </c>
      <c r="AV567" t="n">
        <v>7.966091619092562</v>
      </c>
      <c r="AW567" t="n">
        <v>134.7104365972555</v>
      </c>
      <c r="AX567" t="n">
        <v>5050.296435010867</v>
      </c>
      <c r="AY567" t="n">
        <v>95129.70650748241</v>
      </c>
      <c r="AZ567" t="n">
        <v>185189.5448006633</v>
      </c>
      <c r="BA567" t="n">
        <v>26652.82834841111</v>
      </c>
      <c r="BB567" t="n">
        <v>39451.37310496118</v>
      </c>
      <c r="BC567" t="n">
        <v>66104.20145337228</v>
      </c>
      <c r="BD567" t="n">
        <v>1.890721287623096</v>
      </c>
      <c r="BE567" t="n">
        <v>1.229707998794998</v>
      </c>
      <c r="BF567" t="n">
        <v>35.61176443914609</v>
      </c>
      <c r="BG567" t="n">
        <v>19.4156533325508</v>
      </c>
      <c r="BH567" t="n">
        <v>672.7044135130682</v>
      </c>
      <c r="BI567" t="n">
        <v>310.7188669180737</v>
      </c>
      <c r="BJ567" t="n">
        <v>40252.7443684278</v>
      </c>
      <c r="BK567" t="n">
        <v>26096.38144306293</v>
      </c>
      <c r="BL567" t="n">
        <v>51264.6443949009</v>
      </c>
      <c r="BM567" t="n">
        <v>27887.95033832815</v>
      </c>
      <c r="BN567" t="n">
        <v>24416.69926558596</v>
      </c>
      <c r="BO567" t="n">
        <v>11253.71274888736</v>
      </c>
      <c r="BP567" t="n">
        <v>0.1743477653841742</v>
      </c>
      <c r="BQ567" t="n">
        <v>3.061777129648248</v>
      </c>
      <c r="BR567" t="n">
        <v>95.98128651025387</v>
      </c>
      <c r="BS567" t="n">
        <v>3766.49359522789</v>
      </c>
      <c r="BT567" t="n">
        <v>4486.696160367982</v>
      </c>
      <c r="BU567" t="n">
        <v>3538.99842647352</v>
      </c>
      <c r="BV567" t="n">
        <v>21331.5</v>
      </c>
      <c r="BW567" t="n">
        <v>1461.98160896</v>
      </c>
      <c r="BX567" t="n">
        <v>36.71166</v>
      </c>
      <c r="BY567" t="inlineStr">
        <is>
          <t>2022-07-27 09:25:00</t>
        </is>
      </c>
      <c r="BZ567" t="inlineStr">
        <is>
          <t>2022-07-27 09:25:00</t>
        </is>
      </c>
      <c r="CA567" t="inlineStr">
        <is>
          <t>2022-07-27 09:25:00</t>
        </is>
      </c>
    </row>
    <row r="568">
      <c r="A568" t="n">
        <v>565</v>
      </c>
      <c r="B568" t="n">
        <v>205.3</v>
      </c>
      <c r="C568" t="n">
        <v>77.09999999999999</v>
      </c>
      <c r="D568" t="n">
        <v>986.5502545204499</v>
      </c>
      <c r="E568" t="n">
        <v>10.41958835655366</v>
      </c>
      <c r="F568" t="n">
        <v>161.3324159470532</v>
      </c>
      <c r="G568" t="n">
        <v>2966.533624290567</v>
      </c>
      <c r="H568" t="n">
        <v>183017.3668702392</v>
      </c>
      <c r="I568" t="n">
        <v>176515.6463504447</v>
      </c>
      <c r="J568" t="n">
        <v>383.2238708275255</v>
      </c>
      <c r="K568" t="n">
        <v>696.7679224576343</v>
      </c>
      <c r="L568" t="n">
        <v>-536.8862073537222</v>
      </c>
      <c r="M568" t="n">
        <v>1.973691349031763</v>
      </c>
      <c r="N568" t="n">
        <v>35.85499163527262</v>
      </c>
      <c r="O568" t="n">
        <v>690.1897991302696</v>
      </c>
      <c r="P568" t="n">
        <v>1.296852623952839</v>
      </c>
      <c r="Q568" t="n">
        <v>19.56417026004784</v>
      </c>
      <c r="R568" t="n">
        <v>302.4270997842196</v>
      </c>
      <c r="S568" t="n">
        <v>78.93649994648135</v>
      </c>
      <c r="T568" t="n">
        <v>1145.194664251537</v>
      </c>
      <c r="U568" t="n">
        <v>25148.66631586682</v>
      </c>
      <c r="V568" t="n">
        <v>293.5</v>
      </c>
      <c r="W568" t="n">
        <v>586.5</v>
      </c>
      <c r="X568" t="n">
        <v>210.6</v>
      </c>
      <c r="Y568" t="n">
        <v>0</v>
      </c>
      <c r="Z568" t="n">
        <v>0.4956258163438804</v>
      </c>
      <c r="AA568" t="n">
        <v>5.241012210526401</v>
      </c>
      <c r="AB568" t="n">
        <v>233.1764838821719</v>
      </c>
      <c r="AC568" t="n">
        <v>2427.583122733228</v>
      </c>
      <c r="AD568" t="n">
        <v>4341.67916060141</v>
      </c>
      <c r="AE568" t="n">
        <v>1.274325294593388</v>
      </c>
      <c r="AF568" t="n">
        <v>18.92452346885884</v>
      </c>
      <c r="AG568" t="n">
        <v>275.4967839664101</v>
      </c>
      <c r="AH568" t="n">
        <v>30140.12858103334</v>
      </c>
      <c r="AI568" t="n">
        <v>20960.25580962264</v>
      </c>
      <c r="AJ568" t="n">
        <v>50.49132145292169</v>
      </c>
      <c r="AK568" t="n">
        <v>-73.99007254819206</v>
      </c>
      <c r="AL568" t="n">
        <v>34.85426389775525</v>
      </c>
      <c r="AM568" t="n">
        <v>0.6768387250789237</v>
      </c>
      <c r="AN568" t="n">
        <v>16.29082137522478</v>
      </c>
      <c r="AO568" t="n">
        <v>387.7626993460498</v>
      </c>
      <c r="AP568" t="n">
        <v>926527.1446715972</v>
      </c>
      <c r="AQ568" t="n">
        <v>0.2436438816854005</v>
      </c>
      <c r="AR568" t="n">
        <v>0.2592539331646003</v>
      </c>
      <c r="AS568" t="n">
        <v>0.1175419487880458</v>
      </c>
      <c r="AT568" t="n">
        <v>0.1875263354993519</v>
      </c>
      <c r="AU568" t="n">
        <v>0.1920339008626015</v>
      </c>
      <c r="AV568" t="n">
        <v>7.966270042838592</v>
      </c>
      <c r="AW568" t="n">
        <v>134.710884254339</v>
      </c>
      <c r="AX568" t="n">
        <v>5050.742432587262</v>
      </c>
      <c r="AY568" t="n">
        <v>95129.96491409717</v>
      </c>
      <c r="AZ568" t="n">
        <v>185206.5146901849</v>
      </c>
      <c r="BA568" t="n">
        <v>28070.58008375574</v>
      </c>
      <c r="BB568" t="n">
        <v>39379.00447920365</v>
      </c>
      <c r="BC568" t="n">
        <v>67449.5845629594</v>
      </c>
      <c r="BD568" t="n">
        <v>1.973691349031763</v>
      </c>
      <c r="BE568" t="n">
        <v>1.296852623952839</v>
      </c>
      <c r="BF568" t="n">
        <v>35.85499163527262</v>
      </c>
      <c r="BG568" t="n">
        <v>19.56417026004784</v>
      </c>
      <c r="BH568" t="n">
        <v>690.1897991302696</v>
      </c>
      <c r="BI568" t="n">
        <v>302.4270997842196</v>
      </c>
      <c r="BJ568" t="n">
        <v>42022.62023336678</v>
      </c>
      <c r="BK568" t="n">
        <v>27528.67701461741</v>
      </c>
      <c r="BL568" t="n">
        <v>51620.2380824368</v>
      </c>
      <c r="BM568" t="n">
        <v>28105.07935494807</v>
      </c>
      <c r="BN568" t="n">
        <v>25058.61679733355</v>
      </c>
      <c r="BO568" t="n">
        <v>10949.30821307014</v>
      </c>
      <c r="BP568" t="n">
        <v>0.1726111203145501</v>
      </c>
      <c r="BQ568" t="n">
        <v>3.150920678433148</v>
      </c>
      <c r="BR568" t="n">
        <v>97.39214407341002</v>
      </c>
      <c r="BS568" t="n">
        <v>3729.448350925205</v>
      </c>
      <c r="BT568" t="n">
        <v>4617.022389248934</v>
      </c>
      <c r="BU568" t="n">
        <v>3590.793349640536</v>
      </c>
      <c r="BV568" t="n">
        <v>21331.5</v>
      </c>
      <c r="BW568" t="n">
        <v>1461.98160896</v>
      </c>
      <c r="BX568" t="n">
        <v>36.71166</v>
      </c>
      <c r="BY568" t="inlineStr">
        <is>
          <t>2022-07-27 09:25:00</t>
        </is>
      </c>
      <c r="BZ568" t="inlineStr">
        <is>
          <t>2022-07-27 09:25:00</t>
        </is>
      </c>
      <c r="CA568" t="inlineStr">
        <is>
          <t>2022-07-27 09:25:00</t>
        </is>
      </c>
    </row>
    <row r="569">
      <c r="A569" t="n">
        <v>566</v>
      </c>
      <c r="B569" t="n">
        <v>205.3</v>
      </c>
      <c r="C569" t="n">
        <v>77.09999999999999</v>
      </c>
      <c r="D569" t="n">
        <v>986.5778150197004</v>
      </c>
      <c r="E569" t="n">
        <v>10.41661680044596</v>
      </c>
      <c r="F569" t="n">
        <v>161.287968513395</v>
      </c>
      <c r="G569" t="n">
        <v>2969.823795380952</v>
      </c>
      <c r="H569" t="n">
        <v>183013.7770332154</v>
      </c>
      <c r="I569" t="n">
        <v>176571.772049206</v>
      </c>
      <c r="J569" t="n">
        <v>366.4985085615867</v>
      </c>
      <c r="K569" t="n">
        <v>696.7679224576343</v>
      </c>
      <c r="L569" t="n">
        <v>-537.0784480567504</v>
      </c>
      <c r="M569" t="n">
        <v>1.90920078854356</v>
      </c>
      <c r="N569" t="n">
        <v>36.66666980650564</v>
      </c>
      <c r="O569" t="n">
        <v>659.8163831986606</v>
      </c>
      <c r="P569" t="n">
        <v>1.320883422764952</v>
      </c>
      <c r="Q569" t="n">
        <v>19.56417026004784</v>
      </c>
      <c r="R569" t="n">
        <v>280.4420118253341</v>
      </c>
      <c r="S569" t="n">
        <v>79.21363799414823</v>
      </c>
      <c r="T569" t="n">
        <v>1146.053120946884</v>
      </c>
      <c r="U569" t="n">
        <v>25218.86384974945</v>
      </c>
      <c r="V569" t="n">
        <v>294.0333333333334</v>
      </c>
      <c r="W569" t="n">
        <v>586.7333333333333</v>
      </c>
      <c r="X569" t="n">
        <v>210.8666666666666</v>
      </c>
      <c r="Y569" t="n">
        <v>0</v>
      </c>
      <c r="Z569" t="n">
        <v>0.4973817415813011</v>
      </c>
      <c r="AA569" t="n">
        <v>5.241472347908825</v>
      </c>
      <c r="AB569" t="n">
        <v>233.737227471307</v>
      </c>
      <c r="AC569" t="n">
        <v>2427.585222478855</v>
      </c>
      <c r="AD569" t="n">
        <v>4341.987398217662</v>
      </c>
      <c r="AE569" t="n">
        <v>1.274959808382827</v>
      </c>
      <c r="AF569" t="n">
        <v>18.92469737955851</v>
      </c>
      <c r="AG569" t="n">
        <v>275.7094686663571</v>
      </c>
      <c r="AH569" t="n">
        <v>30140.12938633735</v>
      </c>
      <c r="AI569" t="n">
        <v>20960.42511488873</v>
      </c>
      <c r="AJ569" t="n">
        <v>51.416192691861</v>
      </c>
      <c r="AK569" t="n">
        <v>-65.67533205718749</v>
      </c>
      <c r="AL569" t="n">
        <v>30.47251844962944</v>
      </c>
      <c r="AM569" t="n">
        <v>0.5883173657786085</v>
      </c>
      <c r="AN569" t="n">
        <v>17.10249954645779</v>
      </c>
      <c r="AO569" t="n">
        <v>379.3743713733262</v>
      </c>
      <c r="AP569" t="n">
        <v>926579.5824036304</v>
      </c>
      <c r="AQ569" t="n">
        <v>0.2434226886021113</v>
      </c>
      <c r="AR569" t="n">
        <v>0.2590372985669563</v>
      </c>
      <c r="AS569" t="n">
        <v>0.1178334607083492</v>
      </c>
      <c r="AT569" t="n">
        <v>0.1875041281896423</v>
      </c>
      <c r="AU569" t="n">
        <v>0.1922024239329408</v>
      </c>
      <c r="AV569" t="n">
        <v>7.966525675694409</v>
      </c>
      <c r="AW569" t="n">
        <v>134.7140084543116</v>
      </c>
      <c r="AX569" t="n">
        <v>5051.200043920555</v>
      </c>
      <c r="AY569" t="n">
        <v>95130.65253702991</v>
      </c>
      <c r="AZ569" t="n">
        <v>185210.3289094385</v>
      </c>
      <c r="BA569" t="n">
        <v>28575.66333880943</v>
      </c>
      <c r="BB569" t="n">
        <v>38574.78116488036</v>
      </c>
      <c r="BC569" t="n">
        <v>67150.44450368978</v>
      </c>
      <c r="BD569" t="n">
        <v>1.90920078854356</v>
      </c>
      <c r="BE569" t="n">
        <v>1.320883422764952</v>
      </c>
      <c r="BF569" t="n">
        <v>36.66666980650564</v>
      </c>
      <c r="BG569" t="n">
        <v>19.56417026004784</v>
      </c>
      <c r="BH569" t="n">
        <v>659.8163831986606</v>
      </c>
      <c r="BI569" t="n">
        <v>280.4420118253341</v>
      </c>
      <c r="BJ569" t="n">
        <v>40649.60754702718</v>
      </c>
      <c r="BK569" t="n">
        <v>28041.50229534494</v>
      </c>
      <c r="BL569" t="n">
        <v>52806.77089750594</v>
      </c>
      <c r="BM569" t="n">
        <v>28105.07935494807</v>
      </c>
      <c r="BN569" t="n">
        <v>23943.97683042009</v>
      </c>
      <c r="BO569" t="n">
        <v>10142.43913226877</v>
      </c>
      <c r="BP569" t="n">
        <v>0.1781209126094573</v>
      </c>
      <c r="BQ569" t="n">
        <v>3.248010391008519</v>
      </c>
      <c r="BR569" t="n">
        <v>94.15208947305157</v>
      </c>
      <c r="BS569" t="n">
        <v>3846.899963162353</v>
      </c>
      <c r="BT569" t="n">
        <v>4758.940039106736</v>
      </c>
      <c r="BU569" t="n">
        <v>3471.884547838661</v>
      </c>
      <c r="BV569" t="n">
        <v>21309.25029496</v>
      </c>
      <c r="BW569" t="n">
        <v>1461.245</v>
      </c>
      <c r="BX569" t="n">
        <v>36.70064482</v>
      </c>
      <c r="BY569" t="inlineStr">
        <is>
          <t>2022-07-27 09:26:00</t>
        </is>
      </c>
      <c r="BZ569" t="inlineStr">
        <is>
          <t>2022-07-27 09:26:00</t>
        </is>
      </c>
      <c r="CA569" t="inlineStr">
        <is>
          <t>2022-07-27 09:26:00</t>
        </is>
      </c>
    </row>
    <row r="570">
      <c r="A570" t="n">
        <v>567</v>
      </c>
      <c r="B570" t="n">
        <v>205.3</v>
      </c>
      <c r="C570" t="n">
        <v>77.09999999999999</v>
      </c>
      <c r="D570" t="n">
        <v>986.5949531887776</v>
      </c>
      <c r="E570" t="n">
        <v>10.42724458499678</v>
      </c>
      <c r="F570" t="n">
        <v>161.1321319257923</v>
      </c>
      <c r="G570" t="n">
        <v>2970.480296409251</v>
      </c>
      <c r="H570" t="n">
        <v>183028.4426504839</v>
      </c>
      <c r="I570" t="n">
        <v>176575.5481975001</v>
      </c>
      <c r="J570" t="n">
        <v>342.9959310209709</v>
      </c>
      <c r="K570" t="n">
        <v>696.7679224576343</v>
      </c>
      <c r="L570" t="n">
        <v>-537.1745684082646</v>
      </c>
      <c r="M570" t="n">
        <v>1.849251573268752</v>
      </c>
      <c r="N570" t="n">
        <v>36.7520228734911</v>
      </c>
      <c r="O570" t="n">
        <v>553.5689865243135</v>
      </c>
      <c r="P570" t="n">
        <v>1.311209763953589</v>
      </c>
      <c r="Q570" t="n">
        <v>19.56417026004784</v>
      </c>
      <c r="R570" t="n">
        <v>269.5482536058117</v>
      </c>
      <c r="S570" t="n">
        <v>79.31533503904484</v>
      </c>
      <c r="T570" t="n">
        <v>1146.296277417237</v>
      </c>
      <c r="U570" t="n">
        <v>25336.00500464332</v>
      </c>
      <c r="V570" t="n">
        <v>294.2666666666667</v>
      </c>
      <c r="W570" t="n">
        <v>586.8666666666667</v>
      </c>
      <c r="X570" t="n">
        <v>211.1666666666667</v>
      </c>
      <c r="Y570" t="n">
        <v>0</v>
      </c>
      <c r="Z570" t="n">
        <v>0.4982780129829794</v>
      </c>
      <c r="AA570" t="n">
        <v>5.241698882473952</v>
      </c>
      <c r="AB570" t="n">
        <v>235.1039481968008</v>
      </c>
      <c r="AC570" t="n">
        <v>2427.585347039138</v>
      </c>
      <c r="AD570" t="n">
        <v>4342.201259627051</v>
      </c>
      <c r="AE570" t="n">
        <v>1.275284404127012</v>
      </c>
      <c r="AF570" t="n">
        <v>18.92478751276508</v>
      </c>
      <c r="AG570" t="n">
        <v>276.2081512769541</v>
      </c>
      <c r="AH570" t="n">
        <v>30140.12943329551</v>
      </c>
      <c r="AI570" t="n">
        <v>20960.56940955131</v>
      </c>
      <c r="AJ570" t="n">
        <v>53.52937418700007</v>
      </c>
      <c r="AK570" t="n">
        <v>-52.23652140042644</v>
      </c>
      <c r="AL570" t="n">
        <v>17.82975650227427</v>
      </c>
      <c r="AM570" t="n">
        <v>0.5380418093151619</v>
      </c>
      <c r="AN570" t="n">
        <v>17.18785261344326</v>
      </c>
      <c r="AO570" t="n">
        <v>284.0207329185016</v>
      </c>
      <c r="AP570" t="n">
        <v>926249.2598202403</v>
      </c>
      <c r="AQ570" t="n">
        <v>0.2432762374952882</v>
      </c>
      <c r="AR570" t="n">
        <v>0.2590063007142799</v>
      </c>
      <c r="AS570" t="n">
        <v>0.1178758059367202</v>
      </c>
      <c r="AT570" t="n">
        <v>0.1875712021731325</v>
      </c>
      <c r="AU570" t="n">
        <v>0.1922704536805792</v>
      </c>
      <c r="AV570" t="n">
        <v>7.9672591124251</v>
      </c>
      <c r="AW570" t="n">
        <v>134.7190576301011</v>
      </c>
      <c r="AX570" t="n">
        <v>5051.402652326353</v>
      </c>
      <c r="AY570" t="n">
        <v>95130.5558861365</v>
      </c>
      <c r="AZ570" t="n">
        <v>185210.2893830973</v>
      </c>
      <c r="BA570" t="n">
        <v>28473.76703250011</v>
      </c>
      <c r="BB570" t="n">
        <v>38068.29464569499</v>
      </c>
      <c r="BC570" t="n">
        <v>66542.0616781951</v>
      </c>
      <c r="BD570" t="n">
        <v>1.849251573268752</v>
      </c>
      <c r="BE570" t="n">
        <v>1.311209763953589</v>
      </c>
      <c r="BF570" t="n">
        <v>36.7520228734911</v>
      </c>
      <c r="BG570" t="n">
        <v>19.56417026004784</v>
      </c>
      <c r="BH570" t="n">
        <v>553.5689865243135</v>
      </c>
      <c r="BI570" t="n">
        <v>269.5482536058117</v>
      </c>
      <c r="BJ570" t="n">
        <v>39372.13471374984</v>
      </c>
      <c r="BK570" t="n">
        <v>27835.38765898609</v>
      </c>
      <c r="BL570" t="n">
        <v>52931.49263987312</v>
      </c>
      <c r="BM570" t="n">
        <v>28105.07935494807</v>
      </c>
      <c r="BN570" t="n">
        <v>20046.25559521826</v>
      </c>
      <c r="BO570" t="n">
        <v>9742.631181099121</v>
      </c>
      <c r="BP570" t="n">
        <v>0.1799304220281114</v>
      </c>
      <c r="BQ570" t="n">
        <v>3.26547172259664</v>
      </c>
      <c r="BR570" t="n">
        <v>90.02013145935385</v>
      </c>
      <c r="BS570" t="n">
        <v>3885.459252275542</v>
      </c>
      <c r="BT570" t="n">
        <v>4784.45532258322</v>
      </c>
      <c r="BU570" t="n">
        <v>3320.283073371115</v>
      </c>
      <c r="BV570" t="n">
        <v>21304.4</v>
      </c>
      <c r="BW570" t="n">
        <v>1460.435</v>
      </c>
      <c r="BX570" t="n">
        <v>36.682</v>
      </c>
      <c r="BY570" t="inlineStr">
        <is>
          <t>2022-07-27 09:27:00</t>
        </is>
      </c>
      <c r="BZ570" t="inlineStr">
        <is>
          <t>2022-07-27 09:27:00</t>
        </is>
      </c>
      <c r="CA570" t="inlineStr">
        <is>
          <t>2022-07-27 09:27:00</t>
        </is>
      </c>
    </row>
    <row r="571">
      <c r="A571" t="n">
        <v>568</v>
      </c>
      <c r="B571" t="n">
        <v>205.3</v>
      </c>
      <c r="C571" t="n">
        <v>77.09999999999999</v>
      </c>
      <c r="D571" t="n">
        <v>986.6144160326315</v>
      </c>
      <c r="E571" t="n">
        <v>10.43264251206836</v>
      </c>
      <c r="F571" t="n">
        <v>161.0497848356376</v>
      </c>
      <c r="G571" t="n">
        <v>2968.322029214592</v>
      </c>
      <c r="H571" t="n">
        <v>183202.7034960688</v>
      </c>
      <c r="I571" t="n">
        <v>176520.4872029228</v>
      </c>
      <c r="J571" t="n">
        <v>330.03927834188</v>
      </c>
      <c r="K571" t="n">
        <v>696.7679224576343</v>
      </c>
      <c r="L571" t="n">
        <v>-537.1745684082646</v>
      </c>
      <c r="M571" t="n">
        <v>1.849251573268752</v>
      </c>
      <c r="N571" t="n">
        <v>36.27580321746298</v>
      </c>
      <c r="O571" t="n">
        <v>523.0295049010905</v>
      </c>
      <c r="P571" t="n">
        <v>1.30875831298961</v>
      </c>
      <c r="Q571" t="n">
        <v>19.56417026004784</v>
      </c>
      <c r="R571" t="n">
        <v>269.5482536058117</v>
      </c>
      <c r="S571" t="n">
        <v>79.32336613299012</v>
      </c>
      <c r="T571" t="n">
        <v>1146.901736308553</v>
      </c>
      <c r="U571" t="n">
        <v>25459.94018835443</v>
      </c>
      <c r="V571" t="n">
        <v>294.6333333333333</v>
      </c>
      <c r="W571" t="n">
        <v>586.9</v>
      </c>
      <c r="X571" t="n">
        <v>211.6333333333334</v>
      </c>
      <c r="Y571" t="n">
        <v>0</v>
      </c>
      <c r="Z571" t="n">
        <v>0.4984579934816467</v>
      </c>
      <c r="AA571" t="n">
        <v>5.247121355269547</v>
      </c>
      <c r="AB571" t="n">
        <v>236.3434018515844</v>
      </c>
      <c r="AC571" t="n">
        <v>2427.585499795499</v>
      </c>
      <c r="AD571" t="n">
        <v>4342.26247450882</v>
      </c>
      <c r="AE571" t="n">
        <v>1.275353353235226</v>
      </c>
      <c r="AF571" t="n">
        <v>18.92674995196843</v>
      </c>
      <c r="AG571" t="n">
        <v>276.6614351473851</v>
      </c>
      <c r="AH571" t="n">
        <v>30140.12949147118</v>
      </c>
      <c r="AI571" t="n">
        <v>20960.63043609169</v>
      </c>
      <c r="AJ571" t="n">
        <v>50.2182009849295</v>
      </c>
      <c r="AK571" t="n">
        <v>-53.28219313227054</v>
      </c>
      <c r="AL571" t="n">
        <v>5.620430403096377</v>
      </c>
      <c r="AM571" t="n">
        <v>0.5404932602791411</v>
      </c>
      <c r="AN571" t="n">
        <v>16.71163295741513</v>
      </c>
      <c r="AO571" t="n">
        <v>253.4812512952786</v>
      </c>
      <c r="AP571" t="n">
        <v>926054.2261012688</v>
      </c>
      <c r="AQ571" t="n">
        <v>0.2436124208167783</v>
      </c>
      <c r="AR571" t="n">
        <v>0.2585807117419607</v>
      </c>
      <c r="AS571" t="n">
        <v>0.1178664804593855</v>
      </c>
      <c r="AT571" t="n">
        <v>0.1876370903957286</v>
      </c>
      <c r="AU571" t="n">
        <v>0.1923032965861469</v>
      </c>
      <c r="AV571" t="n">
        <v>7.967887666172837</v>
      </c>
      <c r="AW571" t="n">
        <v>134.731026157824</v>
      </c>
      <c r="AX571" t="n">
        <v>5052.218080643623</v>
      </c>
      <c r="AY571" t="n">
        <v>95134.9794836909</v>
      </c>
      <c r="AZ571" t="n">
        <v>185217.6146658075</v>
      </c>
      <c r="BA571" t="n">
        <v>28473.76703250011</v>
      </c>
      <c r="BB571" t="n">
        <v>38016.10721468311</v>
      </c>
      <c r="BC571" t="n">
        <v>66489.87424718324</v>
      </c>
      <c r="BD571" t="n">
        <v>1.849251573268752</v>
      </c>
      <c r="BE571" t="n">
        <v>1.30875831298961</v>
      </c>
      <c r="BF571" t="n">
        <v>36.27580321746298</v>
      </c>
      <c r="BG571" t="n">
        <v>19.56417026004784</v>
      </c>
      <c r="BH571" t="n">
        <v>523.0295049010905</v>
      </c>
      <c r="BI571" t="n">
        <v>269.5482536058117</v>
      </c>
      <c r="BJ571" t="n">
        <v>39372.13471374984</v>
      </c>
      <c r="BK571" t="n">
        <v>27783.16096706909</v>
      </c>
      <c r="BL571" t="n">
        <v>52235.85652733727</v>
      </c>
      <c r="BM571" t="n">
        <v>28105.07935494807</v>
      </c>
      <c r="BN571" t="n">
        <v>18926.30991930676</v>
      </c>
      <c r="BO571" t="n">
        <v>9742.631181099121</v>
      </c>
      <c r="BP571" t="n">
        <v>0.1799304220281114</v>
      </c>
      <c r="BQ571" t="n">
        <v>3.248413294337163</v>
      </c>
      <c r="BR571" t="n">
        <v>97.26676551509892</v>
      </c>
      <c r="BS571" t="n">
        <v>3885.459252275542</v>
      </c>
      <c r="BT571" t="n">
        <v>4759.537286189329</v>
      </c>
      <c r="BU571" t="n">
        <v>3586.299645256842</v>
      </c>
      <c r="BV571" t="n">
        <v>21315.87249999</v>
      </c>
      <c r="BW571" t="n">
        <v>1460.74632521</v>
      </c>
      <c r="BX571" t="n">
        <v>36.70520168</v>
      </c>
      <c r="BY571" t="inlineStr">
        <is>
          <t>2022-07-27 09:29:00</t>
        </is>
      </c>
      <c r="BZ571" t="inlineStr">
        <is>
          <t>2022-07-27 09:29:00</t>
        </is>
      </c>
      <c r="CA571" t="inlineStr">
        <is>
          <t>2022-07-27 09:29:00</t>
        </is>
      </c>
    </row>
    <row r="572">
      <c r="A572" t="n">
        <v>569</v>
      </c>
      <c r="B572" t="n">
        <v>205.3</v>
      </c>
      <c r="C572" t="n">
        <v>77.09999999999999</v>
      </c>
      <c r="D572" t="n">
        <v>986.6330632450832</v>
      </c>
      <c r="E572" t="n">
        <v>10.43143874766731</v>
      </c>
      <c r="F572" t="n">
        <v>161.0578034504216</v>
      </c>
      <c r="G572" t="n">
        <v>2967.805316759197</v>
      </c>
      <c r="H572" t="n">
        <v>183106.6876497027</v>
      </c>
      <c r="I572" t="n">
        <v>176649.6792251767</v>
      </c>
      <c r="J572" t="n">
        <v>351.3788909865783</v>
      </c>
      <c r="K572" t="n">
        <v>696.7679224576343</v>
      </c>
      <c r="L572" t="n">
        <v>-537.1745684082646</v>
      </c>
      <c r="M572" t="n">
        <v>1.849251573268752</v>
      </c>
      <c r="N572" t="n">
        <v>36.5766119323653</v>
      </c>
      <c r="O572" t="n">
        <v>445.6520995559541</v>
      </c>
      <c r="P572" t="n">
        <v>1.606006119594876</v>
      </c>
      <c r="Q572" t="n">
        <v>16.60803273115846</v>
      </c>
      <c r="R572" t="n">
        <v>268.4626007557898</v>
      </c>
      <c r="S572" t="n">
        <v>79.63330987461757</v>
      </c>
      <c r="T572" t="n">
        <v>1151.646391613256</v>
      </c>
      <c r="U572" t="n">
        <v>25604.1482596616</v>
      </c>
      <c r="V572" t="n">
        <v>295.1333333333333</v>
      </c>
      <c r="W572" t="n">
        <v>587.2333333333333</v>
      </c>
      <c r="X572" t="n">
        <v>212.2666666666667</v>
      </c>
      <c r="Y572" t="n">
        <v>0</v>
      </c>
      <c r="Z572" t="n">
        <v>0.4986572083675824</v>
      </c>
      <c r="AA572" t="n">
        <v>5.255622863293732</v>
      </c>
      <c r="AB572" t="n">
        <v>237.6948222110363</v>
      </c>
      <c r="AC572" t="n">
        <v>2427.585608514979</v>
      </c>
      <c r="AD572" t="n">
        <v>4342.394941387396</v>
      </c>
      <c r="AE572" t="n">
        <v>1.275428872650137</v>
      </c>
      <c r="AF572" t="n">
        <v>18.92983129526369</v>
      </c>
      <c r="AG572" t="n">
        <v>277.1554521631926</v>
      </c>
      <c r="AH572" t="n">
        <v>30140.12953188472</v>
      </c>
      <c r="AI572" t="n">
        <v>20960.73720063133</v>
      </c>
      <c r="AJ572" t="n">
        <v>50.27026742892508</v>
      </c>
      <c r="AK572" t="n">
        <v>-26.29900037665295</v>
      </c>
      <c r="AL572" t="n">
        <v>1.950271822868303</v>
      </c>
      <c r="AM572" t="n">
        <v>0.2432454536738754</v>
      </c>
      <c r="AN572" t="n">
        <v>19.96857920120684</v>
      </c>
      <c r="AO572" t="n">
        <v>177.1894988001642</v>
      </c>
      <c r="AP572" t="n">
        <v>926322.6220461916</v>
      </c>
      <c r="AQ572" t="n">
        <v>0.2436809610774305</v>
      </c>
      <c r="AR572" t="n">
        <v>0.2585466388339792</v>
      </c>
      <c r="AS572" t="n">
        <v>0.1177780864284572</v>
      </c>
      <c r="AT572" t="n">
        <v>0.1878400337633628</v>
      </c>
      <c r="AU572" t="n">
        <v>0.1921542798967703</v>
      </c>
      <c r="AV572" t="n">
        <v>7.967736616986748</v>
      </c>
      <c r="AW572" t="n">
        <v>134.7290688670981</v>
      </c>
      <c r="AX572" t="n">
        <v>5052.15663893776</v>
      </c>
      <c r="AY572" t="n">
        <v>95132.64321647771</v>
      </c>
      <c r="AZ572" t="n">
        <v>185220.8860004196</v>
      </c>
      <c r="BA572" t="n">
        <v>29291.6455548684</v>
      </c>
      <c r="BB572" t="n">
        <v>39149.64376154989</v>
      </c>
      <c r="BC572" t="n">
        <v>68441.28931641829</v>
      </c>
      <c r="BD572" t="n">
        <v>1.849251573268752</v>
      </c>
      <c r="BE572" t="n">
        <v>1.606006119594876</v>
      </c>
      <c r="BF572" t="n">
        <v>36.5766119323653</v>
      </c>
      <c r="BG572" t="n">
        <v>16.60803273115846</v>
      </c>
      <c r="BH572" t="n">
        <v>445.6520995559541</v>
      </c>
      <c r="BI572" t="n">
        <v>268.4626007557898</v>
      </c>
      <c r="BJ572" t="n">
        <v>39372.13471374984</v>
      </c>
      <c r="BK572" t="n">
        <v>34117.78073509228</v>
      </c>
      <c r="BL572" t="n">
        <v>52675.05200077061</v>
      </c>
      <c r="BM572" t="n">
        <v>23788.06287541937</v>
      </c>
      <c r="BN572" t="n">
        <v>16086.96556867482</v>
      </c>
      <c r="BO572" t="n">
        <v>9702.792539087835</v>
      </c>
      <c r="BP572" t="n">
        <v>0.1799304220281114</v>
      </c>
      <c r="BQ572" t="n">
        <v>3.38784245001674</v>
      </c>
      <c r="BR572" t="n">
        <v>90.73254520385044</v>
      </c>
      <c r="BS572" t="n">
        <v>3885.459252275542</v>
      </c>
      <c r="BT572" t="n">
        <v>4963.150326382373</v>
      </c>
      <c r="BU572" t="n">
        <v>3346.563374462125</v>
      </c>
      <c r="BV572" t="n">
        <v>21310.905</v>
      </c>
      <c r="BW572" t="n">
        <v>1460.35711713</v>
      </c>
      <c r="BX572" t="n">
        <v>36.6955625</v>
      </c>
      <c r="BY572" t="inlineStr">
        <is>
          <t>2022-07-27 09:30:00</t>
        </is>
      </c>
      <c r="BZ572" t="inlineStr">
        <is>
          <t>2022-07-27 09:30:00</t>
        </is>
      </c>
      <c r="CA572" t="inlineStr">
        <is>
          <t>2022-07-27 09:30:00</t>
        </is>
      </c>
    </row>
    <row r="573">
      <c r="A573" t="n">
        <v>570</v>
      </c>
      <c r="B573" t="n">
        <v>205.3333333333333</v>
      </c>
      <c r="C573" t="n">
        <v>77.09999999999999</v>
      </c>
      <c r="D573" t="n">
        <v>986.6594643172941</v>
      </c>
      <c r="E573" t="n">
        <v>10.41200329286609</v>
      </c>
      <c r="F573" t="n">
        <v>161.0641371362645</v>
      </c>
      <c r="G573" t="n">
        <v>2970.478029105184</v>
      </c>
      <c r="H573" t="n">
        <v>183158.1398893511</v>
      </c>
      <c r="I573" t="n">
        <v>176926.3312369901</v>
      </c>
      <c r="J573" t="n">
        <v>363.3467338653948</v>
      </c>
      <c r="K573" t="n">
        <v>696.7679224576343</v>
      </c>
      <c r="L573" t="n">
        <v>-537.1745684082646</v>
      </c>
      <c r="M573" t="n">
        <v>1.851231664313837</v>
      </c>
      <c r="N573" t="n">
        <v>36.84607120382348</v>
      </c>
      <c r="O573" t="n">
        <v>412.9938668235735</v>
      </c>
      <c r="P573" t="n">
        <v>1.897342353112425</v>
      </c>
      <c r="Q573" t="n">
        <v>15.12464157582656</v>
      </c>
      <c r="R573" t="n">
        <v>267.1557163270417</v>
      </c>
      <c r="S573" t="n">
        <v>79.96009668411052</v>
      </c>
      <c r="T573" t="n">
        <v>1153.892402359086</v>
      </c>
      <c r="U573" t="n">
        <v>25672.91905547538</v>
      </c>
      <c r="V573" t="n">
        <v>295.4333333333333</v>
      </c>
      <c r="W573" t="n">
        <v>587.6666666666667</v>
      </c>
      <c r="X573" t="n">
        <v>212.9666666666667</v>
      </c>
      <c r="Y573" t="n">
        <v>0</v>
      </c>
      <c r="Z573" t="n">
        <v>0.4990734329149267</v>
      </c>
      <c r="AA573" t="n">
        <v>5.258549961609464</v>
      </c>
      <c r="AB573" t="n">
        <v>238.2230372760056</v>
      </c>
      <c r="AC573" t="n">
        <v>2427.58574223583</v>
      </c>
      <c r="AD573" t="n">
        <v>4342.494287000623</v>
      </c>
      <c r="AE573" t="n">
        <v>1.275584184040234</v>
      </c>
      <c r="AF573" t="n">
        <v>18.93089898443695</v>
      </c>
      <c r="AG573" t="n">
        <v>277.3548360989198</v>
      </c>
      <c r="AH573" t="n">
        <v>30140.1295821136</v>
      </c>
      <c r="AI573" t="n">
        <v>20960.81868162618</v>
      </c>
      <c r="AJ573" t="n">
        <v>51.33513069263503</v>
      </c>
      <c r="AK573" t="n">
        <v>1.740160902880505</v>
      </c>
      <c r="AL573" t="n">
        <v>3.113379885859279</v>
      </c>
      <c r="AM573" t="n">
        <v>-0.04611068879858822</v>
      </c>
      <c r="AN573" t="n">
        <v>21.72142962799693</v>
      </c>
      <c r="AO573" t="n">
        <v>145.8381504965316</v>
      </c>
      <c r="AP573" t="n">
        <v>926165.2826005124</v>
      </c>
      <c r="AQ573" t="n">
        <v>0.2436221649417992</v>
      </c>
      <c r="AR573" t="n">
        <v>0.2585471835082288</v>
      </c>
      <c r="AS573" t="n">
        <v>0.1178017750702065</v>
      </c>
      <c r="AT573" t="n">
        <v>0.1876052757649965</v>
      </c>
      <c r="AU573" t="n">
        <v>0.1924236007147691</v>
      </c>
      <c r="AV573" t="n">
        <v>7.967704846761393</v>
      </c>
      <c r="AW573" t="n">
        <v>134.728772582003</v>
      </c>
      <c r="AX573" t="n">
        <v>5052.726706745416</v>
      </c>
      <c r="AY573" t="n">
        <v>95126.39542669362</v>
      </c>
      <c r="AZ573" t="n">
        <v>185216.4125390633</v>
      </c>
      <c r="BA573" t="n">
        <v>32741.90159704319</v>
      </c>
      <c r="BB573" t="n">
        <v>39680.66679605649</v>
      </c>
      <c r="BC573" t="n">
        <v>72422.56839309966</v>
      </c>
      <c r="BD573" t="n">
        <v>1.851231664313837</v>
      </c>
      <c r="BE573" t="n">
        <v>1.897342353112425</v>
      </c>
      <c r="BF573" t="n">
        <v>36.84607120382348</v>
      </c>
      <c r="BG573" t="n">
        <v>15.12464157582656</v>
      </c>
      <c r="BH573" t="n">
        <v>412.9938668235735</v>
      </c>
      <c r="BI573" t="n">
        <v>267.1557163270417</v>
      </c>
      <c r="BJ573" t="n">
        <v>39414.33207759527</v>
      </c>
      <c r="BK573" t="n">
        <v>40326.40740009452</v>
      </c>
      <c r="BL573" t="n">
        <v>53068.55876562125</v>
      </c>
      <c r="BM573" t="n">
        <v>21621.78687223477</v>
      </c>
      <c r="BN573" t="n">
        <v>14888.42040405458</v>
      </c>
      <c r="BO573" t="n">
        <v>9654.846600166737</v>
      </c>
      <c r="BP573" t="n">
        <v>0.1815425414422583</v>
      </c>
      <c r="BQ573" t="n">
        <v>3.461821634921399</v>
      </c>
      <c r="BR573" t="n">
        <v>87.42563806800018</v>
      </c>
      <c r="BS573" t="n">
        <v>3919.814838928931</v>
      </c>
      <c r="BT573" t="n">
        <v>5071.186355577367</v>
      </c>
      <c r="BU573" t="n">
        <v>3225.185011791487</v>
      </c>
      <c r="BV573" t="n">
        <v>21310.82</v>
      </c>
      <c r="BW573" t="n">
        <v>1459.4500075</v>
      </c>
      <c r="BX573" t="n">
        <v>36.68126998</v>
      </c>
      <c r="BY573" t="inlineStr">
        <is>
          <t>2022-07-27 09:31:00</t>
        </is>
      </c>
      <c r="BZ573" t="inlineStr">
        <is>
          <t>2022-07-27 09:31:00</t>
        </is>
      </c>
      <c r="CA573" t="inlineStr">
        <is>
          <t>2022-07-27 09:31:00</t>
        </is>
      </c>
    </row>
    <row r="574">
      <c r="A574" t="n">
        <v>571</v>
      </c>
      <c r="B574" t="n">
        <v>205.4</v>
      </c>
      <c r="C574" t="n">
        <v>77.09999999999999</v>
      </c>
      <c r="D574" t="n">
        <v>986.6812335573528</v>
      </c>
      <c r="E574" t="n">
        <v>10.40570151418583</v>
      </c>
      <c r="F574" t="n">
        <v>161.0652756464137</v>
      </c>
      <c r="G574" t="n">
        <v>2970.207582015184</v>
      </c>
      <c r="H574" t="n">
        <v>183332.3351523006</v>
      </c>
      <c r="I574" t="n">
        <v>176924.9025368288</v>
      </c>
      <c r="J574" t="n">
        <v>361.9695413945525</v>
      </c>
      <c r="K574" t="n">
        <v>696.7679224576343</v>
      </c>
      <c r="L574" t="n">
        <v>-537.1745684082646</v>
      </c>
      <c r="M574" t="n">
        <v>1.856049766368734</v>
      </c>
      <c r="N574" t="n">
        <v>36.78277069735556</v>
      </c>
      <c r="O574" t="n">
        <v>375.9995142491723</v>
      </c>
      <c r="P574" t="n">
        <v>1.930320114188319</v>
      </c>
      <c r="Q574" t="n">
        <v>17.5145335872204</v>
      </c>
      <c r="R574" t="n">
        <v>259.2306882316938</v>
      </c>
      <c r="S574" t="n">
        <v>80.0952567577605</v>
      </c>
      <c r="T574" t="n">
        <v>1156.350917267835</v>
      </c>
      <c r="U574" t="n">
        <v>25732.05389324258</v>
      </c>
      <c r="V574" t="n">
        <v>295.7</v>
      </c>
      <c r="W574" t="n">
        <v>588</v>
      </c>
      <c r="X574" t="n">
        <v>213.4</v>
      </c>
      <c r="Y574" t="n">
        <v>0</v>
      </c>
      <c r="Z574" t="n">
        <v>0.4994901409479109</v>
      </c>
      <c r="AA574" t="n">
        <v>5.259289807257188</v>
      </c>
      <c r="AB574" t="n">
        <v>238.6578159133422</v>
      </c>
      <c r="AC574" t="n">
        <v>2427.587301371285</v>
      </c>
      <c r="AD574" t="n">
        <v>4342.643896709671</v>
      </c>
      <c r="AE574" t="n">
        <v>1.275739985564243</v>
      </c>
      <c r="AF574" t="n">
        <v>18.93117197777348</v>
      </c>
      <c r="AG574" t="n">
        <v>277.5184680761787</v>
      </c>
      <c r="AH574" t="n">
        <v>30140.13015695656</v>
      </c>
      <c r="AI574" t="n">
        <v>20960.91767870684</v>
      </c>
      <c r="AJ574" t="n">
        <v>51.46399766977967</v>
      </c>
      <c r="AK574" t="n">
        <v>7.820478475127503</v>
      </c>
      <c r="AL574" t="n">
        <v>0.7370984423993912</v>
      </c>
      <c r="AM574" t="n">
        <v>-0.07427034781958589</v>
      </c>
      <c r="AN574" t="n">
        <v>19.26823711013515</v>
      </c>
      <c r="AO574" t="n">
        <v>116.7688260174784</v>
      </c>
      <c r="AP574" t="n">
        <v>926011.6873338455</v>
      </c>
      <c r="AQ574" t="n">
        <v>0.2430441979690384</v>
      </c>
      <c r="AR574" t="n">
        <v>0.25843492121037</v>
      </c>
      <c r="AS574" t="n">
        <v>0.1179157425926628</v>
      </c>
      <c r="AT574" t="n">
        <v>0.1878441658712341</v>
      </c>
      <c r="AU574" t="n">
        <v>0.1927609723566947</v>
      </c>
      <c r="AV574" t="n">
        <v>7.968053946564558</v>
      </c>
      <c r="AW574" t="n">
        <v>134.7379836549255</v>
      </c>
      <c r="AX574" t="n">
        <v>5053.461150287165</v>
      </c>
      <c r="AY574" t="n">
        <v>95127.50091001956</v>
      </c>
      <c r="AZ574" t="n">
        <v>185221.2547024222</v>
      </c>
      <c r="BA574" t="n">
        <v>36936.49326083328</v>
      </c>
      <c r="BB574" t="n">
        <v>39386.62629705436</v>
      </c>
      <c r="BC574" t="n">
        <v>76323.11955788764</v>
      </c>
      <c r="BD574" t="n">
        <v>1.856049766368734</v>
      </c>
      <c r="BE574" t="n">
        <v>1.930320114188319</v>
      </c>
      <c r="BF574" t="n">
        <v>36.78277069735556</v>
      </c>
      <c r="BG574" t="n">
        <v>17.5145335872204</v>
      </c>
      <c r="BH574" t="n">
        <v>375.9995142491723</v>
      </c>
      <c r="BI574" t="n">
        <v>259.2306882316938</v>
      </c>
      <c r="BJ574" t="n">
        <v>39517.02176504575</v>
      </c>
      <c r="BK574" t="n">
        <v>41029.07040598129</v>
      </c>
      <c r="BL574" t="n">
        <v>52976.17484098188</v>
      </c>
      <c r="BM574" t="n">
        <v>25109.7147861877</v>
      </c>
      <c r="BN574" t="n">
        <v>13530.48947022488</v>
      </c>
      <c r="BO574" t="n">
        <v>9363.97785930733</v>
      </c>
      <c r="BP574" t="n">
        <v>0.1859258881239482</v>
      </c>
      <c r="BQ574" t="n">
        <v>3.431582333021043</v>
      </c>
      <c r="BR574" t="n">
        <v>80.37919546526953</v>
      </c>
      <c r="BS574" t="n">
        <v>4013.238747968251</v>
      </c>
      <c r="BT574" t="n">
        <v>5027.053606192098</v>
      </c>
      <c r="BU574" t="n">
        <v>2966.53189566087</v>
      </c>
      <c r="BV574" t="n">
        <v>21313.95</v>
      </c>
      <c r="BW574" t="n">
        <v>1459.4500075</v>
      </c>
      <c r="BX574" t="n">
        <v>36.70362789</v>
      </c>
      <c r="BY574" t="inlineStr">
        <is>
          <t>2022-07-27 09:32:00</t>
        </is>
      </c>
      <c r="BZ574" t="inlineStr">
        <is>
          <t>2022-07-27 09:31:00</t>
        </is>
      </c>
      <c r="CA574" t="inlineStr">
        <is>
          <t>2022-07-27 09:32:00</t>
        </is>
      </c>
    </row>
    <row r="575">
      <c r="A575" t="n">
        <v>572</v>
      </c>
      <c r="B575" t="n">
        <v>205.4</v>
      </c>
      <c r="C575" t="n">
        <v>77.09999999999999</v>
      </c>
      <c r="D575" t="n">
        <v>986.7782609235504</v>
      </c>
      <c r="E575" t="n">
        <v>10.40736615869675</v>
      </c>
      <c r="F575" t="n">
        <v>161.0663041321114</v>
      </c>
      <c r="G575" t="n">
        <v>2971.420284890777</v>
      </c>
      <c r="H575" t="n">
        <v>183394.5827095039</v>
      </c>
      <c r="I575" t="n">
        <v>176877.1947086109</v>
      </c>
      <c r="J575" t="n">
        <v>361.4623723170693</v>
      </c>
      <c r="K575" t="n">
        <v>696.7679224576343</v>
      </c>
      <c r="L575" t="n">
        <v>-537.1745684082646</v>
      </c>
      <c r="M575" t="n">
        <v>1.85796379463491</v>
      </c>
      <c r="N575" t="n">
        <v>36.39814651932583</v>
      </c>
      <c r="O575" t="n">
        <v>355.1769214221688</v>
      </c>
      <c r="P575" t="n">
        <v>1.917798352533147</v>
      </c>
      <c r="Q575" t="n">
        <v>18.71081019063912</v>
      </c>
      <c r="R575" t="n">
        <v>255.459188684954</v>
      </c>
      <c r="S575" t="n">
        <v>80.12653208817127</v>
      </c>
      <c r="T575" t="n">
        <v>1158.977548844809</v>
      </c>
      <c r="U575" t="n">
        <v>25757.71042986833</v>
      </c>
      <c r="V575" t="n">
        <v>295.9333333333333</v>
      </c>
      <c r="W575" t="n">
        <v>588.1666666666667</v>
      </c>
      <c r="X575" t="n">
        <v>213.6333333333334</v>
      </c>
      <c r="Y575" t="n">
        <v>0</v>
      </c>
      <c r="Z575" t="n">
        <v>0.4997010393601752</v>
      </c>
      <c r="AA575" t="n">
        <v>5.268777971344046</v>
      </c>
      <c r="AB575" t="n">
        <v>238.9348639842057</v>
      </c>
      <c r="AC575" t="n">
        <v>2427.588241130969</v>
      </c>
      <c r="AD575" t="n">
        <v>4342.746973963436</v>
      </c>
      <c r="AE575" t="n">
        <v>1.275820295561298</v>
      </c>
      <c r="AF575" t="n">
        <v>18.93460134943455</v>
      </c>
      <c r="AG575" t="n">
        <v>277.6621118335897</v>
      </c>
      <c r="AH575" t="n">
        <v>30140.1305062865</v>
      </c>
      <c r="AI575" t="n">
        <v>20960.99671057923</v>
      </c>
      <c r="AJ575" t="n">
        <v>51.68836427625251</v>
      </c>
      <c r="AK575" t="n">
        <v>3.892328443251988</v>
      </c>
      <c r="AL575" t="n">
        <v>-0.2005700473619603</v>
      </c>
      <c r="AM575" t="n">
        <v>-0.059834557898237</v>
      </c>
      <c r="AN575" t="n">
        <v>17.68733632868672</v>
      </c>
      <c r="AO575" t="n">
        <v>99.71773273721473</v>
      </c>
      <c r="AP575" t="n">
        <v>926140.4822717842</v>
      </c>
      <c r="AQ575" t="n">
        <v>0.2431722822684959</v>
      </c>
      <c r="AR575" t="n">
        <v>0.2584009494729818</v>
      </c>
      <c r="AS575" t="n">
        <v>0.1178692551653854</v>
      </c>
      <c r="AT575" t="n">
        <v>0.1880223641978312</v>
      </c>
      <c r="AU575" t="n">
        <v>0.1925351488953059</v>
      </c>
      <c r="AV575" t="n">
        <v>7.967321976803244</v>
      </c>
      <c r="AW575" t="n">
        <v>134.7258248298255</v>
      </c>
      <c r="AX575" t="n">
        <v>5057.069667788488</v>
      </c>
      <c r="AY575" t="n">
        <v>95123.06283263865</v>
      </c>
      <c r="AZ575" t="n">
        <v>185206.1621505759</v>
      </c>
      <c r="BA575" t="n">
        <v>38273.45989748067</v>
      </c>
      <c r="BB575" t="n">
        <v>39390.68218461266</v>
      </c>
      <c r="BC575" t="n">
        <v>77664.14208209331</v>
      </c>
      <c r="BD575" t="n">
        <v>1.85796379463491</v>
      </c>
      <c r="BE575" t="n">
        <v>1.917798352533147</v>
      </c>
      <c r="BF575" t="n">
        <v>36.39814651932583</v>
      </c>
      <c r="BG575" t="n">
        <v>18.71081019063912</v>
      </c>
      <c r="BH575" t="n">
        <v>355.1769214221688</v>
      </c>
      <c r="BI575" t="n">
        <v>255.459188684954</v>
      </c>
      <c r="BJ575" t="n">
        <v>39557.81726780962</v>
      </c>
      <c r="BK575" t="n">
        <v>40762.21254100466</v>
      </c>
      <c r="BL575" t="n">
        <v>52414.72191383457</v>
      </c>
      <c r="BM575" t="n">
        <v>26855.62068401922</v>
      </c>
      <c r="BN575" t="n">
        <v>12766.22477139756</v>
      </c>
      <c r="BO575" t="n">
        <v>9225.550143356491</v>
      </c>
      <c r="BP575" t="n">
        <v>0.1877145316112564</v>
      </c>
      <c r="BQ575" t="n">
        <v>3.420274209844165</v>
      </c>
      <c r="BR575" t="n">
        <v>76.33917962121265</v>
      </c>
      <c r="BS575" t="n">
        <v>4051.361805824564</v>
      </c>
      <c r="BT575" t="n">
        <v>5010.551187757916</v>
      </c>
      <c r="BU575" t="n">
        <v>2818.248657450902</v>
      </c>
      <c r="BV575" t="n">
        <v>21318.5</v>
      </c>
      <c r="BW575" t="n">
        <v>1459.77061939</v>
      </c>
      <c r="BX575" t="n">
        <v>36.695155</v>
      </c>
      <c r="BY575" t="inlineStr">
        <is>
          <t>2022-07-27 09:33:00</t>
        </is>
      </c>
      <c r="BZ575" t="inlineStr">
        <is>
          <t>2022-07-27 09:32:00</t>
        </is>
      </c>
      <c r="CA575" t="inlineStr">
        <is>
          <t>2022-07-27 09:33:00</t>
        </is>
      </c>
    </row>
    <row r="576">
      <c r="A576" t="n">
        <v>573</v>
      </c>
      <c r="B576" t="n">
        <v>205.4</v>
      </c>
      <c r="C576" t="n">
        <v>77.09999999999999</v>
      </c>
      <c r="D576" t="n">
        <v>986.8213994007563</v>
      </c>
      <c r="E576" t="n">
        <v>10.40745781159056</v>
      </c>
      <c r="F576" t="n">
        <v>161.0683562695453</v>
      </c>
      <c r="G576" t="n">
        <v>2972.265758441542</v>
      </c>
      <c r="H576" t="n">
        <v>183399.7303835355</v>
      </c>
      <c r="I576" t="n">
        <v>176877.3952589421</v>
      </c>
      <c r="J576" t="n">
        <v>361.6195812336731</v>
      </c>
      <c r="K576" t="n">
        <v>696.7679224576343</v>
      </c>
      <c r="L576" t="n">
        <v>-537.1745684082646</v>
      </c>
      <c r="M576" t="n">
        <v>1.873766419146988</v>
      </c>
      <c r="N576" t="n">
        <v>36.22165955692796</v>
      </c>
      <c r="O576" t="n">
        <v>355.1769214221688</v>
      </c>
      <c r="P576" t="n">
        <v>1.930322034788732</v>
      </c>
      <c r="Q576" t="n">
        <v>18.71081019063912</v>
      </c>
      <c r="R576" t="n">
        <v>255.459188684954</v>
      </c>
      <c r="S576" t="n">
        <v>80.19290229444516</v>
      </c>
      <c r="T576" t="n">
        <v>1159.676901204969</v>
      </c>
      <c r="U576" t="n">
        <v>25757.8480499223</v>
      </c>
      <c r="V576" t="n">
        <v>296.0666666666667</v>
      </c>
      <c r="W576" t="n">
        <v>588.3333333333333</v>
      </c>
      <c r="X576" t="n">
        <v>213.7666666666667</v>
      </c>
      <c r="Y576" t="n">
        <v>0</v>
      </c>
      <c r="Z576" t="n">
        <v>0.4997476752327981</v>
      </c>
      <c r="AA576" t="n">
        <v>5.273350587260813</v>
      </c>
      <c r="AB576" t="n">
        <v>238.9640973286076</v>
      </c>
      <c r="AC576" t="n">
        <v>2427.58852489947</v>
      </c>
      <c r="AD576" t="n">
        <v>4342.750466785577</v>
      </c>
      <c r="AE576" t="n">
        <v>1.275838534617049</v>
      </c>
      <c r="AF576" t="n">
        <v>18.93626128221622</v>
      </c>
      <c r="AG576" t="n">
        <v>277.6913155453217</v>
      </c>
      <c r="AH576" t="n">
        <v>30140.13061582727</v>
      </c>
      <c r="AI576" t="n">
        <v>20961.00017152439</v>
      </c>
      <c r="AJ576" t="n">
        <v>52.06190909656996</v>
      </c>
      <c r="AK576" t="n">
        <v>-5.827036850435005</v>
      </c>
      <c r="AL576" t="n">
        <v>0.86940222208577</v>
      </c>
      <c r="AM576" t="n">
        <v>-0.0565556156417444</v>
      </c>
      <c r="AN576" t="n">
        <v>17.51084936628884</v>
      </c>
      <c r="AO576" t="n">
        <v>99.71773273721473</v>
      </c>
      <c r="AP576" t="n">
        <v>926308.9402185542</v>
      </c>
      <c r="AQ576" t="n">
        <v>0.2431765082890755</v>
      </c>
      <c r="AR576" t="n">
        <v>0.2584029754703587</v>
      </c>
      <c r="AS576" t="n">
        <v>0.117905633847128</v>
      </c>
      <c r="AT576" t="n">
        <v>0.1880140072143741</v>
      </c>
      <c r="AU576" t="n">
        <v>0.1925008751790637</v>
      </c>
      <c r="AV576" t="n">
        <v>7.967250745538243</v>
      </c>
      <c r="AW576" t="n">
        <v>134.7258974822255</v>
      </c>
      <c r="AX576" t="n">
        <v>5058.165211165595</v>
      </c>
      <c r="AY576" t="n">
        <v>95125.2610163264</v>
      </c>
      <c r="AZ576" t="n">
        <v>185205.7207765471</v>
      </c>
      <c r="BA576" t="n">
        <v>37867.85346423717</v>
      </c>
      <c r="BB576" t="n">
        <v>40063.25016843822</v>
      </c>
      <c r="BC576" t="n">
        <v>77931.10363267538</v>
      </c>
      <c r="BD576" t="n">
        <v>1.873766419146988</v>
      </c>
      <c r="BE576" t="n">
        <v>1.930322034788732</v>
      </c>
      <c r="BF576" t="n">
        <v>36.22165955692796</v>
      </c>
      <c r="BG576" t="n">
        <v>18.71081019063912</v>
      </c>
      <c r="BH576" t="n">
        <v>355.1769214221688</v>
      </c>
      <c r="BI576" t="n">
        <v>255.459188684954</v>
      </c>
      <c r="BJ576" t="n">
        <v>39894.78817488625</v>
      </c>
      <c r="BK576" t="n">
        <v>41029.24672972548</v>
      </c>
      <c r="BL576" t="n">
        <v>52157.09143142076</v>
      </c>
      <c r="BM576" t="n">
        <v>26855.62068401922</v>
      </c>
      <c r="BN576" t="n">
        <v>12766.22477139756</v>
      </c>
      <c r="BO576" t="n">
        <v>9225.550143356491</v>
      </c>
      <c r="BP576" t="n">
        <v>0.1906642059227617</v>
      </c>
      <c r="BQ576" t="n">
        <v>3.422179973730815</v>
      </c>
      <c r="BR576" t="n">
        <v>76.33917962121265</v>
      </c>
      <c r="BS576" t="n">
        <v>4114.259866053037</v>
      </c>
      <c r="BT576" t="n">
        <v>5013.333165887141</v>
      </c>
      <c r="BU576" t="n">
        <v>2818.248657450902</v>
      </c>
      <c r="BV576" t="n">
        <v>21323.73054989</v>
      </c>
      <c r="BW576" t="n">
        <v>1460.44528313</v>
      </c>
      <c r="BX576" t="n">
        <v>36.68329643</v>
      </c>
      <c r="BY576" t="inlineStr">
        <is>
          <t>2022-07-27 09:34:00</t>
        </is>
      </c>
      <c r="BZ576" t="inlineStr">
        <is>
          <t>2022-07-27 09:33:00</t>
        </is>
      </c>
      <c r="CA576" t="inlineStr">
        <is>
          <t>2022-07-27 09:34:00</t>
        </is>
      </c>
    </row>
    <row r="577">
      <c r="A577" t="n">
        <v>574</v>
      </c>
      <c r="B577" t="n">
        <v>205.4</v>
      </c>
      <c r="C577" t="n">
        <v>77.09999999999999</v>
      </c>
      <c r="D577" t="n">
        <v>986.8514540876928</v>
      </c>
      <c r="E577" t="n">
        <v>10.40749466445866</v>
      </c>
      <c r="F577" t="n">
        <v>160.9510705915693</v>
      </c>
      <c r="G577" t="n">
        <v>2973.766615790129</v>
      </c>
      <c r="H577" t="n">
        <v>183245.9374644007</v>
      </c>
      <c r="I577" t="n">
        <v>177155.2541458133</v>
      </c>
      <c r="J577" t="n">
        <v>381.3340611241983</v>
      </c>
      <c r="K577" t="n">
        <v>696.7679224576343</v>
      </c>
      <c r="L577" t="n">
        <v>-537.1745684082646</v>
      </c>
      <c r="M577" t="n">
        <v>1.881667731403027</v>
      </c>
      <c r="N577" t="n">
        <v>36.87539264625575</v>
      </c>
      <c r="O577" t="n">
        <v>356.8598352486968</v>
      </c>
      <c r="P577" t="n">
        <v>1.923682651033063</v>
      </c>
      <c r="Q577" t="n">
        <v>17.13555645170961</v>
      </c>
      <c r="R577" t="n">
        <v>255.3153886876056</v>
      </c>
      <c r="S577" t="n">
        <v>80.23565090973977</v>
      </c>
      <c r="T577" t="n">
        <v>1162.024529727906</v>
      </c>
      <c r="U577" t="n">
        <v>25774.0772478894</v>
      </c>
      <c r="V577" t="n">
        <v>296.3</v>
      </c>
      <c r="W577" t="n">
        <v>588.6</v>
      </c>
      <c r="X577" t="n">
        <v>214.1333333333334</v>
      </c>
      <c r="Y577" t="n">
        <v>0</v>
      </c>
      <c r="Z577" t="n">
        <v>0.4997487111206045</v>
      </c>
      <c r="AA577" t="n">
        <v>5.273575865477904</v>
      </c>
      <c r="AB577" t="n">
        <v>238.9827812409151</v>
      </c>
      <c r="AC577" t="n">
        <v>2427.588755233756</v>
      </c>
      <c r="AD577" t="n">
        <v>4342.83333007611</v>
      </c>
      <c r="AE577" t="n">
        <v>1.275839065786808</v>
      </c>
      <c r="AF577" t="n">
        <v>18.9363519559031</v>
      </c>
      <c r="AG577" t="n">
        <v>277.7093299383554</v>
      </c>
      <c r="AH577" t="n">
        <v>30140.13070167517</v>
      </c>
      <c r="AI577" t="n">
        <v>20961.07241434314</v>
      </c>
      <c r="AJ577" t="n">
        <v>53.25079364076892</v>
      </c>
      <c r="AK577" t="n">
        <v>8.854040330322622</v>
      </c>
      <c r="AL577" t="n">
        <v>1.280246860929516</v>
      </c>
      <c r="AM577" t="n">
        <v>-0.04201491963003715</v>
      </c>
      <c r="AN577" t="n">
        <v>19.73983619454613</v>
      </c>
      <c r="AO577" t="n">
        <v>101.5444465610911</v>
      </c>
      <c r="AP577" t="n">
        <v>926484.2889172152</v>
      </c>
      <c r="AQ577" t="n">
        <v>0.2431871007467366</v>
      </c>
      <c r="AR577" t="n">
        <v>0.2584722324530939</v>
      </c>
      <c r="AS577" t="n">
        <v>0.1178889384321881</v>
      </c>
      <c r="AT577" t="n">
        <v>0.1879826662605115</v>
      </c>
      <c r="AU577" t="n">
        <v>0.1924690621074698</v>
      </c>
      <c r="AV577" t="n">
        <v>7.967508754239196</v>
      </c>
      <c r="AW577" t="n">
        <v>134.7290606042605</v>
      </c>
      <c r="AX577" t="n">
        <v>5059.364081883375</v>
      </c>
      <c r="AY577" t="n">
        <v>95129.34437873961</v>
      </c>
      <c r="AZ577" t="n">
        <v>185217.4505818029</v>
      </c>
      <c r="BA577" t="n">
        <v>37424.44924933225</v>
      </c>
      <c r="BB577" t="n">
        <v>38039.51652254756</v>
      </c>
      <c r="BC577" t="n">
        <v>75463.9657718798</v>
      </c>
      <c r="BD577" t="n">
        <v>1.881667731403027</v>
      </c>
      <c r="BE577" t="n">
        <v>1.923682651033063</v>
      </c>
      <c r="BF577" t="n">
        <v>36.87539264625575</v>
      </c>
      <c r="BG577" t="n">
        <v>17.13555645170961</v>
      </c>
      <c r="BH577" t="n">
        <v>356.8598352486968</v>
      </c>
      <c r="BI577" t="n">
        <v>255.3153886876056</v>
      </c>
      <c r="BJ577" t="n">
        <v>40063.27362842456</v>
      </c>
      <c r="BK577" t="n">
        <v>40887.67029950228</v>
      </c>
      <c r="BL577" t="n">
        <v>53111.83283815553</v>
      </c>
      <c r="BM577" t="n">
        <v>24555.04879126673</v>
      </c>
      <c r="BN577" t="n">
        <v>12827.95959816223</v>
      </c>
      <c r="BO577" t="n">
        <v>9220.275085427125</v>
      </c>
      <c r="BP577" t="n">
        <v>0.1921390430785144</v>
      </c>
      <c r="BQ577" t="n">
        <v>3.490584904510096</v>
      </c>
      <c r="BR577" t="n">
        <v>77.33321079081739</v>
      </c>
      <c r="BS577" t="n">
        <v>4145.708896167273</v>
      </c>
      <c r="BT577" t="n">
        <v>5113.234824386576</v>
      </c>
      <c r="BU577" t="n">
        <v>2854.712997506173</v>
      </c>
      <c r="BV577" t="n">
        <v>21323.73054989</v>
      </c>
      <c r="BW577" t="n">
        <v>1460.44528313</v>
      </c>
      <c r="BX577" t="n">
        <v>36.68329643</v>
      </c>
      <c r="BY577" t="inlineStr">
        <is>
          <t>2022-07-27 09:34:00</t>
        </is>
      </c>
      <c r="BZ577" t="inlineStr">
        <is>
          <t>2022-07-27 09:33:00</t>
        </is>
      </c>
      <c r="CA577" t="inlineStr">
        <is>
          <t>2022-07-27 09:34:00</t>
        </is>
      </c>
    </row>
    <row r="578">
      <c r="A578" t="n">
        <v>575</v>
      </c>
      <c r="B578" t="n">
        <v>205.4</v>
      </c>
      <c r="C578" t="n">
        <v>77.09999999999999</v>
      </c>
      <c r="D578" t="n">
        <v>986.8641102904278</v>
      </c>
      <c r="E578" t="n">
        <v>10.40799583812769</v>
      </c>
      <c r="F578" t="n">
        <v>160.8189501589969</v>
      </c>
      <c r="G578" t="n">
        <v>2974.336544762112</v>
      </c>
      <c r="H578" t="n">
        <v>183277.2102859482</v>
      </c>
      <c r="I578" t="n">
        <v>177288.5695411034</v>
      </c>
      <c r="J578" t="n">
        <v>390.2150545687234</v>
      </c>
      <c r="K578" t="n">
        <v>696.7679224576343</v>
      </c>
      <c r="L578" t="n">
        <v>-537.1745684082646</v>
      </c>
      <c r="M578" t="n">
        <v>1.897503264185669</v>
      </c>
      <c r="N578" t="n">
        <v>37.07869148013535</v>
      </c>
      <c r="O578" t="n">
        <v>369.9298166063892</v>
      </c>
      <c r="P578" t="n">
        <v>1.984838432371232</v>
      </c>
      <c r="Q578" t="n">
        <v>16.34792958224486</v>
      </c>
      <c r="R578" t="n">
        <v>375.614379578369</v>
      </c>
      <c r="S578" t="n">
        <v>80.32722187361819</v>
      </c>
      <c r="T578" t="n">
        <v>1163.881504077214</v>
      </c>
      <c r="U578" t="n">
        <v>25914.79126220682</v>
      </c>
      <c r="V578" t="n">
        <v>296.7333333333333</v>
      </c>
      <c r="W578" t="n">
        <v>588.9666666666667</v>
      </c>
      <c r="X578" t="n">
        <v>214.5666666666667</v>
      </c>
      <c r="Y578" t="n">
        <v>0</v>
      </c>
      <c r="Z578" t="n">
        <v>0.4997720560878415</v>
      </c>
      <c r="AA578" t="n">
        <v>5.277685886240921</v>
      </c>
      <c r="AB578" t="n">
        <v>239.0806048890507</v>
      </c>
      <c r="AC578" t="n">
        <v>2427.589023821623</v>
      </c>
      <c r="AD578" t="n">
        <v>4345.283952643329</v>
      </c>
      <c r="AE578" t="n">
        <v>1.275847606915536</v>
      </c>
      <c r="AF578" t="n">
        <v>18.93785232528304</v>
      </c>
      <c r="AG578" t="n">
        <v>277.7488789785351</v>
      </c>
      <c r="AH578" t="n">
        <v>30140.13080092975</v>
      </c>
      <c r="AI578" t="n">
        <v>20962.09658818937</v>
      </c>
      <c r="AJ578" t="n">
        <v>53.68574530458454</v>
      </c>
      <c r="AK578" t="n">
        <v>42.21924811920066</v>
      </c>
      <c r="AL578" t="n">
        <v>4.60434552169271</v>
      </c>
      <c r="AM578" t="n">
        <v>-0.08733516818556415</v>
      </c>
      <c r="AN578" t="n">
        <v>20.73076189789048</v>
      </c>
      <c r="AO578" t="n">
        <v>-5.684562971980085</v>
      </c>
      <c r="AP578" t="n">
        <v>926475.980764954</v>
      </c>
      <c r="AQ578" t="n">
        <v>0.2431918018498245</v>
      </c>
      <c r="AR578" t="n">
        <v>0.2581551492002004</v>
      </c>
      <c r="AS578" t="n">
        <v>0.1179646616237293</v>
      </c>
      <c r="AT578" t="n">
        <v>0.1877607255076883</v>
      </c>
      <c r="AU578" t="n">
        <v>0.1929276618185574</v>
      </c>
      <c r="AV578" t="n">
        <v>7.967250932439663</v>
      </c>
      <c r="AW578" t="n">
        <v>134.7248805099288</v>
      </c>
      <c r="AX578" t="n">
        <v>5059.364976728553</v>
      </c>
      <c r="AY578" t="n">
        <v>95128.65132382905</v>
      </c>
      <c r="AZ578" t="n">
        <v>185217.5545145013</v>
      </c>
      <c r="BA578" t="n">
        <v>38727.46641196326</v>
      </c>
      <c r="BB578" t="n">
        <v>41287.03305142712</v>
      </c>
      <c r="BC578" t="n">
        <v>80014.49946339037</v>
      </c>
      <c r="BD578" t="n">
        <v>1.897503264185669</v>
      </c>
      <c r="BE578" t="n">
        <v>1.984838432371232</v>
      </c>
      <c r="BF578" t="n">
        <v>37.07869148013535</v>
      </c>
      <c r="BG578" t="n">
        <v>16.34792958224486</v>
      </c>
      <c r="BH578" t="n">
        <v>369.9298166063892</v>
      </c>
      <c r="BI578" t="n">
        <v>375.614379578369</v>
      </c>
      <c r="BJ578" t="n">
        <v>40400.83888897534</v>
      </c>
      <c r="BK578" t="n">
        <v>42191.28694491282</v>
      </c>
      <c r="BL578" t="n">
        <v>53408.96267709941</v>
      </c>
      <c r="BM578" t="n">
        <v>23404.76284489048</v>
      </c>
      <c r="BN578" t="n">
        <v>13306.8159854658</v>
      </c>
      <c r="BO578" t="n">
        <v>13627.39542582774</v>
      </c>
      <c r="BP578" t="n">
        <v>0.2006431923089735</v>
      </c>
      <c r="BQ578" t="n">
        <v>3.424820574825176</v>
      </c>
      <c r="BR578" t="n">
        <v>79.57285358005252</v>
      </c>
      <c r="BS578" t="n">
        <v>4326.991420105423</v>
      </c>
      <c r="BT578" t="n">
        <v>5017.370040127529</v>
      </c>
      <c r="BU578" t="n">
        <v>2936.785884930972</v>
      </c>
      <c r="BV578" t="n">
        <v>21316.94999999</v>
      </c>
      <c r="BW578" t="n">
        <v>1458.64047557</v>
      </c>
      <c r="BX578" t="n">
        <v>36.63475311</v>
      </c>
      <c r="BY578" t="inlineStr">
        <is>
          <t>2022-07-27 09:35:00</t>
        </is>
      </c>
      <c r="BZ578" t="inlineStr">
        <is>
          <t>2022-07-27 09:35:00</t>
        </is>
      </c>
      <c r="CA578" t="inlineStr">
        <is>
          <t>2022-07-27 09:35:00</t>
        </is>
      </c>
    </row>
    <row r="579">
      <c r="A579" t="n">
        <v>576</v>
      </c>
      <c r="B579" t="n">
        <v>205.4</v>
      </c>
      <c r="C579" t="n">
        <v>77.09999999999999</v>
      </c>
      <c r="D579" t="n">
        <v>986.8928407873212</v>
      </c>
      <c r="E579" t="n">
        <v>10.40322627997651</v>
      </c>
      <c r="F579" t="n">
        <v>161.007078086956</v>
      </c>
      <c r="G579" t="n">
        <v>2975.960906050856</v>
      </c>
      <c r="H579" t="n">
        <v>183326.0775774056</v>
      </c>
      <c r="I579" t="n">
        <v>177046.0717273239</v>
      </c>
      <c r="J579" t="n">
        <v>386.6095650231246</v>
      </c>
      <c r="K579" t="n">
        <v>696.7679224576343</v>
      </c>
      <c r="L579" t="n">
        <v>-537.1745684082646</v>
      </c>
      <c r="M579" t="n">
        <v>1.842898811790651</v>
      </c>
      <c r="N579" t="n">
        <v>35.76103366511935</v>
      </c>
      <c r="O579" t="n">
        <v>376.0440788286034</v>
      </c>
      <c r="P579" t="n">
        <v>1.934062263183933</v>
      </c>
      <c r="Q579" t="n">
        <v>16.34498014095063</v>
      </c>
      <c r="R579" t="n">
        <v>439.5393056424475</v>
      </c>
      <c r="S579" t="n">
        <v>80.52358911606339</v>
      </c>
      <c r="T579" t="n">
        <v>1166.327152570629</v>
      </c>
      <c r="U579" t="n">
        <v>25986.28201548932</v>
      </c>
      <c r="V579" t="n">
        <v>297.0333333333334</v>
      </c>
      <c r="W579" t="n">
        <v>589.5</v>
      </c>
      <c r="X579" t="n">
        <v>215.1666666666667</v>
      </c>
      <c r="Y579" t="n">
        <v>0</v>
      </c>
      <c r="Z579" t="n">
        <v>0.5008984998202802</v>
      </c>
      <c r="AA579" t="n">
        <v>5.293750887058657</v>
      </c>
      <c r="AB579" t="n">
        <v>239.144098673579</v>
      </c>
      <c r="AC579" t="n">
        <v>2427.596269040919</v>
      </c>
      <c r="AD579" t="n">
        <v>4346.5020176128</v>
      </c>
      <c r="AE579" t="n">
        <v>1.276275793873251</v>
      </c>
      <c r="AF579" t="n">
        <v>18.94400428654131</v>
      </c>
      <c r="AG579" t="n">
        <v>277.7833098387326</v>
      </c>
      <c r="AH579" t="n">
        <v>30140.13343071326</v>
      </c>
      <c r="AI579" t="n">
        <v>20962.60377115933</v>
      </c>
      <c r="AJ579" t="n">
        <v>49.02356162617608</v>
      </c>
      <c r="AK579" t="n">
        <v>53.40740840277154</v>
      </c>
      <c r="AL579" t="n">
        <v>6.544149396979726</v>
      </c>
      <c r="AM579" t="n">
        <v>-0.09116345139328168</v>
      </c>
      <c r="AN579" t="n">
        <v>19.41605352416871</v>
      </c>
      <c r="AO579" t="n">
        <v>-63.49522681384435</v>
      </c>
      <c r="AP579" t="n">
        <v>925988.4608778352</v>
      </c>
      <c r="AQ579" t="n">
        <v>0.2432602457536931</v>
      </c>
      <c r="AR579" t="n">
        <v>0.257806967265632</v>
      </c>
      <c r="AS579" t="n">
        <v>0.1178757302204797</v>
      </c>
      <c r="AT579" t="n">
        <v>0.1880278069872978</v>
      </c>
      <c r="AU579" t="n">
        <v>0.1930292497728974</v>
      </c>
      <c r="AV579" t="n">
        <v>7.967850985304151</v>
      </c>
      <c r="AW579" t="n">
        <v>134.7454748781653</v>
      </c>
      <c r="AX579" t="n">
        <v>5061.109967034111</v>
      </c>
      <c r="AY579" t="n">
        <v>95134.05126649824</v>
      </c>
      <c r="AZ579" t="n">
        <v>185224.1517688725</v>
      </c>
      <c r="BA579" t="n">
        <v>37928.07094466346</v>
      </c>
      <c r="BB579" t="n">
        <v>43340.33398937619</v>
      </c>
      <c r="BC579" t="n">
        <v>81268.40493403965</v>
      </c>
      <c r="BD579" t="n">
        <v>1.842898811790651</v>
      </c>
      <c r="BE579" t="n">
        <v>1.934062263183933</v>
      </c>
      <c r="BF579" t="n">
        <v>35.76103366511935</v>
      </c>
      <c r="BG579" t="n">
        <v>16.34498014095063</v>
      </c>
      <c r="BH579" t="n">
        <v>376.0440788286034</v>
      </c>
      <c r="BI579" t="n">
        <v>439.5393056424475</v>
      </c>
      <c r="BJ579" t="n">
        <v>39237.00731513944</v>
      </c>
      <c r="BK579" t="n">
        <v>41109.12112115703</v>
      </c>
      <c r="BL579" t="n">
        <v>51486.77959195818</v>
      </c>
      <c r="BM579" t="n">
        <v>23400.46021467767</v>
      </c>
      <c r="BN579" t="n">
        <v>13530.81047242642</v>
      </c>
      <c r="BO579" t="n">
        <v>15969.29577365326</v>
      </c>
      <c r="BP579" t="n">
        <v>0.203372064539807</v>
      </c>
      <c r="BQ579" t="n">
        <v>3.321665778444378</v>
      </c>
      <c r="BR579" t="n">
        <v>80.44416718226891</v>
      </c>
      <c r="BS579" t="n">
        <v>4385.166765595764</v>
      </c>
      <c r="BT579" t="n">
        <v>4866.896062597216</v>
      </c>
      <c r="BU579" t="n">
        <v>2968.706243629554</v>
      </c>
      <c r="BV579" t="n">
        <v>21314.2500375</v>
      </c>
      <c r="BW579" t="n">
        <v>1458.795</v>
      </c>
      <c r="BX579" t="n">
        <v>36.64183</v>
      </c>
      <c r="BY579" t="inlineStr">
        <is>
          <t>2022-07-27 09:36:00</t>
        </is>
      </c>
      <c r="BZ579" t="inlineStr">
        <is>
          <t>2022-07-27 09:36:00</t>
        </is>
      </c>
      <c r="CA579" t="inlineStr">
        <is>
          <t>2022-07-27 09:36:00</t>
        </is>
      </c>
    </row>
    <row r="580">
      <c r="A580" t="n">
        <v>577</v>
      </c>
      <c r="B580" t="n">
        <v>205.4333333333333</v>
      </c>
      <c r="C580" t="n">
        <v>77.09999999999999</v>
      </c>
      <c r="D580" t="n">
        <v>986.9231283446613</v>
      </c>
      <c r="E580" t="n">
        <v>10.40925963002915</v>
      </c>
      <c r="F580" t="n">
        <v>160.9583161189899</v>
      </c>
      <c r="G580" t="n">
        <v>2976.891986881253</v>
      </c>
      <c r="H580" t="n">
        <v>183324.293563363</v>
      </c>
      <c r="I580" t="n">
        <v>176993.6807425965</v>
      </c>
      <c r="J580" t="n">
        <v>384.9830647139285</v>
      </c>
      <c r="K580" t="n">
        <v>696.7679224576343</v>
      </c>
      <c r="L580" t="n">
        <v>-537.1745684082646</v>
      </c>
      <c r="M580" t="n">
        <v>1.811637702397482</v>
      </c>
      <c r="N580" t="n">
        <v>35.13309668530742</v>
      </c>
      <c r="O580" t="n">
        <v>398.0008670598654</v>
      </c>
      <c r="P580" t="n">
        <v>1.891980937656577</v>
      </c>
      <c r="Q580" t="n">
        <v>16.34350542030352</v>
      </c>
      <c r="R580" t="n">
        <v>459.7992060256705</v>
      </c>
      <c r="S580" t="n">
        <v>80.6084963838989</v>
      </c>
      <c r="T580" t="n">
        <v>1167.542808790465</v>
      </c>
      <c r="U580" t="n">
        <v>26031.23744279434</v>
      </c>
      <c r="V580" t="n">
        <v>297.2333333333333</v>
      </c>
      <c r="W580" t="n">
        <v>589.8333333333333</v>
      </c>
      <c r="X580" t="n">
        <v>215.8</v>
      </c>
      <c r="Y580" t="n">
        <v>0</v>
      </c>
      <c r="Z580" t="n">
        <v>0.5016152942816192</v>
      </c>
      <c r="AA580" t="n">
        <v>5.300902779266204</v>
      </c>
      <c r="AB580" t="n">
        <v>239.2549422310504</v>
      </c>
      <c r="AC580" t="n">
        <v>2427.762352071898</v>
      </c>
      <c r="AD580" t="n">
        <v>4346.595489105524</v>
      </c>
      <c r="AE580" t="n">
        <v>1.276547868030478</v>
      </c>
      <c r="AF580" t="n">
        <v>18.94677969972021</v>
      </c>
      <c r="AG580" t="n">
        <v>277.8315150384389</v>
      </c>
      <c r="AH580" t="n">
        <v>30140.19722833646</v>
      </c>
      <c r="AI580" t="n">
        <v>20962.68006691281</v>
      </c>
      <c r="AJ580" t="n">
        <v>46.7140356874562</v>
      </c>
      <c r="AK580" t="n">
        <v>52.987568541767</v>
      </c>
      <c r="AL580" t="n">
        <v>6.621833733299279</v>
      </c>
      <c r="AM580" t="n">
        <v>-0.08034323525909512</v>
      </c>
      <c r="AN580" t="n">
        <v>18.7895912650039</v>
      </c>
      <c r="AO580" t="n">
        <v>-61.79833896580531</v>
      </c>
      <c r="AP580" t="n">
        <v>926047.3656611277</v>
      </c>
      <c r="AQ580" t="n">
        <v>0.2430651587178992</v>
      </c>
      <c r="AR580" t="n">
        <v>0.2584189099210369</v>
      </c>
      <c r="AS580" t="n">
        <v>0.1179688916223985</v>
      </c>
      <c r="AT580" t="n">
        <v>0.1880112465138618</v>
      </c>
      <c r="AU580" t="n">
        <v>0.1925357932248035</v>
      </c>
      <c r="AV580" t="n">
        <v>7.968175389128648</v>
      </c>
      <c r="AW580" t="n">
        <v>134.7474764657355</v>
      </c>
      <c r="AX580" t="n">
        <v>5061.541907813894</v>
      </c>
      <c r="AY580" t="n">
        <v>95132.84443895766</v>
      </c>
      <c r="AZ580" t="n">
        <v>185226.6706642525</v>
      </c>
      <c r="BA580" t="n">
        <v>37662.04654069406</v>
      </c>
      <c r="BB580" t="n">
        <v>43448.89136497331</v>
      </c>
      <c r="BC580" t="n">
        <v>81110.93790566738</v>
      </c>
      <c r="BD580" t="n">
        <v>1.811637702397482</v>
      </c>
      <c r="BE580" t="n">
        <v>1.891980937656577</v>
      </c>
      <c r="BF580" t="n">
        <v>35.13309668530742</v>
      </c>
      <c r="BG580" t="n">
        <v>16.34350542030352</v>
      </c>
      <c r="BH580" t="n">
        <v>398.0008670598654</v>
      </c>
      <c r="BI580" t="n">
        <v>459.7992060256705</v>
      </c>
      <c r="BJ580" t="n">
        <v>38570.70021308379</v>
      </c>
      <c r="BK580" t="n">
        <v>40212.18922695753</v>
      </c>
      <c r="BL580" t="n">
        <v>50570.74826549344</v>
      </c>
      <c r="BM580" t="n">
        <v>23398.30889957126</v>
      </c>
      <c r="BN580" t="n">
        <v>14335.34737414232</v>
      </c>
      <c r="BO580" t="n">
        <v>16711.65559931225</v>
      </c>
      <c r="BP580" t="n">
        <v>0.202610463347609</v>
      </c>
      <c r="BQ580" t="n">
        <v>3.295080079022618</v>
      </c>
      <c r="BR580" t="n">
        <v>80.60591581084101</v>
      </c>
      <c r="BS580" t="n">
        <v>4368.933807356397</v>
      </c>
      <c r="BT580" t="n">
        <v>4828.112977209251</v>
      </c>
      <c r="BU580" t="n">
        <v>2974.633009380425</v>
      </c>
      <c r="BV580" t="n">
        <v>21314.2500375</v>
      </c>
      <c r="BW580" t="n">
        <v>1458.795</v>
      </c>
      <c r="BX580" t="n">
        <v>36.64183</v>
      </c>
      <c r="BY580" t="inlineStr">
        <is>
          <t>2022-07-27 09:36:00</t>
        </is>
      </c>
      <c r="BZ580" t="inlineStr">
        <is>
          <t>2022-07-27 09:36:00</t>
        </is>
      </c>
      <c r="CA580" t="inlineStr">
        <is>
          <t>2022-07-27 09:36:00</t>
        </is>
      </c>
    </row>
    <row r="581">
      <c r="A581" t="n">
        <v>578</v>
      </c>
      <c r="B581" t="n">
        <v>205.5</v>
      </c>
      <c r="C581" t="n">
        <v>77.13333333333334</v>
      </c>
      <c r="D581" t="n">
        <v>986.970412327707</v>
      </c>
      <c r="E581" t="n">
        <v>10.41651952152016</v>
      </c>
      <c r="F581" t="n">
        <v>160.9322376632586</v>
      </c>
      <c r="G581" t="n">
        <v>2974.930386932891</v>
      </c>
      <c r="H581" t="n">
        <v>183424.2183384892</v>
      </c>
      <c r="I581" t="n">
        <v>176882.9554248901</v>
      </c>
      <c r="J581" t="n">
        <v>398.382445138023</v>
      </c>
      <c r="K581" t="n">
        <v>696.7679224576343</v>
      </c>
      <c r="L581" t="n">
        <v>-537.1745684082646</v>
      </c>
      <c r="M581" t="n">
        <v>1.819916536292897</v>
      </c>
      <c r="N581" t="n">
        <v>35.28452686455877</v>
      </c>
      <c r="O581" t="n">
        <v>408.9792611754964</v>
      </c>
      <c r="P581" t="n">
        <v>1.875475746998004</v>
      </c>
      <c r="Q581" t="n">
        <v>17.11553287660365</v>
      </c>
      <c r="R581" t="n">
        <v>410.5516981981942</v>
      </c>
      <c r="S581" t="n">
        <v>80.64168942966907</v>
      </c>
      <c r="T581" t="n">
        <v>1168.749511007444</v>
      </c>
      <c r="U581" t="n">
        <v>26112.98755273607</v>
      </c>
      <c r="V581" t="n">
        <v>297.4333333333333</v>
      </c>
      <c r="W581" t="n">
        <v>590.1666666666667</v>
      </c>
      <c r="X581" t="n">
        <v>216.5333333333334</v>
      </c>
      <c r="Y581" t="n">
        <v>0</v>
      </c>
      <c r="Z581" t="n">
        <v>0.5017366652203422</v>
      </c>
      <c r="AA581" t="n">
        <v>5.301836772377871</v>
      </c>
      <c r="AB581" t="n">
        <v>239.3094037316001</v>
      </c>
      <c r="AC581" t="n">
        <v>2428.428137105197</v>
      </c>
      <c r="AD581" t="n">
        <v>4347.530502051482</v>
      </c>
      <c r="AE581" t="n">
        <v>1.276594033455377</v>
      </c>
      <c r="AF581" t="n">
        <v>18.9471381525447</v>
      </c>
      <c r="AG581" t="n">
        <v>277.8546244835086</v>
      </c>
      <c r="AH581" t="n">
        <v>30140.44077583784</v>
      </c>
      <c r="AI581" t="n">
        <v>20963.6060456014</v>
      </c>
      <c r="AJ581" t="n">
        <v>47.46728439204183</v>
      </c>
      <c r="AK581" t="n">
        <v>51.64098116777684</v>
      </c>
      <c r="AL581" t="n">
        <v>17.74211321318334</v>
      </c>
      <c r="AM581" t="n">
        <v>-0.05555921070510814</v>
      </c>
      <c r="AN581" t="n">
        <v>18.16899398795512</v>
      </c>
      <c r="AO581" t="n">
        <v>-1.572437022698023</v>
      </c>
      <c r="AP581" t="n">
        <v>926079.5642245052</v>
      </c>
      <c r="AQ581" t="n">
        <v>0.2433295078122769</v>
      </c>
      <c r="AR581" t="n">
        <v>0.2579984285670109</v>
      </c>
      <c r="AS581" t="n">
        <v>0.1179813802581971</v>
      </c>
      <c r="AT581" t="n">
        <v>0.1880062352199845</v>
      </c>
      <c r="AU581" t="n">
        <v>0.1926844481425307</v>
      </c>
      <c r="AV581" t="n">
        <v>7.968163366252464</v>
      </c>
      <c r="AW581" t="n">
        <v>134.7467683731797</v>
      </c>
      <c r="AX581" t="n">
        <v>5061.671546807883</v>
      </c>
      <c r="AY581" t="n">
        <v>95132.89670415618</v>
      </c>
      <c r="AZ581" t="n">
        <v>185273.6462454801</v>
      </c>
      <c r="BA581" t="n">
        <v>35754.7543127134</v>
      </c>
      <c r="BB581" t="n">
        <v>44314.60115813818</v>
      </c>
      <c r="BC581" t="n">
        <v>80069.35547085157</v>
      </c>
      <c r="BD581" t="n">
        <v>1.819916536292897</v>
      </c>
      <c r="BE581" t="n">
        <v>1.875475746998004</v>
      </c>
      <c r="BF581" t="n">
        <v>35.28452686455877</v>
      </c>
      <c r="BG581" t="n">
        <v>17.11553287660365</v>
      </c>
      <c r="BH581" t="n">
        <v>408.9792611754964</v>
      </c>
      <c r="BI581" t="n">
        <v>410.5516981981942</v>
      </c>
      <c r="BJ581" t="n">
        <v>38747.10659695959</v>
      </c>
      <c r="BK581" t="n">
        <v>39860.49464822318</v>
      </c>
      <c r="BL581" t="n">
        <v>50791.67013257869</v>
      </c>
      <c r="BM581" t="n">
        <v>24524.62168563616</v>
      </c>
      <c r="BN581" t="n">
        <v>14737.61582500027</v>
      </c>
      <c r="BO581" t="n">
        <v>14908.88597622897</v>
      </c>
      <c r="BP581" t="n">
        <v>0.2097336758956819</v>
      </c>
      <c r="BQ581" t="n">
        <v>3.299370242584249</v>
      </c>
      <c r="BR581" t="n">
        <v>80.68679012512706</v>
      </c>
      <c r="BS581" t="n">
        <v>4520.716073199456</v>
      </c>
      <c r="BT581" t="n">
        <v>4834.371907554722</v>
      </c>
      <c r="BU581" t="n">
        <v>2977.596392255862</v>
      </c>
      <c r="BV581" t="n">
        <v>21308.11973091</v>
      </c>
      <c r="BW581" t="n">
        <v>1458.9025</v>
      </c>
      <c r="BX581" t="n">
        <v>36.6119</v>
      </c>
      <c r="BY581" t="inlineStr">
        <is>
          <t>2022-07-27 09:38:00</t>
        </is>
      </c>
      <c r="BZ581" t="inlineStr">
        <is>
          <t>2022-07-27 09:38:00</t>
        </is>
      </c>
      <c r="CA581" t="inlineStr">
        <is>
          <t>2022-07-27 09:38:00</t>
        </is>
      </c>
    </row>
    <row r="582">
      <c r="A582" t="n">
        <v>579</v>
      </c>
      <c r="B582" t="n">
        <v>205.5</v>
      </c>
      <c r="C582" t="n">
        <v>77.2</v>
      </c>
      <c r="D582" t="n">
        <v>987.1866308435303</v>
      </c>
      <c r="E582" t="n">
        <v>10.41708949832629</v>
      </c>
      <c r="F582" t="n">
        <v>161.0502354473701</v>
      </c>
      <c r="G582" t="n">
        <v>2970.166525090474</v>
      </c>
      <c r="H582" t="n">
        <v>183479.4714452473</v>
      </c>
      <c r="I582" t="n">
        <v>177010.8537277869</v>
      </c>
      <c r="J582" t="n">
        <v>409.7845493542951</v>
      </c>
      <c r="K582" t="n">
        <v>696.7679224576343</v>
      </c>
      <c r="L582" t="n">
        <v>-537.1745684082646</v>
      </c>
      <c r="M582" t="n">
        <v>1.814550088620684</v>
      </c>
      <c r="N582" t="n">
        <v>35.24853079662195</v>
      </c>
      <c r="O582" t="n">
        <v>408.9792611754964</v>
      </c>
      <c r="P582" t="n">
        <v>1.867223151668718</v>
      </c>
      <c r="Q582" t="n">
        <v>17.2479388149684</v>
      </c>
      <c r="R582" t="n">
        <v>411.7090796484385</v>
      </c>
      <c r="S582" t="n">
        <v>80.66672428298669</v>
      </c>
      <c r="T582" t="n">
        <v>1171.125768311862</v>
      </c>
      <c r="U582" t="n">
        <v>26180.91998511206</v>
      </c>
      <c r="V582" t="n">
        <v>297.7</v>
      </c>
      <c r="W582" t="n">
        <v>590.5</v>
      </c>
      <c r="X582" t="n">
        <v>217.2666666666667</v>
      </c>
      <c r="Y582" t="n">
        <v>0</v>
      </c>
      <c r="Z582" t="n">
        <v>0.5018815741447265</v>
      </c>
      <c r="AA582" t="n">
        <v>5.30989368200574</v>
      </c>
      <c r="AB582" t="n">
        <v>239.4158568974061</v>
      </c>
      <c r="AC582" t="n">
        <v>2428.720436033492</v>
      </c>
      <c r="AD582" t="n">
        <v>4349.695895910772</v>
      </c>
      <c r="AE582" t="n">
        <v>1.276649702401562</v>
      </c>
      <c r="AF582" t="n">
        <v>18.95010531891689</v>
      </c>
      <c r="AG582" t="n">
        <v>277.9609238469894</v>
      </c>
      <c r="AH582" t="n">
        <v>30140.54693672427</v>
      </c>
      <c r="AI582" t="n">
        <v>20965.66982063537</v>
      </c>
      <c r="AJ582" t="n">
        <v>47.85198617132846</v>
      </c>
      <c r="AK582" t="n">
        <v>55.64620473853536</v>
      </c>
      <c r="AL582" t="n">
        <v>23.31807227260268</v>
      </c>
      <c r="AM582" t="n">
        <v>-0.05267306304803453</v>
      </c>
      <c r="AN582" t="n">
        <v>18.00059198165354</v>
      </c>
      <c r="AO582" t="n">
        <v>-2.729818472942406</v>
      </c>
      <c r="AP582" t="n">
        <v>925970.7387561537</v>
      </c>
      <c r="AQ582" t="n">
        <v>0.2434098885586672</v>
      </c>
      <c r="AR582" t="n">
        <v>0.258200576260139</v>
      </c>
      <c r="AS582" t="n">
        <v>0.1177516836596985</v>
      </c>
      <c r="AT582" t="n">
        <v>0.1881889922634346</v>
      </c>
      <c r="AU582" t="n">
        <v>0.1924488592580606</v>
      </c>
      <c r="AV582" t="n">
        <v>7.967866171867994</v>
      </c>
      <c r="AW582" t="n">
        <v>134.736126331411</v>
      </c>
      <c r="AX582" t="n">
        <v>5067.795695331511</v>
      </c>
      <c r="AY582" t="n">
        <v>95134.80381428156</v>
      </c>
      <c r="AZ582" t="n">
        <v>185349.7683608333</v>
      </c>
      <c r="BA582" t="n">
        <v>34748.67567130939</v>
      </c>
      <c r="BB582" t="n">
        <v>45369.96580692942</v>
      </c>
      <c r="BC582" t="n">
        <v>80118.64147823879</v>
      </c>
      <c r="BD582" t="n">
        <v>1.814550088620684</v>
      </c>
      <c r="BE582" t="n">
        <v>1.867223151668718</v>
      </c>
      <c r="BF582" t="n">
        <v>35.24853079662195</v>
      </c>
      <c r="BG582" t="n">
        <v>17.2479388149684</v>
      </c>
      <c r="BH582" t="n">
        <v>408.9792611754964</v>
      </c>
      <c r="BI582" t="n">
        <v>411.7090796484385</v>
      </c>
      <c r="BJ582" t="n">
        <v>38632.75768743044</v>
      </c>
      <c r="BK582" t="n">
        <v>39684.64735885599</v>
      </c>
      <c r="BL582" t="n">
        <v>50739.15537907548</v>
      </c>
      <c r="BM582" t="n">
        <v>24717.78904013135</v>
      </c>
      <c r="BN582" t="n">
        <v>14737.61582500027</v>
      </c>
      <c r="BO582" t="n">
        <v>14951.25991014718</v>
      </c>
      <c r="BP582" t="n">
        <v>0.2094335214990881</v>
      </c>
      <c r="BQ582" t="n">
        <v>3.246618157817301</v>
      </c>
      <c r="BR582" t="n">
        <v>80.68679012512706</v>
      </c>
      <c r="BS582" t="n">
        <v>4514.320347379076</v>
      </c>
      <c r="BT582" t="n">
        <v>4757.411759208011</v>
      </c>
      <c r="BU582" t="n">
        <v>2977.596392255862</v>
      </c>
      <c r="BV582" t="n">
        <v>21308.11973091</v>
      </c>
      <c r="BW582" t="n">
        <v>1458.9025</v>
      </c>
      <c r="BX582" t="n">
        <v>36.6119</v>
      </c>
      <c r="BY582" t="inlineStr">
        <is>
          <t>2022-07-27 09:38:00</t>
        </is>
      </c>
      <c r="BZ582" t="inlineStr">
        <is>
          <t>2022-07-27 09:38:00</t>
        </is>
      </c>
      <c r="CA582" t="inlineStr">
        <is>
          <t>2022-07-27 09:38:00</t>
        </is>
      </c>
    </row>
    <row r="583">
      <c r="A583" t="n">
        <v>580</v>
      </c>
      <c r="B583" t="n">
        <v>205.5</v>
      </c>
      <c r="C583" t="n">
        <v>77.2</v>
      </c>
      <c r="D583" t="n">
        <v>987.7623961354172</v>
      </c>
      <c r="E583" t="n">
        <v>10.41724741785093</v>
      </c>
      <c r="F583" t="n">
        <v>161.0566950412707</v>
      </c>
      <c r="G583" t="n">
        <v>2976.632744574579</v>
      </c>
      <c r="H583" t="n">
        <v>183452.6680060014</v>
      </c>
      <c r="I583" t="n">
        <v>177339.9398595122</v>
      </c>
      <c r="J583" t="n">
        <v>403.6759631558163</v>
      </c>
      <c r="K583" t="n">
        <v>696.7679224576343</v>
      </c>
      <c r="L583" t="n">
        <v>-537.1745684082646</v>
      </c>
      <c r="M583" t="n">
        <v>1.691266052435695</v>
      </c>
      <c r="N583" t="n">
        <v>35.1926752178407</v>
      </c>
      <c r="O583" t="n">
        <v>394.9986474311589</v>
      </c>
      <c r="P583" t="n">
        <v>1.941927562820206</v>
      </c>
      <c r="Q583" t="n">
        <v>16.6386055142536</v>
      </c>
      <c r="R583" t="n">
        <v>423.562445759895</v>
      </c>
      <c r="S583" t="n">
        <v>80.96443333932477</v>
      </c>
      <c r="T583" t="n">
        <v>1172.555283984324</v>
      </c>
      <c r="U583" t="n">
        <v>26230.8035311874</v>
      </c>
      <c r="V583" t="n">
        <v>298.2</v>
      </c>
      <c r="W583" t="n">
        <v>590.9333333333333</v>
      </c>
      <c r="X583" t="n">
        <v>218.0333333333334</v>
      </c>
      <c r="Y583" t="n">
        <v>0</v>
      </c>
      <c r="Z583" t="n">
        <v>0.5037982277710016</v>
      </c>
      <c r="AA583" t="n">
        <v>5.313755456855741</v>
      </c>
      <c r="AB583" t="n">
        <v>239.9533652841596</v>
      </c>
      <c r="AC583" t="n">
        <v>2428.720612081029</v>
      </c>
      <c r="AD583" t="n">
        <v>4351.381802139278</v>
      </c>
      <c r="AE583" t="n">
        <v>1.277362418607114</v>
      </c>
      <c r="AF583" t="n">
        <v>18.95153010024215</v>
      </c>
      <c r="AG583" t="n">
        <v>278.4078624508335</v>
      </c>
      <c r="AH583" t="n">
        <v>30140.54700071314</v>
      </c>
      <c r="AI583" t="n">
        <v>20967.28053233043</v>
      </c>
      <c r="AJ583" t="n">
        <v>41.68527229323716</v>
      </c>
      <c r="AK583" t="n">
        <v>44.18334435412369</v>
      </c>
      <c r="AL583" t="n">
        <v>22.26710408739741</v>
      </c>
      <c r="AM583" t="n">
        <v>-0.250661510384511</v>
      </c>
      <c r="AN583" t="n">
        <v>18.55406970358711</v>
      </c>
      <c r="AO583" t="n">
        <v>-28.56379832873645</v>
      </c>
      <c r="AP583" t="n">
        <v>926168.0062554863</v>
      </c>
      <c r="AQ583" t="n">
        <v>0.2433109749554357</v>
      </c>
      <c r="AR583" t="n">
        <v>0.2584287985115883</v>
      </c>
      <c r="AS583" t="n">
        <v>0.117374516684482</v>
      </c>
      <c r="AT583" t="n">
        <v>0.1881712636327315</v>
      </c>
      <c r="AU583" t="n">
        <v>0.1927144462157626</v>
      </c>
      <c r="AV583" t="n">
        <v>7.964185712779743</v>
      </c>
      <c r="AW583" t="n">
        <v>134.6832814156531</v>
      </c>
      <c r="AX583" t="n">
        <v>5089.618290082552</v>
      </c>
      <c r="AY583" t="n">
        <v>95133.4741590429</v>
      </c>
      <c r="AZ583" t="n">
        <v>185337.6336862851</v>
      </c>
      <c r="BA583" t="n">
        <v>35055.6983675074</v>
      </c>
      <c r="BB583" t="n">
        <v>46197.29522271107</v>
      </c>
      <c r="BC583" t="n">
        <v>81252.99359021845</v>
      </c>
      <c r="BD583" t="n">
        <v>1.691266052435695</v>
      </c>
      <c r="BE583" t="n">
        <v>1.941927562820206</v>
      </c>
      <c r="BF583" t="n">
        <v>35.1926752178407</v>
      </c>
      <c r="BG583" t="n">
        <v>16.6386055142536</v>
      </c>
      <c r="BH583" t="n">
        <v>394.9986474311589</v>
      </c>
      <c r="BI583" t="n">
        <v>423.562445759895</v>
      </c>
      <c r="BJ583" t="n">
        <v>36004.2681178682</v>
      </c>
      <c r="BK583" t="n">
        <v>41277.42757945723</v>
      </c>
      <c r="BL583" t="n">
        <v>50657.66753555258</v>
      </c>
      <c r="BM583" t="n">
        <v>23828.2871124802</v>
      </c>
      <c r="BN583" t="n">
        <v>14225.15642288894</v>
      </c>
      <c r="BO583" t="n">
        <v>15385.09038324045</v>
      </c>
      <c r="BP583" t="n">
        <v>0.1944838767422601</v>
      </c>
      <c r="BQ583" t="n">
        <v>3.21916957454342</v>
      </c>
      <c r="BR583" t="n">
        <v>76.10522944982783</v>
      </c>
      <c r="BS583" t="n">
        <v>4195.602539900734</v>
      </c>
      <c r="BT583" t="n">
        <v>4717.366952448288</v>
      </c>
      <c r="BU583" t="n">
        <v>2809.659283961776</v>
      </c>
      <c r="BV583" t="n">
        <v>21321.09999999</v>
      </c>
      <c r="BW583" t="n">
        <v>1460.03</v>
      </c>
      <c r="BX583" t="n">
        <v>36.65500038</v>
      </c>
      <c r="BY583" t="inlineStr">
        <is>
          <t>2022-07-27 09:41:00</t>
        </is>
      </c>
      <c r="BZ583" t="inlineStr">
        <is>
          <t>2022-07-27 09:41:00</t>
        </is>
      </c>
      <c r="CA583" t="inlineStr">
        <is>
          <t>2022-07-27 09:41:00</t>
        </is>
      </c>
    </row>
    <row r="584">
      <c r="A584" t="n">
        <v>581</v>
      </c>
      <c r="B584" t="n">
        <v>205.5</v>
      </c>
      <c r="C584" t="n">
        <v>77.2</v>
      </c>
      <c r="D584" t="n">
        <v>987.8437961153286</v>
      </c>
      <c r="E584" t="n">
        <v>10.42183281869086</v>
      </c>
      <c r="F584" t="n">
        <v>160.9960050986248</v>
      </c>
      <c r="G584" t="n">
        <v>2973.056525855912</v>
      </c>
      <c r="H584" t="n">
        <v>183499.2438011194</v>
      </c>
      <c r="I584" t="n">
        <v>177501.1478675869</v>
      </c>
      <c r="J584" t="n">
        <v>398.9855254624803</v>
      </c>
      <c r="K584" t="n">
        <v>696.7679224576343</v>
      </c>
      <c r="L584" t="n">
        <v>-537.1745684082646</v>
      </c>
      <c r="M584" t="n">
        <v>1.632000500498181</v>
      </c>
      <c r="N584" t="n">
        <v>35.2921177851178</v>
      </c>
      <c r="O584" t="n">
        <v>388.4996942993843</v>
      </c>
      <c r="P584" t="n">
        <v>1.780857964221488</v>
      </c>
      <c r="Q584" t="n">
        <v>17.24518481666652</v>
      </c>
      <c r="R584" t="n">
        <v>419.56483837011</v>
      </c>
      <c r="S584" t="n">
        <v>81.31457124720879</v>
      </c>
      <c r="T584" t="n">
        <v>1173.849488286644</v>
      </c>
      <c r="U584" t="n">
        <v>26254.18564709627</v>
      </c>
      <c r="V584" t="n">
        <v>298.6</v>
      </c>
      <c r="W584" t="n">
        <v>591.4333333333333</v>
      </c>
      <c r="X584" t="n">
        <v>218.4333333333333</v>
      </c>
      <c r="Y584" t="n">
        <v>0</v>
      </c>
      <c r="Z584" t="n">
        <v>0.5048429492320592</v>
      </c>
      <c r="AA584" t="n">
        <v>5.314071979414697</v>
      </c>
      <c r="AB584" t="n">
        <v>240.03277896125</v>
      </c>
      <c r="AC584" t="n">
        <v>2428.760381500645</v>
      </c>
      <c r="AD584" t="n">
        <v>4353.157831434762</v>
      </c>
      <c r="AE584" t="n">
        <v>1.277754026459821</v>
      </c>
      <c r="AF584" t="n">
        <v>18.95165423188219</v>
      </c>
      <c r="AG584" t="n">
        <v>278.4414794514164</v>
      </c>
      <c r="AH584" t="n">
        <v>30140.56142073088</v>
      </c>
      <c r="AI584" t="n">
        <v>20969.04368360799</v>
      </c>
      <c r="AJ584" t="n">
        <v>38.20037362765321</v>
      </c>
      <c r="AK584" t="n">
        <v>37.26656167511929</v>
      </c>
      <c r="AL584" t="n">
        <v>21.69236961403518</v>
      </c>
      <c r="AM584" t="n">
        <v>-0.1488574637233084</v>
      </c>
      <c r="AN584" t="n">
        <v>18.04693296845129</v>
      </c>
      <c r="AO584" t="n">
        <v>-31.06514407072596</v>
      </c>
      <c r="AP584" t="n">
        <v>927172.235378094</v>
      </c>
      <c r="AQ584" t="n">
        <v>0.2431547226658179</v>
      </c>
      <c r="AR584" t="n">
        <v>0.2582038161190764</v>
      </c>
      <c r="AS584" t="n">
        <v>0.1178314021720513</v>
      </c>
      <c r="AT584" t="n">
        <v>0.1879744746740329</v>
      </c>
      <c r="AU584" t="n">
        <v>0.1928355843690215</v>
      </c>
      <c r="AV584" t="n">
        <v>7.96300766128517</v>
      </c>
      <c r="AW584" t="n">
        <v>134.6550243968533</v>
      </c>
      <c r="AX584" t="n">
        <v>5087.18485296121</v>
      </c>
      <c r="AY584" t="n">
        <v>95130.23274282677</v>
      </c>
      <c r="AZ584" t="n">
        <v>185389.8284677427</v>
      </c>
      <c r="BA584" t="n">
        <v>32044.47276508917</v>
      </c>
      <c r="BB584" t="n">
        <v>46513.42505120864</v>
      </c>
      <c r="BC584" t="n">
        <v>78557.8978162978</v>
      </c>
      <c r="BD584" t="n">
        <v>1.632000500498181</v>
      </c>
      <c r="BE584" t="n">
        <v>1.780857964221488</v>
      </c>
      <c r="BF584" t="n">
        <v>35.2921177851178</v>
      </c>
      <c r="BG584" t="n">
        <v>17.24518481666652</v>
      </c>
      <c r="BH584" t="n">
        <v>388.4996942993843</v>
      </c>
      <c r="BI584" t="n">
        <v>419.56483837011</v>
      </c>
      <c r="BJ584" t="n">
        <v>34740.66135845385</v>
      </c>
      <c r="BK584" t="n">
        <v>37843.24656077573</v>
      </c>
      <c r="BL584" t="n">
        <v>50802.85666705417</v>
      </c>
      <c r="BM584" t="n">
        <v>24713.91109138214</v>
      </c>
      <c r="BN584" t="n">
        <v>13986.93729337415</v>
      </c>
      <c r="BO584" t="n">
        <v>15238.55808284879</v>
      </c>
      <c r="BP584" t="n">
        <v>0.1879744945315037</v>
      </c>
      <c r="BQ584" t="n">
        <v>3.243091760974951</v>
      </c>
      <c r="BR584" t="n">
        <v>76.97366874847644</v>
      </c>
      <c r="BS584" t="n">
        <v>4056.81535084704</v>
      </c>
      <c r="BT584" t="n">
        <v>4752.294062303916</v>
      </c>
      <c r="BU584" t="n">
        <v>2841.491926783747</v>
      </c>
      <c r="BV584" t="n">
        <v>21321.09999999</v>
      </c>
      <c r="BW584" t="n">
        <v>1460.03</v>
      </c>
      <c r="BX584" t="n">
        <v>36.65500038</v>
      </c>
      <c r="BY584" t="inlineStr">
        <is>
          <t>2022-07-27 09:41:00</t>
        </is>
      </c>
      <c r="BZ584" t="inlineStr">
        <is>
          <t>2022-07-27 09:41:00</t>
        </is>
      </c>
      <c r="CA584" t="inlineStr">
        <is>
          <t>2022-07-27 09:41:00</t>
        </is>
      </c>
    </row>
    <row r="585">
      <c r="A585" t="n">
        <v>582</v>
      </c>
      <c r="B585" t="n">
        <v>205.5</v>
      </c>
      <c r="C585" t="n">
        <v>77.2</v>
      </c>
      <c r="D585" t="n">
        <v>988.0437350128281</v>
      </c>
      <c r="E585" t="n">
        <v>10.4239616115919</v>
      </c>
      <c r="F585" t="n">
        <v>160.7317741961692</v>
      </c>
      <c r="G585" t="n">
        <v>2976.088921428463</v>
      </c>
      <c r="H585" t="n">
        <v>183516.6850991265</v>
      </c>
      <c r="I585" t="n">
        <v>177908.9435509496</v>
      </c>
      <c r="J585" t="n">
        <v>390.0811518398545</v>
      </c>
      <c r="K585" t="n">
        <v>696.7679224576343</v>
      </c>
      <c r="L585" t="n">
        <v>-537.1745684082646</v>
      </c>
      <c r="M585" t="n">
        <v>1.677191860894382</v>
      </c>
      <c r="N585" t="n">
        <v>34.45976866711931</v>
      </c>
      <c r="O585" t="n">
        <v>388.8837855742216</v>
      </c>
      <c r="P585" t="n">
        <v>1.66992539228438</v>
      </c>
      <c r="Q585" t="n">
        <v>17.52862517419265</v>
      </c>
      <c r="R585" t="n">
        <v>418.4000275701493</v>
      </c>
      <c r="S585" t="n">
        <v>81.4940248686116</v>
      </c>
      <c r="T585" t="n">
        <v>1175.768229357051</v>
      </c>
      <c r="U585" t="n">
        <v>26258.45075794669</v>
      </c>
      <c r="V585" t="n">
        <v>299.0333333333334</v>
      </c>
      <c r="W585" t="n">
        <v>591.8666666666667</v>
      </c>
      <c r="X585" t="n">
        <v>218.7</v>
      </c>
      <c r="Y585" t="n">
        <v>0</v>
      </c>
      <c r="Z585" t="n">
        <v>0.5050065025188504</v>
      </c>
      <c r="AA585" t="n">
        <v>5.324808315404175</v>
      </c>
      <c r="AB585" t="n">
        <v>240.150856008172</v>
      </c>
      <c r="AC585" t="n">
        <v>2428.780260244715</v>
      </c>
      <c r="AD585" t="n">
        <v>4354.292598572323</v>
      </c>
      <c r="AE585" t="n">
        <v>1.277816379985773</v>
      </c>
      <c r="AF585" t="n">
        <v>18.95579238273413</v>
      </c>
      <c r="AG585" t="n">
        <v>278.5591281233256</v>
      </c>
      <c r="AH585" t="n">
        <v>30140.56862847804</v>
      </c>
      <c r="AI585" t="n">
        <v>20970.1766740837</v>
      </c>
      <c r="AJ585" t="n">
        <v>38.52537637550188</v>
      </c>
      <c r="AK585" t="n">
        <v>32.43046349014347</v>
      </c>
      <c r="AL585" t="n">
        <v>21.27234149246821</v>
      </c>
      <c r="AM585" t="n">
        <v>0.007266468610001628</v>
      </c>
      <c r="AN585" t="n">
        <v>16.93114349292666</v>
      </c>
      <c r="AO585" t="n">
        <v>-29.51624199592798</v>
      </c>
      <c r="AP585" t="n">
        <v>927252.6018370108</v>
      </c>
      <c r="AQ585" t="n">
        <v>0.2433004219357897</v>
      </c>
      <c r="AR585" t="n">
        <v>0.2580880865081819</v>
      </c>
      <c r="AS585" t="n">
        <v>0.1176673087177101</v>
      </c>
      <c r="AT585" t="n">
        <v>0.1880520609663701</v>
      </c>
      <c r="AU585" t="n">
        <v>0.1928921218719482</v>
      </c>
      <c r="AV585" t="n">
        <v>7.96257798454657</v>
      </c>
      <c r="AW585" t="n">
        <v>134.6454995198735</v>
      </c>
      <c r="AX585" t="n">
        <v>5092.418345115932</v>
      </c>
      <c r="AY585" t="n">
        <v>95130.02937125384</v>
      </c>
      <c r="AZ585" t="n">
        <v>185422.8743665541</v>
      </c>
      <c r="BA585" t="n">
        <v>30566.06383316651</v>
      </c>
      <c r="BB585" t="n">
        <v>45996.94021616717</v>
      </c>
      <c r="BC585" t="n">
        <v>76563.00404933369</v>
      </c>
      <c r="BD585" t="n">
        <v>1.677191860894382</v>
      </c>
      <c r="BE585" t="n">
        <v>1.66992539228438</v>
      </c>
      <c r="BF585" t="n">
        <v>34.45976866711931</v>
      </c>
      <c r="BG585" t="n">
        <v>17.52862517419265</v>
      </c>
      <c r="BH585" t="n">
        <v>388.8837855742216</v>
      </c>
      <c r="BI585" t="n">
        <v>418.4000275701493</v>
      </c>
      <c r="BJ585" t="n">
        <v>35704.04287089156</v>
      </c>
      <c r="BK585" t="n">
        <v>35478.08048971732</v>
      </c>
      <c r="BL585" t="n">
        <v>49587.93716774769</v>
      </c>
      <c r="BM585" t="n">
        <v>25127.79589907936</v>
      </c>
      <c r="BN585" t="n">
        <v>14001.01339085858</v>
      </c>
      <c r="BO585" t="n">
        <v>15195.86194253361</v>
      </c>
      <c r="BP585" t="n">
        <v>0.1847074831538465</v>
      </c>
      <c r="BQ585" t="n">
        <v>3.08211271468186</v>
      </c>
      <c r="BR585" t="n">
        <v>85.13578516595376</v>
      </c>
      <c r="BS585" t="n">
        <v>3987.169774025168</v>
      </c>
      <c r="BT585" t="n">
        <v>4517.325541949101</v>
      </c>
      <c r="BU585" t="n">
        <v>3140.542654534643</v>
      </c>
      <c r="BV585" t="n">
        <v>21317.82499999</v>
      </c>
      <c r="BW585" t="n">
        <v>1459.65000375</v>
      </c>
      <c r="BX585" t="n">
        <v>36.635</v>
      </c>
      <c r="BY585" t="inlineStr">
        <is>
          <t>2022-07-27 09:42:00</t>
        </is>
      </c>
      <c r="BZ585" t="inlineStr">
        <is>
          <t>2022-07-27 09:42:00</t>
        </is>
      </c>
      <c r="CA585" t="inlineStr">
        <is>
          <t>2022-07-27 09:42:00</t>
        </is>
      </c>
    </row>
    <row r="586">
      <c r="A586" t="n">
        <v>583</v>
      </c>
      <c r="B586" t="n">
        <v>205.5</v>
      </c>
      <c r="C586" t="n">
        <v>77.2</v>
      </c>
      <c r="D586" t="n">
        <v>988.1016381357119</v>
      </c>
      <c r="E586" t="n">
        <v>10.42701367234327</v>
      </c>
      <c r="F586" t="n">
        <v>160.5598969397445</v>
      </c>
      <c r="G586" t="n">
        <v>2975.985339532169</v>
      </c>
      <c r="H586" t="n">
        <v>183639.3357644763</v>
      </c>
      <c r="I586" t="n">
        <v>178036.4676044857</v>
      </c>
      <c r="J586" t="n">
        <v>385.4081141601637</v>
      </c>
      <c r="K586" t="n">
        <v>696.7679224576343</v>
      </c>
      <c r="L586" t="n">
        <v>-537.1745684082646</v>
      </c>
      <c r="M586" t="n">
        <v>1.699787541092483</v>
      </c>
      <c r="N586" t="n">
        <v>34.01873346630079</v>
      </c>
      <c r="O586" t="n">
        <v>388.9529927765417</v>
      </c>
      <c r="P586" t="n">
        <v>1.711833988136874</v>
      </c>
      <c r="Q586" t="n">
        <v>18.94048712145234</v>
      </c>
      <c r="R586" t="n">
        <v>388.1106040993821</v>
      </c>
      <c r="S586" t="n">
        <v>81.58336751635612</v>
      </c>
      <c r="T586" t="n">
        <v>1178.058728457927</v>
      </c>
      <c r="U586" t="n">
        <v>26289.94209511439</v>
      </c>
      <c r="V586" t="n">
        <v>299.2</v>
      </c>
      <c r="W586" t="n">
        <v>592.2666666666667</v>
      </c>
      <c r="X586" t="n">
        <v>219.2666666666667</v>
      </c>
      <c r="Y586" t="n">
        <v>0</v>
      </c>
      <c r="Z586" t="n">
        <v>0.5051650658721251</v>
      </c>
      <c r="AA586" t="n">
        <v>5.330323841335878</v>
      </c>
      <c r="AB586" t="n">
        <v>240.1667386169465</v>
      </c>
      <c r="AC586" t="n">
        <v>2428.780815667053</v>
      </c>
      <c r="AD586" t="n">
        <v>4355.44870136699</v>
      </c>
      <c r="AE586" t="n">
        <v>1.277875542509028</v>
      </c>
      <c r="AF586" t="n">
        <v>18.95793101211939</v>
      </c>
      <c r="AG586" t="n">
        <v>278.5748262630553</v>
      </c>
      <c r="AH586" t="n">
        <v>30140.56883290018</v>
      </c>
      <c r="AI586" t="n">
        <v>20971.13896310698</v>
      </c>
      <c r="AJ586" t="n">
        <v>38.97411324010957</v>
      </c>
      <c r="AK586" t="n">
        <v>41.34451680880584</v>
      </c>
      <c r="AL586" t="n">
        <v>20.50194127161922</v>
      </c>
      <c r="AM586" t="n">
        <v>-0.01204644704439152</v>
      </c>
      <c r="AN586" t="n">
        <v>15.07824634484844</v>
      </c>
      <c r="AO586" t="n">
        <v>0.8423886771593743</v>
      </c>
      <c r="AP586" t="n">
        <v>927297.044061093</v>
      </c>
      <c r="AQ586" t="n">
        <v>0.2432355491612247</v>
      </c>
      <c r="AR586" t="n">
        <v>0.25747911391134</v>
      </c>
      <c r="AS586" t="n">
        <v>0.117790877164001</v>
      </c>
      <c r="AT586" t="n">
        <v>0.188038277329866</v>
      </c>
      <c r="AU586" t="n">
        <v>0.1934561824335683</v>
      </c>
      <c r="AV586" t="n">
        <v>7.962919477227494</v>
      </c>
      <c r="AW586" t="n">
        <v>134.6530324126512</v>
      </c>
      <c r="AX586" t="n">
        <v>5093.355910165342</v>
      </c>
      <c r="AY586" t="n">
        <v>95132.49822595215</v>
      </c>
      <c r="AZ586" t="n">
        <v>185457.9908284033</v>
      </c>
      <c r="BA586" t="n">
        <v>30616.94082949268</v>
      </c>
      <c r="BB586" t="n">
        <v>47788.87034776116</v>
      </c>
      <c r="BC586" t="n">
        <v>78405.81117725385</v>
      </c>
      <c r="BD586" t="n">
        <v>1.699787541092483</v>
      </c>
      <c r="BE586" t="n">
        <v>1.711833988136874</v>
      </c>
      <c r="BF586" t="n">
        <v>34.01873346630079</v>
      </c>
      <c r="BG586" t="n">
        <v>18.94048712145234</v>
      </c>
      <c r="BH586" t="n">
        <v>388.9529927765417</v>
      </c>
      <c r="BI586" t="n">
        <v>388.1106040993821</v>
      </c>
      <c r="BJ586" t="n">
        <v>36185.73362711041</v>
      </c>
      <c r="BK586" t="n">
        <v>36371.10680630073</v>
      </c>
      <c r="BL586" t="n">
        <v>48944.18013521905</v>
      </c>
      <c r="BM586" t="n">
        <v>27187.09943839196</v>
      </c>
      <c r="BN586" t="n">
        <v>14003.54879671557</v>
      </c>
      <c r="BO586" t="n">
        <v>14086.57261454016</v>
      </c>
      <c r="BP586" t="n">
        <v>0.1830739774650179</v>
      </c>
      <c r="BQ586" t="n">
        <v>2.995642644927431</v>
      </c>
      <c r="BR586" t="n">
        <v>88.42703846561787</v>
      </c>
      <c r="BS586" t="n">
        <v>3952.346985614233</v>
      </c>
      <c r="BT586" t="n">
        <v>4391.109504307786</v>
      </c>
      <c r="BU586" t="n">
        <v>3261.117719167838</v>
      </c>
      <c r="BV586" t="n">
        <v>21310</v>
      </c>
      <c r="BW586" t="n">
        <v>1458.62392288</v>
      </c>
      <c r="BX586" t="n">
        <v>36.62299248</v>
      </c>
      <c r="BY586" t="inlineStr">
        <is>
          <t>2022-07-27 09:43:00</t>
        </is>
      </c>
      <c r="BZ586" t="inlineStr">
        <is>
          <t>2022-07-27 09:43:00</t>
        </is>
      </c>
      <c r="CA586" t="inlineStr">
        <is>
          <t>2022-07-27 09:43:00</t>
        </is>
      </c>
    </row>
    <row r="587">
      <c r="A587" t="n">
        <v>584</v>
      </c>
      <c r="B587" t="n">
        <v>205.5</v>
      </c>
      <c r="C587" t="n">
        <v>77.2</v>
      </c>
      <c r="D587" t="n">
        <v>988.1390203366478</v>
      </c>
      <c r="E587" t="n">
        <v>10.42643379152654</v>
      </c>
      <c r="F587" t="n">
        <v>160.555337000226</v>
      </c>
      <c r="G587" t="n">
        <v>2973.883477732366</v>
      </c>
      <c r="H587" t="n">
        <v>183751.8613770244</v>
      </c>
      <c r="I587" t="n">
        <v>178059.7641428351</v>
      </c>
      <c r="J587" t="n">
        <v>383.2422184290107</v>
      </c>
      <c r="K587" t="n">
        <v>696.7679224576343</v>
      </c>
      <c r="L587" t="n">
        <v>-537.1745684082646</v>
      </c>
      <c r="M587" t="n">
        <v>1.699787541092483</v>
      </c>
      <c r="N587" t="n">
        <v>34.01873346630079</v>
      </c>
      <c r="O587" t="n">
        <v>388.9529927765417</v>
      </c>
      <c r="P587" t="n">
        <v>1.735718703525591</v>
      </c>
      <c r="Q587" t="n">
        <v>17.28898529952871</v>
      </c>
      <c r="R587" t="n">
        <v>373.5516491912136</v>
      </c>
      <c r="S587" t="n">
        <v>81.61081620118482</v>
      </c>
      <c r="T587" t="n">
        <v>1181.26623307955</v>
      </c>
      <c r="U587" t="n">
        <v>26314.12038942195</v>
      </c>
      <c r="V587" t="n">
        <v>299.2</v>
      </c>
      <c r="W587" t="n">
        <v>592.5333333333333</v>
      </c>
      <c r="X587" t="n">
        <v>219.7666666666667</v>
      </c>
      <c r="Y587" t="n">
        <v>0</v>
      </c>
      <c r="Z587" t="n">
        <v>0.5052623011340294</v>
      </c>
      <c r="AA587" t="n">
        <v>5.33054548588691</v>
      </c>
      <c r="AB587" t="n">
        <v>240.1693216023965</v>
      </c>
      <c r="AC587" t="n">
        <v>2428.805067092004</v>
      </c>
      <c r="AD587" t="n">
        <v>4356.43525989625</v>
      </c>
      <c r="AE587" t="n">
        <v>1.277911696602329</v>
      </c>
      <c r="AF587" t="n">
        <v>18.95802051450459</v>
      </c>
      <c r="AG587" t="n">
        <v>278.5772743377971</v>
      </c>
      <c r="AH587" t="n">
        <v>30140.57776901293</v>
      </c>
      <c r="AI587" t="n">
        <v>20972.02759658722</v>
      </c>
      <c r="AJ587" t="n">
        <v>39.34192454075791</v>
      </c>
      <c r="AK587" t="n">
        <v>29.13582421422057</v>
      </c>
      <c r="AL587" t="n">
        <v>18.91522757844132</v>
      </c>
      <c r="AM587" t="n">
        <v>-0.03593116243310793</v>
      </c>
      <c r="AN587" t="n">
        <v>16.72974816677208</v>
      </c>
      <c r="AO587" t="n">
        <v>15.40134358532778</v>
      </c>
      <c r="AP587" t="n">
        <v>927079.8547322225</v>
      </c>
      <c r="AQ587" t="n">
        <v>0.2433151329648722</v>
      </c>
      <c r="AR587" t="n">
        <v>0.2572073595062804</v>
      </c>
      <c r="AS587" t="n">
        <v>0.117766857639653</v>
      </c>
      <c r="AT587" t="n">
        <v>0.1883156941062349</v>
      </c>
      <c r="AU587" t="n">
        <v>0.1933949557829595</v>
      </c>
      <c r="AV587" t="n">
        <v>7.963022111687019</v>
      </c>
      <c r="AW587" t="n">
        <v>134.6584401715218</v>
      </c>
      <c r="AX587" t="n">
        <v>5093.510146690931</v>
      </c>
      <c r="AY587" t="n">
        <v>95132.11817475712</v>
      </c>
      <c r="AZ587" t="n">
        <v>185489.5015258657</v>
      </c>
      <c r="BA587" t="n">
        <v>27126.76336987331</v>
      </c>
      <c r="BB587" t="n">
        <v>48844.18203281351</v>
      </c>
      <c r="BC587" t="n">
        <v>75970.94540268683</v>
      </c>
      <c r="BD587" t="n">
        <v>1.699787541092483</v>
      </c>
      <c r="BE587" t="n">
        <v>1.735718703525591</v>
      </c>
      <c r="BF587" t="n">
        <v>34.01873346630079</v>
      </c>
      <c r="BG587" t="n">
        <v>17.28898529952871</v>
      </c>
      <c r="BH587" t="n">
        <v>388.9529927765417</v>
      </c>
      <c r="BI587" t="n">
        <v>373.5516491912136</v>
      </c>
      <c r="BJ587" t="n">
        <v>36185.73362711041</v>
      </c>
      <c r="BK587" t="n">
        <v>36880.09009123428</v>
      </c>
      <c r="BL587" t="n">
        <v>48944.18013521905</v>
      </c>
      <c r="BM587" t="n">
        <v>24774.20551254095</v>
      </c>
      <c r="BN587" t="n">
        <v>14003.54879671557</v>
      </c>
      <c r="BO587" t="n">
        <v>13553.45158515946</v>
      </c>
      <c r="BP587" t="n">
        <v>0.1830739774650179</v>
      </c>
      <c r="BQ587" t="n">
        <v>2.995642644927431</v>
      </c>
      <c r="BR587" t="n">
        <v>88.42703846561787</v>
      </c>
      <c r="BS587" t="n">
        <v>3952.346985614233</v>
      </c>
      <c r="BT587" t="n">
        <v>4391.109504307786</v>
      </c>
      <c r="BU587" t="n">
        <v>3261.117719167838</v>
      </c>
      <c r="BV587" t="n">
        <v>21321.465</v>
      </c>
      <c r="BW587" t="n">
        <v>1460.28485134</v>
      </c>
      <c r="BX587" t="n">
        <v>36.745</v>
      </c>
      <c r="BY587" t="inlineStr">
        <is>
          <t>2022-07-27 09:45:00</t>
        </is>
      </c>
      <c r="BZ587" t="inlineStr">
        <is>
          <t>2022-07-27 09:45:00</t>
        </is>
      </c>
      <c r="CA587" t="inlineStr">
        <is>
          <t>2022-07-27 09:45:00</t>
        </is>
      </c>
    </row>
    <row r="588">
      <c r="A588" t="n">
        <v>585</v>
      </c>
      <c r="B588" t="n">
        <v>205.5</v>
      </c>
      <c r="C588" t="n">
        <v>77.2</v>
      </c>
      <c r="D588" t="n">
        <v>988.1658996726546</v>
      </c>
      <c r="E588" t="n">
        <v>10.42524066395397</v>
      </c>
      <c r="F588" t="n">
        <v>160.550060020921</v>
      </c>
      <c r="G588" t="n">
        <v>2973.051747816349</v>
      </c>
      <c r="H588" t="n">
        <v>183804.2139850407</v>
      </c>
      <c r="I588" t="n">
        <v>178100.8653299449</v>
      </c>
      <c r="J588" t="n">
        <v>379.870449929103</v>
      </c>
      <c r="K588" t="n">
        <v>696.7679224576343</v>
      </c>
      <c r="L588" t="n">
        <v>-537.1745684082646</v>
      </c>
      <c r="M588" t="n">
        <v>1.699787541092483</v>
      </c>
      <c r="N588" t="n">
        <v>34.33647200844381</v>
      </c>
      <c r="O588" t="n">
        <v>369.6567400471639</v>
      </c>
      <c r="P588" t="n">
        <v>1.749400121099615</v>
      </c>
      <c r="Q588" t="n">
        <v>15.24486469078599</v>
      </c>
      <c r="R588" t="n">
        <v>372.2748068847277</v>
      </c>
      <c r="S588" t="n">
        <v>81.62794927715287</v>
      </c>
      <c r="T588" t="n">
        <v>1185.176415492555</v>
      </c>
      <c r="U588" t="n">
        <v>26340.8022821436</v>
      </c>
      <c r="V588" t="n">
        <v>299.6666666666667</v>
      </c>
      <c r="W588" t="n">
        <v>592.8666666666666</v>
      </c>
      <c r="X588" t="n">
        <v>220.0333333333334</v>
      </c>
      <c r="Y588" t="n">
        <v>0</v>
      </c>
      <c r="Z588" t="n">
        <v>0.5053894984184122</v>
      </c>
      <c r="AA588" t="n">
        <v>5.339254592387143</v>
      </c>
      <c r="AB588" t="n">
        <v>240.427309929925</v>
      </c>
      <c r="AC588" t="n">
        <v>2428.825596966146</v>
      </c>
      <c r="AD588" t="n">
        <v>4357.103957926085</v>
      </c>
      <c r="AE588" t="n">
        <v>1.277958351407082</v>
      </c>
      <c r="AF588" t="n">
        <v>18.96136457324904</v>
      </c>
      <c r="AG588" t="n">
        <v>278.6755891059448</v>
      </c>
      <c r="AH588" t="n">
        <v>30140.58528335459</v>
      </c>
      <c r="AI588" t="n">
        <v>20972.68014936887</v>
      </c>
      <c r="AJ588" t="n">
        <v>39.47754640028144</v>
      </c>
      <c r="AK588" t="n">
        <v>21.97056584685296</v>
      </c>
      <c r="AL588" t="n">
        <v>15.20490707848771</v>
      </c>
      <c r="AM588" t="n">
        <v>-0.04961258000713233</v>
      </c>
      <c r="AN588" t="n">
        <v>19.09160731765782</v>
      </c>
      <c r="AO588" t="n">
        <v>-2.618066837563947</v>
      </c>
      <c r="AP588" t="n">
        <v>927877.7597832592</v>
      </c>
      <c r="AQ588" t="n">
        <v>0.2431612050935628</v>
      </c>
      <c r="AR588" t="n">
        <v>0.2573164059969867</v>
      </c>
      <c r="AS588" t="n">
        <v>0.117952564662764</v>
      </c>
      <c r="AT588" t="n">
        <v>0.1882343387840011</v>
      </c>
      <c r="AU588" t="n">
        <v>0.1933354854626855</v>
      </c>
      <c r="AV588" t="n">
        <v>7.960957748027669</v>
      </c>
      <c r="AW588" t="n">
        <v>134.6168585059495</v>
      </c>
      <c r="AX588" t="n">
        <v>5090.650870555689</v>
      </c>
      <c r="AY588" t="n">
        <v>95111.50325090325</v>
      </c>
      <c r="AZ588" t="n">
        <v>185482.8088474034</v>
      </c>
      <c r="BA588" t="n">
        <v>24142.97978894859</v>
      </c>
      <c r="BB588" t="n">
        <v>49089.01091830694</v>
      </c>
      <c r="BC588" t="n">
        <v>73231.99070725552</v>
      </c>
      <c r="BD588" t="n">
        <v>1.699787541092483</v>
      </c>
      <c r="BE588" t="n">
        <v>1.749400121099615</v>
      </c>
      <c r="BF588" t="n">
        <v>34.33647200844381</v>
      </c>
      <c r="BG588" t="n">
        <v>15.24486469078599</v>
      </c>
      <c r="BH588" t="n">
        <v>369.6567400471639</v>
      </c>
      <c r="BI588" t="n">
        <v>372.2748068847277</v>
      </c>
      <c r="BJ588" t="n">
        <v>36185.73362711041</v>
      </c>
      <c r="BK588" t="n">
        <v>37171.79698905012</v>
      </c>
      <c r="BL588" t="n">
        <v>49408.14544860797</v>
      </c>
      <c r="BM588" t="n">
        <v>21789.26977029237</v>
      </c>
      <c r="BN588" t="n">
        <v>13294.89391542214</v>
      </c>
      <c r="BO588" t="n">
        <v>13506.56540903773</v>
      </c>
      <c r="BP588" t="n">
        <v>0.1830739774650179</v>
      </c>
      <c r="BQ588" t="n">
        <v>3.007248864436046</v>
      </c>
      <c r="BR588" t="n">
        <v>81.40032092418305</v>
      </c>
      <c r="BS588" t="n">
        <v>3952.346985614233</v>
      </c>
      <c r="BT588" t="n">
        <v>4408.057033667164</v>
      </c>
      <c r="BU588" t="n">
        <v>3003.061517528911</v>
      </c>
      <c r="BV588" t="n">
        <v>21321.39423693</v>
      </c>
      <c r="BW588" t="n">
        <v>1460.21099694</v>
      </c>
      <c r="BX588" t="n">
        <v>36.72499999</v>
      </c>
      <c r="BY588" t="inlineStr">
        <is>
          <t>2022-07-27 09:46:00</t>
        </is>
      </c>
      <c r="BZ588" t="inlineStr">
        <is>
          <t>2022-07-27 09:46:00</t>
        </is>
      </c>
      <c r="CA588" t="inlineStr">
        <is>
          <t>2022-07-27 09:46:00</t>
        </is>
      </c>
    </row>
    <row r="589">
      <c r="A589" t="n">
        <v>586</v>
      </c>
      <c r="B589" t="n">
        <v>205.5</v>
      </c>
      <c r="C589" t="n">
        <v>77.2</v>
      </c>
      <c r="D589" t="n">
        <v>988.195534684022</v>
      </c>
      <c r="E589" t="n">
        <v>10.42858849377353</v>
      </c>
      <c r="F589" t="n">
        <v>160.548076938086</v>
      </c>
      <c r="G589" t="n">
        <v>2973.301119574629</v>
      </c>
      <c r="H589" t="n">
        <v>183818.4206634545</v>
      </c>
      <c r="I589" t="n">
        <v>178044.630148444</v>
      </c>
      <c r="J589" t="n">
        <v>376.8702373236424</v>
      </c>
      <c r="K589" t="n">
        <v>696.7679224576343</v>
      </c>
      <c r="L589" t="n">
        <v>-537.1745684082646</v>
      </c>
      <c r="M589" t="n">
        <v>1.682536830072183</v>
      </c>
      <c r="N589" t="n">
        <v>34.01119904491971</v>
      </c>
      <c r="O589" t="n">
        <v>386.486249460012</v>
      </c>
      <c r="P589" t="n">
        <v>1.75939559904184</v>
      </c>
      <c r="Q589" t="n">
        <v>15.65705789929479</v>
      </c>
      <c r="R589" t="n">
        <v>370.6203914163946</v>
      </c>
      <c r="S589" t="n">
        <v>81.66317550774866</v>
      </c>
      <c r="T589" t="n">
        <v>1187.852116473073</v>
      </c>
      <c r="U589" t="n">
        <v>26379.83432661503</v>
      </c>
      <c r="V589" t="n">
        <v>300.1666666666666</v>
      </c>
      <c r="W589" t="n">
        <v>593.2</v>
      </c>
      <c r="X589" t="n">
        <v>220.4333333333333</v>
      </c>
      <c r="Y589" t="n">
        <v>0</v>
      </c>
      <c r="Z589" t="n">
        <v>0.5058358627485331</v>
      </c>
      <c r="AA589" t="n">
        <v>5.348920668873823</v>
      </c>
      <c r="AB589" t="n">
        <v>240.6647302967736</v>
      </c>
      <c r="AC589" t="n">
        <v>2428.838835781884</v>
      </c>
      <c r="AD589" t="n">
        <v>4357.753081065463</v>
      </c>
      <c r="AE589" t="n">
        <v>1.278127022688027</v>
      </c>
      <c r="AF589" t="n">
        <v>18.96508859428749</v>
      </c>
      <c r="AG589" t="n">
        <v>278.7668894260324</v>
      </c>
      <c r="AH589" t="n">
        <v>30140.59006496233</v>
      </c>
      <c r="AI589" t="n">
        <v>20973.32147706065</v>
      </c>
      <c r="AJ589" t="n">
        <v>37.77050703304081</v>
      </c>
      <c r="AK589" t="n">
        <v>24.46657930675434</v>
      </c>
      <c r="AL589" t="n">
        <v>13.66603432158558</v>
      </c>
      <c r="AM589" t="n">
        <v>-0.07685876896965708</v>
      </c>
      <c r="AN589" t="n">
        <v>18.35414114562493</v>
      </c>
      <c r="AO589" t="n">
        <v>15.86585804361716</v>
      </c>
      <c r="AP589" t="n">
        <v>927835.5577850491</v>
      </c>
      <c r="AQ589" t="n">
        <v>0.243169900053647</v>
      </c>
      <c r="AR589" t="n">
        <v>0.2572771908335256</v>
      </c>
      <c r="AS589" t="n">
        <v>0.1178976530064334</v>
      </c>
      <c r="AT589" t="n">
        <v>0.1882837656403382</v>
      </c>
      <c r="AU589" t="n">
        <v>0.1933714904660557</v>
      </c>
      <c r="AV589" t="n">
        <v>7.961297698226946</v>
      </c>
      <c r="AW589" t="n">
        <v>134.625623685245</v>
      </c>
      <c r="AX589" t="n">
        <v>5091.21908655543</v>
      </c>
      <c r="AY589" t="n">
        <v>95116.00077845009</v>
      </c>
      <c r="AZ589" t="n">
        <v>185517.9926953884</v>
      </c>
      <c r="BA589" t="n">
        <v>24712.9055522787</v>
      </c>
      <c r="BB589" t="n">
        <v>49273.3082319887</v>
      </c>
      <c r="BC589" t="n">
        <v>73986.2137842674</v>
      </c>
      <c r="BD589" t="n">
        <v>1.682536830072183</v>
      </c>
      <c r="BE589" t="n">
        <v>1.75939559904184</v>
      </c>
      <c r="BF589" t="n">
        <v>34.01119904491971</v>
      </c>
      <c r="BG589" t="n">
        <v>15.65705789929479</v>
      </c>
      <c r="BH589" t="n">
        <v>386.486249460012</v>
      </c>
      <c r="BI589" t="n">
        <v>370.6203914163946</v>
      </c>
      <c r="BJ589" t="n">
        <v>35817.9260422333</v>
      </c>
      <c r="BK589" t="n">
        <v>37384.91421754708</v>
      </c>
      <c r="BL589" t="n">
        <v>48933.24171141408</v>
      </c>
      <c r="BM589" t="n">
        <v>22391.04929768674</v>
      </c>
      <c r="BN589" t="n">
        <v>13912.9385848077</v>
      </c>
      <c r="BO589" t="n">
        <v>13445.80762705073</v>
      </c>
      <c r="BP589" t="n">
        <v>0.1807246423233324</v>
      </c>
      <c r="BQ589" t="n">
        <v>2.945607593494659</v>
      </c>
      <c r="BR589" t="n">
        <v>79.20333674415379</v>
      </c>
      <c r="BS589" t="n">
        <v>3902.256106257812</v>
      </c>
      <c r="BT589" t="n">
        <v>4318.056606980685</v>
      </c>
      <c r="BU589" t="n">
        <v>2922.376325762765</v>
      </c>
      <c r="BV589" t="n">
        <v>21321.3</v>
      </c>
      <c r="BW589" t="n">
        <v>1460.08</v>
      </c>
      <c r="BX589" t="n">
        <v>36.72428</v>
      </c>
      <c r="BY589" t="inlineStr">
        <is>
          <t>2022-07-27 09:47:00</t>
        </is>
      </c>
      <c r="BZ589" t="inlineStr">
        <is>
          <t>2022-07-27 09:47:00</t>
        </is>
      </c>
      <c r="CA589" t="inlineStr">
        <is>
          <t>2022-07-27 09:47:00</t>
        </is>
      </c>
    </row>
    <row r="590">
      <c r="A590" t="n">
        <v>587</v>
      </c>
      <c r="B590" t="n">
        <v>205.5</v>
      </c>
      <c r="C590" t="n">
        <v>77.2</v>
      </c>
      <c r="D590" t="n">
        <v>988.2137692329297</v>
      </c>
      <c r="E590" t="n">
        <v>10.4305324848515</v>
      </c>
      <c r="F590" t="n">
        <v>160.5241164621232</v>
      </c>
      <c r="G590" t="n">
        <v>2974.542667987603</v>
      </c>
      <c r="H590" t="n">
        <v>183817.7712630237</v>
      </c>
      <c r="I590" t="n">
        <v>178026.4517641118</v>
      </c>
      <c r="J590" t="n">
        <v>365.774770073736</v>
      </c>
      <c r="K590" t="n">
        <v>696.7679224576343</v>
      </c>
      <c r="L590" t="n">
        <v>-539.7669360893444</v>
      </c>
      <c r="M590" t="n">
        <v>1.634840696849081</v>
      </c>
      <c r="N590" t="n">
        <v>33.76912792762191</v>
      </c>
      <c r="O590" t="n">
        <v>399.7250673487805</v>
      </c>
      <c r="P590" t="n">
        <v>1.751891872351714</v>
      </c>
      <c r="Q590" t="n">
        <v>16.73557645686005</v>
      </c>
      <c r="R590" t="n">
        <v>296.708484883715</v>
      </c>
      <c r="S590" t="n">
        <v>81.74361763209286</v>
      </c>
      <c r="T590" t="n">
        <v>1189.202141364934</v>
      </c>
      <c r="U590" t="n">
        <v>26562.10872800618</v>
      </c>
      <c r="V590" t="n">
        <v>300.3666666666667</v>
      </c>
      <c r="W590" t="n">
        <v>593.6333333333333</v>
      </c>
      <c r="X590" t="n">
        <v>220.8</v>
      </c>
      <c r="Y590" t="n">
        <v>0</v>
      </c>
      <c r="Z590" t="n">
        <v>0.5065820352153039</v>
      </c>
      <c r="AA590" t="n">
        <v>5.351655401347299</v>
      </c>
      <c r="AB590" t="n">
        <v>240.7200890789983</v>
      </c>
      <c r="AC590" t="n">
        <v>2428.843511237314</v>
      </c>
      <c r="AD590" t="n">
        <v>4359.671676057778</v>
      </c>
      <c r="AE590" t="n">
        <v>1.278404399629096</v>
      </c>
      <c r="AF590" t="n">
        <v>18.96614873620396</v>
      </c>
      <c r="AG590" t="n">
        <v>278.7890625229572</v>
      </c>
      <c r="AH590" t="n">
        <v>30140.59175107176</v>
      </c>
      <c r="AI590" t="n">
        <v>20974.23341379902</v>
      </c>
      <c r="AJ590" t="n">
        <v>37.50521559001375</v>
      </c>
      <c r="AK590" t="n">
        <v>25.27180332809501</v>
      </c>
      <c r="AL590" t="n">
        <v>2.885201020818216</v>
      </c>
      <c r="AM590" t="n">
        <v>-0.1170511755026332</v>
      </c>
      <c r="AN590" t="n">
        <v>17.03355147076186</v>
      </c>
      <c r="AO590" t="n">
        <v>103.0165824650654</v>
      </c>
      <c r="AP590" t="n">
        <v>927842.2701197095</v>
      </c>
      <c r="AQ590" t="n">
        <v>0.2432715551728669</v>
      </c>
      <c r="AR590" t="n">
        <v>0.2572625526555788</v>
      </c>
      <c r="AS590" t="n">
        <v>0.1179046989285925</v>
      </c>
      <c r="AT590" t="n">
        <v>0.1882847645645734</v>
      </c>
      <c r="AU590" t="n">
        <v>0.1932764286783885</v>
      </c>
      <c r="AV590" t="n">
        <v>7.961445159756759</v>
      </c>
      <c r="AW590" t="n">
        <v>134.6287662480461</v>
      </c>
      <c r="AX590" t="n">
        <v>5091.291741978648</v>
      </c>
      <c r="AY590" t="n">
        <v>95116.23753470482</v>
      </c>
      <c r="AZ590" t="n">
        <v>185533.3357310675</v>
      </c>
      <c r="BA590" t="n">
        <v>25004.43811712865</v>
      </c>
      <c r="BB590" t="n">
        <v>47692.27526263571</v>
      </c>
      <c r="BC590" t="n">
        <v>72696.71337976436</v>
      </c>
      <c r="BD590" t="n">
        <v>1.634840696849081</v>
      </c>
      <c r="BE590" t="n">
        <v>1.751891872351714</v>
      </c>
      <c r="BF590" t="n">
        <v>33.76912792762191</v>
      </c>
      <c r="BG590" t="n">
        <v>16.73557645686005</v>
      </c>
      <c r="BH590" t="n">
        <v>399.7250673487805</v>
      </c>
      <c r="BI590" t="n">
        <v>296.708484883715</v>
      </c>
      <c r="BJ590" t="n">
        <v>34800.98247694357</v>
      </c>
      <c r="BK590" t="n">
        <v>37224.92500966888</v>
      </c>
      <c r="BL590" t="n">
        <v>48579.7985144699</v>
      </c>
      <c r="BM590" t="n">
        <v>23965.77267321663</v>
      </c>
      <c r="BN590" t="n">
        <v>14399.12463982385</v>
      </c>
      <c r="BO590" t="n">
        <v>10731.44607621077</v>
      </c>
      <c r="BP590" t="n">
        <v>0.1648461288201626</v>
      </c>
      <c r="BQ590" t="n">
        <v>2.911885403146812</v>
      </c>
      <c r="BR590" t="n">
        <v>79.86152403949787</v>
      </c>
      <c r="BS590" t="n">
        <v>3563.705556302679</v>
      </c>
      <c r="BT590" t="n">
        <v>4268.8195112976</v>
      </c>
      <c r="BU590" t="n">
        <v>2946.547780289423</v>
      </c>
      <c r="BV590" t="n">
        <v>21321.3</v>
      </c>
      <c r="BW590" t="n">
        <v>1460.08</v>
      </c>
      <c r="BX590" t="n">
        <v>36.72428</v>
      </c>
      <c r="BY590" t="inlineStr">
        <is>
          <t>2022-07-27 09:47:00</t>
        </is>
      </c>
      <c r="BZ590" t="inlineStr">
        <is>
          <t>2022-07-27 09:47:00</t>
        </is>
      </c>
      <c r="CA590" t="inlineStr">
        <is>
          <t>2022-07-27 09:47:00</t>
        </is>
      </c>
    </row>
    <row r="591">
      <c r="A591" t="n">
        <v>588</v>
      </c>
      <c r="B591" t="n">
        <v>205.5</v>
      </c>
      <c r="C591" t="n">
        <v>77.2</v>
      </c>
      <c r="D591" t="n">
        <v>988.2404400361866</v>
      </c>
      <c r="E591" t="n">
        <v>10.43545858090944</v>
      </c>
      <c r="F591" t="n">
        <v>160.5045871940285</v>
      </c>
      <c r="G591" t="n">
        <v>2973.733237281772</v>
      </c>
      <c r="H591" t="n">
        <v>183816.6845699179</v>
      </c>
      <c r="I591" t="n">
        <v>178017.735487965</v>
      </c>
      <c r="J591" t="n">
        <v>361.4416741260603</v>
      </c>
      <c r="K591" t="n">
        <v>696.7679224576343</v>
      </c>
      <c r="L591" t="n">
        <v>-540.3019023606458</v>
      </c>
      <c r="M591" t="n">
        <v>1.615305307992605</v>
      </c>
      <c r="N591" t="n">
        <v>33.76912792762191</v>
      </c>
      <c r="O591" t="n">
        <v>499.1035704028801</v>
      </c>
      <c r="P591" t="n">
        <v>1.739952114062897</v>
      </c>
      <c r="Q591" t="n">
        <v>17.06580693284998</v>
      </c>
      <c r="R591" t="n">
        <v>259.9699203944468</v>
      </c>
      <c r="S591" t="n">
        <v>81.79470882184157</v>
      </c>
      <c r="T591" t="n">
        <v>1189.680390039257</v>
      </c>
      <c r="U591" t="n">
        <v>26747.09146505512</v>
      </c>
      <c r="V591" t="n">
        <v>300.5333333333334</v>
      </c>
      <c r="W591" t="n">
        <v>593.9333333333333</v>
      </c>
      <c r="X591" t="n">
        <v>221.3666666666666</v>
      </c>
      <c r="Y591" t="n">
        <v>0</v>
      </c>
      <c r="Z591" t="n">
        <v>0.5071285427263698</v>
      </c>
      <c r="AA591" t="n">
        <v>5.351990247394302</v>
      </c>
      <c r="AB591" t="n">
        <v>242.557030514802</v>
      </c>
      <c r="AC591" t="n">
        <v>2428.843750650779</v>
      </c>
      <c r="AD591" t="n">
        <v>4361.032150556821</v>
      </c>
      <c r="AE591" t="n">
        <v>1.278609335424367</v>
      </c>
      <c r="AF591" t="n">
        <v>18.96627960394289</v>
      </c>
      <c r="AG591" t="n">
        <v>279.4521753012829</v>
      </c>
      <c r="AH591" t="n">
        <v>30140.59183800949</v>
      </c>
      <c r="AI591" t="n">
        <v>20975.09034584008</v>
      </c>
      <c r="AJ591" t="n">
        <v>38.09377943352614</v>
      </c>
      <c r="AK591" t="n">
        <v>34.51430761186799</v>
      </c>
      <c r="AL591" t="n">
        <v>-0.2408447544116734</v>
      </c>
      <c r="AM591" t="n">
        <v>-0.1246468060702927</v>
      </c>
      <c r="AN591" t="n">
        <v>16.70332099477194</v>
      </c>
      <c r="AO591" t="n">
        <v>239.1336500084333</v>
      </c>
      <c r="AP591" t="n">
        <v>927886.8703644847</v>
      </c>
      <c r="AQ591" t="n">
        <v>0.243264558032365</v>
      </c>
      <c r="AR591" t="n">
        <v>0.2571920548989875</v>
      </c>
      <c r="AS591" t="n">
        <v>0.1179584410861986</v>
      </c>
      <c r="AT591" t="n">
        <v>0.1882788202798295</v>
      </c>
      <c r="AU591" t="n">
        <v>0.1933061257026194</v>
      </c>
      <c r="AV591" t="n">
        <v>7.96175206540944</v>
      </c>
      <c r="AW591" t="n">
        <v>134.6311175366179</v>
      </c>
      <c r="AX591" t="n">
        <v>5091.439660585803</v>
      </c>
      <c r="AY591" t="n">
        <v>95115.91309875002</v>
      </c>
      <c r="AZ591" t="n">
        <v>185559.5953469318</v>
      </c>
      <c r="BA591" t="n">
        <v>24645.53132982473</v>
      </c>
      <c r="BB591" t="n">
        <v>46933.91712965465</v>
      </c>
      <c r="BC591" t="n">
        <v>71579.44845947938</v>
      </c>
      <c r="BD591" t="n">
        <v>1.615305307992605</v>
      </c>
      <c r="BE591" t="n">
        <v>1.739952114062897</v>
      </c>
      <c r="BF591" t="n">
        <v>33.76912792762191</v>
      </c>
      <c r="BG591" t="n">
        <v>17.06580693284998</v>
      </c>
      <c r="BH591" t="n">
        <v>499.1035704028801</v>
      </c>
      <c r="BI591" t="n">
        <v>259.9699203944468</v>
      </c>
      <c r="BJ591" t="n">
        <v>34384.46259051798</v>
      </c>
      <c r="BK591" t="n">
        <v>36970.39305648474</v>
      </c>
      <c r="BL591" t="n">
        <v>48579.7985144699</v>
      </c>
      <c r="BM591" t="n">
        <v>24447.9355866</v>
      </c>
      <c r="BN591" t="n">
        <v>18046.3157019093</v>
      </c>
      <c r="BO591" t="n">
        <v>9382.248747108824</v>
      </c>
      <c r="BP591" t="n">
        <v>0.1574942058539991</v>
      </c>
      <c r="BQ591" t="n">
        <v>2.911885403146812</v>
      </c>
      <c r="BR591" t="n">
        <v>88.32454488114828</v>
      </c>
      <c r="BS591" t="n">
        <v>3406.953001164217</v>
      </c>
      <c r="BT591" t="n">
        <v>4268.8195112976</v>
      </c>
      <c r="BU591" t="n">
        <v>3257.140645177995</v>
      </c>
      <c r="BV591" t="n">
        <v>21316.00007499</v>
      </c>
      <c r="BW591" t="n">
        <v>1459.25</v>
      </c>
      <c r="BX591" t="n">
        <v>36.7</v>
      </c>
      <c r="BY591" t="inlineStr">
        <is>
          <t>2022-07-27 09:48:00</t>
        </is>
      </c>
      <c r="BZ591" t="inlineStr">
        <is>
          <t>2022-07-27 09:48:00</t>
        </is>
      </c>
      <c r="CA591" t="inlineStr">
        <is>
          <t>2022-07-27 09:48:00</t>
        </is>
      </c>
    </row>
    <row r="592">
      <c r="A592" t="n">
        <v>589</v>
      </c>
      <c r="B592" t="n">
        <v>205.5</v>
      </c>
      <c r="C592" t="n">
        <v>77.2</v>
      </c>
      <c r="D592" t="n">
        <v>988.3231960101324</v>
      </c>
      <c r="E592" t="n">
        <v>10.44917619110329</v>
      </c>
      <c r="F592" t="n">
        <v>160.3959263949477</v>
      </c>
      <c r="G592" t="n">
        <v>2973.582437807699</v>
      </c>
      <c r="H592" t="n">
        <v>183918.310815399</v>
      </c>
      <c r="I592" t="n">
        <v>177888.2641310831</v>
      </c>
      <c r="J592" t="n">
        <v>342.9752695925112</v>
      </c>
      <c r="K592" t="n">
        <v>696.7679224576343</v>
      </c>
      <c r="L592" t="n">
        <v>-539.9212935760266</v>
      </c>
      <c r="M592" t="n">
        <v>1.561891345762462</v>
      </c>
      <c r="N592" t="n">
        <v>30.60940006893916</v>
      </c>
      <c r="O592" t="n">
        <v>548.7928219299299</v>
      </c>
      <c r="P592" t="n">
        <v>1.728772772996426</v>
      </c>
      <c r="Q592" t="n">
        <v>17.5596135527465</v>
      </c>
      <c r="R592" t="n">
        <v>259.9699203944468</v>
      </c>
      <c r="S592" t="n">
        <v>81.88311376435763</v>
      </c>
      <c r="T592" t="n">
        <v>1194.586691532688</v>
      </c>
      <c r="U592" t="n">
        <v>26798.89388768948</v>
      </c>
      <c r="V592" t="n">
        <v>300.9333333333333</v>
      </c>
      <c r="W592" t="n">
        <v>594.2666666666667</v>
      </c>
      <c r="X592" t="n">
        <v>221.8666666666667</v>
      </c>
      <c r="Y592" t="n">
        <v>0</v>
      </c>
      <c r="Z592" t="n">
        <v>0.5078999110536173</v>
      </c>
      <c r="AA592" t="n">
        <v>5.394727401865712</v>
      </c>
      <c r="AB592" t="n">
        <v>243.5332810830224</v>
      </c>
      <c r="AC592" t="n">
        <v>2428.843961485328</v>
      </c>
      <c r="AD592" t="n">
        <v>4361.089395303732</v>
      </c>
      <c r="AE592" t="n">
        <v>1.278895933127302</v>
      </c>
      <c r="AF592" t="n">
        <v>18.98265346052351</v>
      </c>
      <c r="AG592" t="n">
        <v>279.8414945197288</v>
      </c>
      <c r="AH592" t="n">
        <v>30140.59191507605</v>
      </c>
      <c r="AI592" t="n">
        <v>20975.14712352186</v>
      </c>
      <c r="AJ592" t="n">
        <v>37.87486491324201</v>
      </c>
      <c r="AK592" t="n">
        <v>24.46871671959111</v>
      </c>
      <c r="AL592" t="n">
        <v>4.741214180898494</v>
      </c>
      <c r="AM592" t="n">
        <v>-0.1668814272339642</v>
      </c>
      <c r="AN592" t="n">
        <v>13.04978651619266</v>
      </c>
      <c r="AO592" t="n">
        <v>288.822901535483</v>
      </c>
      <c r="AP592" t="n">
        <v>927641.3139797613</v>
      </c>
      <c r="AQ592" t="n">
        <v>0.2434265452573075</v>
      </c>
      <c r="AR592" t="n">
        <v>0.257135126237301</v>
      </c>
      <c r="AS592" t="n">
        <v>0.1178119533871716</v>
      </c>
      <c r="AT592" t="n">
        <v>0.1883278000281183</v>
      </c>
      <c r="AU592" t="n">
        <v>0.1932985750901016</v>
      </c>
      <c r="AV592" t="n">
        <v>7.962007652863373</v>
      </c>
      <c r="AW592" t="n">
        <v>134.6369136516736</v>
      </c>
      <c r="AX592" t="n">
        <v>5094.80066435731</v>
      </c>
      <c r="AY592" t="n">
        <v>95118.4590688888</v>
      </c>
      <c r="AZ592" t="n">
        <v>185559.00919712</v>
      </c>
      <c r="BA592" t="n">
        <v>24559.97100916141</v>
      </c>
      <c r="BB592" t="n">
        <v>47501.21281254922</v>
      </c>
      <c r="BC592" t="n">
        <v>72061.18382171061</v>
      </c>
      <c r="BD592" t="n">
        <v>1.561891345762462</v>
      </c>
      <c r="BE592" t="n">
        <v>1.728772772996426</v>
      </c>
      <c r="BF592" t="n">
        <v>30.60940006893916</v>
      </c>
      <c r="BG592" t="n">
        <v>17.5596135527465</v>
      </c>
      <c r="BH592" t="n">
        <v>548.7928219299299</v>
      </c>
      <c r="BI592" t="n">
        <v>259.9699203944468</v>
      </c>
      <c r="BJ592" t="n">
        <v>33245.89056761474</v>
      </c>
      <c r="BK592" t="n">
        <v>36732.0942214735</v>
      </c>
      <c r="BL592" t="n">
        <v>43970.04784347869</v>
      </c>
      <c r="BM592" t="n">
        <v>25168.35376791668</v>
      </c>
      <c r="BN592" t="n">
        <v>19869.91123295203</v>
      </c>
      <c r="BO592" t="n">
        <v>9382.248747108824</v>
      </c>
      <c r="BP592" t="n">
        <v>0.1546212105897838</v>
      </c>
      <c r="BQ592" t="n">
        <v>2.870375856709088</v>
      </c>
      <c r="BR592" t="n">
        <v>92.55605530197352</v>
      </c>
      <c r="BS592" t="n">
        <v>3345.712233896757</v>
      </c>
      <c r="BT592" t="n">
        <v>4208.260922678006</v>
      </c>
      <c r="BU592" t="n">
        <v>3412.43707762228</v>
      </c>
      <c r="BV592" t="n">
        <v>21316.00007499</v>
      </c>
      <c r="BW592" t="n">
        <v>1458.9075</v>
      </c>
      <c r="BX592" t="n">
        <v>36.67999999</v>
      </c>
      <c r="BY592" t="inlineStr">
        <is>
          <t>2022-07-27 09:48:00</t>
        </is>
      </c>
      <c r="BZ592" t="inlineStr">
        <is>
          <t>2022-07-27 09:49:00</t>
        </is>
      </c>
      <c r="CA592" t="inlineStr">
        <is>
          <t>2022-07-27 09:50:00</t>
        </is>
      </c>
    </row>
    <row r="593">
      <c r="A593" t="n">
        <v>590</v>
      </c>
      <c r="B593" t="n">
        <v>205.5</v>
      </c>
      <c r="C593" t="n">
        <v>77.2</v>
      </c>
      <c r="D593" t="n">
        <v>988.3573142324545</v>
      </c>
      <c r="E593" t="n">
        <v>10.46691562126608</v>
      </c>
      <c r="F593" t="n">
        <v>160.35141679305</v>
      </c>
      <c r="G593" t="n">
        <v>2972.011914826111</v>
      </c>
      <c r="H593" t="n">
        <v>183969.0206485146</v>
      </c>
      <c r="I593" t="n">
        <v>177634.5736224125</v>
      </c>
      <c r="J593" t="n">
        <v>328.5542556243159</v>
      </c>
      <c r="K593" t="n">
        <v>696.7679224576343</v>
      </c>
      <c r="L593" t="n">
        <v>-539.9212935760266</v>
      </c>
      <c r="M593" t="n">
        <v>1.639438098399909</v>
      </c>
      <c r="N593" t="n">
        <v>27.95905432172664</v>
      </c>
      <c r="O593" t="n">
        <v>577.2931173648331</v>
      </c>
      <c r="P593" t="n">
        <v>1.725032903126928</v>
      </c>
      <c r="Q593" t="n">
        <v>17.80975254707246</v>
      </c>
      <c r="R593" t="n">
        <v>258.5600613750083</v>
      </c>
      <c r="S593" t="n">
        <v>82.13381836282099</v>
      </c>
      <c r="T593" t="n">
        <v>1200.073966412717</v>
      </c>
      <c r="U593" t="n">
        <v>26830.73756511025</v>
      </c>
      <c r="V593" t="n">
        <v>301.6333333333333</v>
      </c>
      <c r="W593" t="n">
        <v>594.6</v>
      </c>
      <c r="X593" t="n">
        <v>222.2666666666667</v>
      </c>
      <c r="Y593" t="n">
        <v>0</v>
      </c>
      <c r="Z593" t="n">
        <v>0.5090369928423941</v>
      </c>
      <c r="AA593" t="n">
        <v>5.438126476694531</v>
      </c>
      <c r="AB593" t="n">
        <v>243.724715566977</v>
      </c>
      <c r="AC593" t="n">
        <v>2428.844469097942</v>
      </c>
      <c r="AD593" t="n">
        <v>4361.316633666115</v>
      </c>
      <c r="AE593" t="n">
        <v>1.279314175522744</v>
      </c>
      <c r="AF593" t="n">
        <v>18.99935669394574</v>
      </c>
      <c r="AG593" t="n">
        <v>279.918882501223</v>
      </c>
      <c r="AH593" t="n">
        <v>30140.59210912202</v>
      </c>
      <c r="AI593" t="n">
        <v>20975.36503920611</v>
      </c>
      <c r="AJ593" t="n">
        <v>35.20055270187372</v>
      </c>
      <c r="AK593" t="n">
        <v>14.96146677965952</v>
      </c>
      <c r="AL593" t="n">
        <v>6.631455228237487</v>
      </c>
      <c r="AM593" t="n">
        <v>-0.08559480472701939</v>
      </c>
      <c r="AN593" t="n">
        <v>10.14930177465418</v>
      </c>
      <c r="AO593" t="n">
        <v>318.7330559898245</v>
      </c>
      <c r="AP593" t="n">
        <v>927634.510183139</v>
      </c>
      <c r="AQ593" t="n">
        <v>0.2437999396660343</v>
      </c>
      <c r="AR593" t="n">
        <v>0.2568548519434528</v>
      </c>
      <c r="AS593" t="n">
        <v>0.1177605037583374</v>
      </c>
      <c r="AT593" t="n">
        <v>0.1884921277126864</v>
      </c>
      <c r="AU593" t="n">
        <v>0.1930925769194891</v>
      </c>
      <c r="AV593" t="n">
        <v>7.962571272241644</v>
      </c>
      <c r="AW593" t="n">
        <v>134.6545181597705</v>
      </c>
      <c r="AX593" t="n">
        <v>5095.722516622182</v>
      </c>
      <c r="AY593" t="n">
        <v>95121.90893117967</v>
      </c>
      <c r="AZ593" t="n">
        <v>185579.6949096496</v>
      </c>
      <c r="BA593" t="n">
        <v>24573.48147001901</v>
      </c>
      <c r="BB593" t="n">
        <v>47720.93869695505</v>
      </c>
      <c r="BC593" t="n">
        <v>72294.42016697407</v>
      </c>
      <c r="BD593" t="n">
        <v>1.639438098399909</v>
      </c>
      <c r="BE593" t="n">
        <v>1.725032903126928</v>
      </c>
      <c r="BF593" t="n">
        <v>27.95905432172664</v>
      </c>
      <c r="BG593" t="n">
        <v>17.80975254707246</v>
      </c>
      <c r="BH593" t="n">
        <v>577.2931173648331</v>
      </c>
      <c r="BI593" t="n">
        <v>258.5600613750083</v>
      </c>
      <c r="BJ593" t="n">
        <v>34897.99724331893</v>
      </c>
      <c r="BK593" t="n">
        <v>36652.37515505483</v>
      </c>
      <c r="BL593" t="n">
        <v>40103.63391820901</v>
      </c>
      <c r="BM593" t="n">
        <v>25533.28283226888</v>
      </c>
      <c r="BN593" t="n">
        <v>20915.30206921927</v>
      </c>
      <c r="BO593" t="n">
        <v>9330.535118289923</v>
      </c>
      <c r="BP593" t="n">
        <v>0.1425655526210957</v>
      </c>
      <c r="BQ593" t="n">
        <v>2.886979095964476</v>
      </c>
      <c r="BR593" t="n">
        <v>93.14267662720053</v>
      </c>
      <c r="BS593" t="n">
        <v>3088.82345424172</v>
      </c>
      <c r="BT593" t="n">
        <v>4232.476695114709</v>
      </c>
      <c r="BU593" t="n">
        <v>3433.954347825741</v>
      </c>
      <c r="BV593" t="n">
        <v>21307.56</v>
      </c>
      <c r="BW593" t="n">
        <v>1458.725</v>
      </c>
      <c r="BX593" t="n">
        <v>36.67999999</v>
      </c>
      <c r="BY593" t="inlineStr">
        <is>
          <t>2022-07-27 09:50:00</t>
        </is>
      </c>
      <c r="BZ593" t="inlineStr">
        <is>
          <t>2022-07-27 09:50:00</t>
        </is>
      </c>
      <c r="CA593" t="inlineStr">
        <is>
          <t>2022-07-27 09:50:00</t>
        </is>
      </c>
    </row>
    <row r="594">
      <c r="A594" t="n">
        <v>591</v>
      </c>
      <c r="B594" t="n">
        <v>205.5</v>
      </c>
      <c r="C594" t="n">
        <v>77.2</v>
      </c>
      <c r="D594" t="n">
        <v>988.398034802537</v>
      </c>
      <c r="E594" t="n">
        <v>10.47319211986646</v>
      </c>
      <c r="F594" t="n">
        <v>160.345097601433</v>
      </c>
      <c r="G594" t="n">
        <v>2971.555257232708</v>
      </c>
      <c r="H594" t="n">
        <v>183996.5216436275</v>
      </c>
      <c r="I594" t="n">
        <v>177546.1725310688</v>
      </c>
      <c r="J594" t="n">
        <v>322.4429795943188</v>
      </c>
      <c r="K594" t="n">
        <v>696.7679224576343</v>
      </c>
      <c r="L594" t="n">
        <v>-539.9212935760266</v>
      </c>
      <c r="M594" t="n">
        <v>1.691564965276168</v>
      </c>
      <c r="N594" t="n">
        <v>26.8860201041069</v>
      </c>
      <c r="O594" t="n">
        <v>591.5432650822846</v>
      </c>
      <c r="P594" t="n">
        <v>1.701752738477316</v>
      </c>
      <c r="Q594" t="n">
        <v>17.8113703892613</v>
      </c>
      <c r="R594" t="n">
        <v>257.8551318652891</v>
      </c>
      <c r="S594" t="n">
        <v>82.26255828873516</v>
      </c>
      <c r="T594" t="n">
        <v>1202.164530318728</v>
      </c>
      <c r="U594" t="n">
        <v>26846.30887905952</v>
      </c>
      <c r="V594" t="n">
        <v>301.9666666666666</v>
      </c>
      <c r="W594" t="n">
        <v>594.7666666666667</v>
      </c>
      <c r="X594" t="n">
        <v>222.4666666666666</v>
      </c>
      <c r="Y594" t="n">
        <v>0</v>
      </c>
      <c r="Z594" t="n">
        <v>0.5094482344067093</v>
      </c>
      <c r="AA594" t="n">
        <v>5.454904654762623</v>
      </c>
      <c r="AB594" t="n">
        <v>243.8196984888171</v>
      </c>
      <c r="AC594" t="n">
        <v>2428.844741035827</v>
      </c>
      <c r="AD594" t="n">
        <v>4361.768452411587</v>
      </c>
      <c r="AE594" t="n">
        <v>1.279466155916178</v>
      </c>
      <c r="AF594" t="n">
        <v>19.00577219181465</v>
      </c>
      <c r="AG594" t="n">
        <v>279.9568485407375</v>
      </c>
      <c r="AH594" t="n">
        <v>30140.59221260048</v>
      </c>
      <c r="AI594" t="n">
        <v>20975.81214096601</v>
      </c>
      <c r="AJ594" t="n">
        <v>36.2071215544063</v>
      </c>
      <c r="AK594" t="n">
        <v>-1.044802562655156</v>
      </c>
      <c r="AL594" t="n">
        <v>-0.6461114441949494</v>
      </c>
      <c r="AM594" t="n">
        <v>-0.01018777320114861</v>
      </c>
      <c r="AN594" t="n">
        <v>9.074649714845608</v>
      </c>
      <c r="AO594" t="n">
        <v>333.6881332169954</v>
      </c>
      <c r="AP594" t="n">
        <v>927566.4004619494</v>
      </c>
      <c r="AQ594" t="n">
        <v>0.2441809477734737</v>
      </c>
      <c r="AR594" t="n">
        <v>0.2568583027284958</v>
      </c>
      <c r="AS594" t="n">
        <v>0.1177198374323015</v>
      </c>
      <c r="AT594" t="n">
        <v>0.1885065114780869</v>
      </c>
      <c r="AU594" t="n">
        <v>0.1927344005876421</v>
      </c>
      <c r="AV594" t="n">
        <v>7.962942848470024</v>
      </c>
      <c r="AW594" t="n">
        <v>134.6633865438638</v>
      </c>
      <c r="AX594" t="n">
        <v>5095.853164548588</v>
      </c>
      <c r="AY594" t="n">
        <v>95120.63082884604</v>
      </c>
      <c r="AZ594" t="n">
        <v>185594.3843322433</v>
      </c>
      <c r="BA594" t="n">
        <v>24575.69466579993</v>
      </c>
      <c r="BB594" t="n">
        <v>47196.79770805511</v>
      </c>
      <c r="BC594" t="n">
        <v>71772.49237385504</v>
      </c>
      <c r="BD594" t="n">
        <v>1.691564965276168</v>
      </c>
      <c r="BE594" t="n">
        <v>1.701752738477316</v>
      </c>
      <c r="BF594" t="n">
        <v>26.8860201041069</v>
      </c>
      <c r="BG594" t="n">
        <v>17.8113703892613</v>
      </c>
      <c r="BH594" t="n">
        <v>591.5432650822846</v>
      </c>
      <c r="BI594" t="n">
        <v>257.8551318652891</v>
      </c>
      <c r="BJ594" t="n">
        <v>36008.69358689683</v>
      </c>
      <c r="BK594" t="n">
        <v>36156.18428653112</v>
      </c>
      <c r="BL594" t="n">
        <v>38537.6003457137</v>
      </c>
      <c r="BM594" t="n">
        <v>25535.6428191158</v>
      </c>
      <c r="BN594" t="n">
        <v>21437.9974873529</v>
      </c>
      <c r="BO594" t="n">
        <v>9304.678303880472</v>
      </c>
      <c r="BP594" t="n">
        <v>0.1372559724528056</v>
      </c>
      <c r="BQ594" t="n">
        <v>2.88043969531393</v>
      </c>
      <c r="BR594" t="n">
        <v>93.43598728981404</v>
      </c>
      <c r="BS594" t="n">
        <v>2975.689256231068</v>
      </c>
      <c r="BT594" t="n">
        <v>4222.901319486858</v>
      </c>
      <c r="BU594" t="n">
        <v>3444.712982927472</v>
      </c>
      <c r="BV594" t="n">
        <v>21313.89</v>
      </c>
      <c r="BW594" t="n">
        <v>1460.16</v>
      </c>
      <c r="BX594" t="n">
        <v>36.712635</v>
      </c>
      <c r="BY594" t="inlineStr">
        <is>
          <t>2022-07-27 09:51:00</t>
        </is>
      </c>
      <c r="BZ594" t="inlineStr">
        <is>
          <t>2022-07-27 09:51:00</t>
        </is>
      </c>
      <c r="CA594" t="inlineStr">
        <is>
          <t>2022-07-27 09:51:00</t>
        </is>
      </c>
    </row>
    <row r="595">
      <c r="A595" t="n">
        <v>592</v>
      </c>
      <c r="B595" t="n">
        <v>205.5</v>
      </c>
      <c r="C595" t="n">
        <v>77.2</v>
      </c>
      <c r="D595" t="n">
        <v>988.4279141038681</v>
      </c>
      <c r="E595" t="n">
        <v>10.47417582704347</v>
      </c>
      <c r="F595" t="n">
        <v>160.4160816688902</v>
      </c>
      <c r="G595" t="n">
        <v>2971.693225276164</v>
      </c>
      <c r="H595" t="n">
        <v>183894.9113141242</v>
      </c>
      <c r="I595" t="n">
        <v>177554.2092378095</v>
      </c>
      <c r="J595" t="n">
        <v>320.1095666658313</v>
      </c>
      <c r="K595" t="n">
        <v>696.7679224576343</v>
      </c>
      <c r="L595" t="n">
        <v>-539.9212935760266</v>
      </c>
      <c r="M595" t="n">
        <v>1.716861734659331</v>
      </c>
      <c r="N595" t="n">
        <v>26.56905778022028</v>
      </c>
      <c r="O595" t="n">
        <v>593.9691358324319</v>
      </c>
      <c r="P595" t="n">
        <v>1.696939211304429</v>
      </c>
      <c r="Q595" t="n">
        <v>18.8255422888597</v>
      </c>
      <c r="R595" t="n">
        <v>257.8551318652891</v>
      </c>
      <c r="S595" t="n">
        <v>82.31262820180994</v>
      </c>
      <c r="T595" t="n">
        <v>1203.732310522623</v>
      </c>
      <c r="U595" t="n">
        <v>26869.1138646541</v>
      </c>
      <c r="V595" t="n">
        <v>302.4666666666667</v>
      </c>
      <c r="W595" t="n">
        <v>595.0666666666667</v>
      </c>
      <c r="X595" t="n">
        <v>223.1</v>
      </c>
      <c r="Y595" t="n">
        <v>0</v>
      </c>
      <c r="Z595" t="n">
        <v>0.5097077255556635</v>
      </c>
      <c r="AA595" t="n">
        <v>5.459159026035218</v>
      </c>
      <c r="AB595" t="n">
        <v>244.0121452803266</v>
      </c>
      <c r="AC595" t="n">
        <v>2428.845126646865</v>
      </c>
      <c r="AD595" t="n">
        <v>4362.152813058685</v>
      </c>
      <c r="AE595" t="n">
        <v>1.279566294312087</v>
      </c>
      <c r="AF595" t="n">
        <v>19.00740146675573</v>
      </c>
      <c r="AG595" t="n">
        <v>280.0313626084074</v>
      </c>
      <c r="AH595" t="n">
        <v>30140.59235275248</v>
      </c>
      <c r="AI595" t="n">
        <v>20976.19623508736</v>
      </c>
      <c r="AJ595" t="n">
        <v>37.35195307970507</v>
      </c>
      <c r="AK595" t="n">
        <v>-8.428134770213227</v>
      </c>
      <c r="AL595" t="n">
        <v>2.626591115301857</v>
      </c>
      <c r="AM595" t="n">
        <v>0.01992252335490219</v>
      </c>
      <c r="AN595" t="n">
        <v>7.743515491360585</v>
      </c>
      <c r="AO595" t="n">
        <v>336.1140039671428</v>
      </c>
      <c r="AP595" t="n">
        <v>928006.6269509277</v>
      </c>
      <c r="AQ595" t="n">
        <v>0.2441394151220462</v>
      </c>
      <c r="AR595" t="n">
        <v>0.2569667339728157</v>
      </c>
      <c r="AS595" t="n">
        <v>0.1177734556128004</v>
      </c>
      <c r="AT595" t="n">
        <v>0.1884605323503406</v>
      </c>
      <c r="AU595" t="n">
        <v>0.192659862941997</v>
      </c>
      <c r="AV595" t="n">
        <v>7.962515218777916</v>
      </c>
      <c r="AW595" t="n">
        <v>134.6563742433039</v>
      </c>
      <c r="AX595" t="n">
        <v>5095.415760506223</v>
      </c>
      <c r="AY595" t="n">
        <v>95117.96760942788</v>
      </c>
      <c r="AZ595" t="n">
        <v>185607.4122246091</v>
      </c>
      <c r="BA595" t="n">
        <v>26056.49719812255</v>
      </c>
      <c r="BB595" t="n">
        <v>47093.08140407722</v>
      </c>
      <c r="BC595" t="n">
        <v>73149.57860219976</v>
      </c>
      <c r="BD595" t="n">
        <v>1.716861734659331</v>
      </c>
      <c r="BE595" t="n">
        <v>1.696939211304429</v>
      </c>
      <c r="BF595" t="n">
        <v>26.56905778022028</v>
      </c>
      <c r="BG595" t="n">
        <v>18.8255422888597</v>
      </c>
      <c r="BH595" t="n">
        <v>593.9691358324319</v>
      </c>
      <c r="BI595" t="n">
        <v>257.8551318652891</v>
      </c>
      <c r="BJ595" t="n">
        <v>36547.6627608591</v>
      </c>
      <c r="BK595" t="n">
        <v>36053.53441235276</v>
      </c>
      <c r="BL595" t="n">
        <v>38074.78704215088</v>
      </c>
      <c r="BM595" t="n">
        <v>27016.44535143841</v>
      </c>
      <c r="BN595" t="n">
        <v>21526.97882263725</v>
      </c>
      <c r="BO595" t="n">
        <v>9304.678303880472</v>
      </c>
      <c r="BP595" t="n">
        <v>0.1397481207192287</v>
      </c>
      <c r="BQ595" t="n">
        <v>2.884774939360705</v>
      </c>
      <c r="BR595" t="n">
        <v>106.3235910298534</v>
      </c>
      <c r="BS595" t="n">
        <v>3028.786593373238</v>
      </c>
      <c r="BT595" t="n">
        <v>4229.230622211822</v>
      </c>
      <c r="BU595" t="n">
        <v>3917.432392786683</v>
      </c>
      <c r="BV595" t="n">
        <v>21305.85</v>
      </c>
      <c r="BW595" t="n">
        <v>1460.11</v>
      </c>
      <c r="BX595" t="n">
        <v>36.68016331</v>
      </c>
      <c r="BY595" t="inlineStr">
        <is>
          <t>2022-07-27 09:53:00</t>
        </is>
      </c>
      <c r="BZ595" t="inlineStr">
        <is>
          <t>2022-07-27 09:53:00</t>
        </is>
      </c>
      <c r="CA595" t="inlineStr">
        <is>
          <t>2022-07-27 09:53:00</t>
        </is>
      </c>
    </row>
    <row r="596">
      <c r="A596" t="n">
        <v>593</v>
      </c>
      <c r="B596" t="n">
        <v>205.5333333333334</v>
      </c>
      <c r="C596" t="n">
        <v>77.2</v>
      </c>
      <c r="D596" t="n">
        <v>988.4593122441507</v>
      </c>
      <c r="E596" t="n">
        <v>10.46915513178662</v>
      </c>
      <c r="F596" t="n">
        <v>160.4551570674932</v>
      </c>
      <c r="G596" t="n">
        <v>2971.541532667311</v>
      </c>
      <c r="H596" t="n">
        <v>183901.5323397545</v>
      </c>
      <c r="I596" t="n">
        <v>177638.7607797016</v>
      </c>
      <c r="J596" t="n">
        <v>320.0189593213468</v>
      </c>
      <c r="K596" t="n">
        <v>696.7679224576343</v>
      </c>
      <c r="L596" t="n">
        <v>-539.9212935760266</v>
      </c>
      <c r="M596" t="n">
        <v>1.761388223795738</v>
      </c>
      <c r="N596" t="n">
        <v>29.80799635140031</v>
      </c>
      <c r="O596" t="n">
        <v>591.450140695081</v>
      </c>
      <c r="P596" t="n">
        <v>1.700352488880388</v>
      </c>
      <c r="Q596" t="n">
        <v>19.42275485523442</v>
      </c>
      <c r="R596" t="n">
        <v>253.4242506090442</v>
      </c>
      <c r="S596" t="n">
        <v>82.37060296880563</v>
      </c>
      <c r="T596" t="n">
        <v>1207.730116637778</v>
      </c>
      <c r="U596" t="n">
        <v>26900.15481005962</v>
      </c>
      <c r="V596" t="n">
        <v>303.1</v>
      </c>
      <c r="W596" t="n">
        <v>595.3333333333333</v>
      </c>
      <c r="X596" t="n">
        <v>223.6666666666667</v>
      </c>
      <c r="Y596" t="n">
        <v>0</v>
      </c>
      <c r="Z596" t="n">
        <v>0.5099928283122783</v>
      </c>
      <c r="AA596" t="n">
        <v>5.461480783794881</v>
      </c>
      <c r="AB596" t="n">
        <v>244.2752985104052</v>
      </c>
      <c r="AC596" t="n">
        <v>2428.845390162031</v>
      </c>
      <c r="AD596" t="n">
        <v>4362.671071363335</v>
      </c>
      <c r="AE596" t="n">
        <v>1.279673485141588</v>
      </c>
      <c r="AF596" t="n">
        <v>19.00830901261082</v>
      </c>
      <c r="AG596" t="n">
        <v>280.1312381493343</v>
      </c>
      <c r="AH596" t="n">
        <v>30140.5924483369</v>
      </c>
      <c r="AI596" t="n">
        <v>20976.68705095292</v>
      </c>
      <c r="AJ596" t="n">
        <v>37.361327935521</v>
      </c>
      <c r="AK596" t="n">
        <v>-8.389962091269833</v>
      </c>
      <c r="AL596" t="n">
        <v>6.250896848352217</v>
      </c>
      <c r="AM596" t="n">
        <v>0.06103573491534971</v>
      </c>
      <c r="AN596" t="n">
        <v>10.38524149616588</v>
      </c>
      <c r="AO596" t="n">
        <v>338.0258900860366</v>
      </c>
      <c r="AP596" t="n">
        <v>927850.5467453424</v>
      </c>
      <c r="AQ596" t="n">
        <v>0.2441268196041529</v>
      </c>
      <c r="AR596" t="n">
        <v>0.2572115489636952</v>
      </c>
      <c r="AS596" t="n">
        <v>0.1176940267056327</v>
      </c>
      <c r="AT596" t="n">
        <v>0.1883358651783781</v>
      </c>
      <c r="AU596" t="n">
        <v>0.192631739548141</v>
      </c>
      <c r="AV596" t="n">
        <v>7.963248588745107</v>
      </c>
      <c r="AW596" t="n">
        <v>134.6674956097205</v>
      </c>
      <c r="AX596" t="n">
        <v>5096.417932773441</v>
      </c>
      <c r="AY596" t="n">
        <v>95123.09920175881</v>
      </c>
      <c r="AZ596" t="n">
        <v>185639.2914722257</v>
      </c>
      <c r="BA596" t="n">
        <v>26796.89846428385</v>
      </c>
      <c r="BB596" t="n">
        <v>47134.68476509264</v>
      </c>
      <c r="BC596" t="n">
        <v>73931.5832293765</v>
      </c>
      <c r="BD596" t="n">
        <v>1.761388223795738</v>
      </c>
      <c r="BE596" t="n">
        <v>1.700352488880388</v>
      </c>
      <c r="BF596" t="n">
        <v>29.80799635140031</v>
      </c>
      <c r="BG596" t="n">
        <v>19.42275485523442</v>
      </c>
      <c r="BH596" t="n">
        <v>591.450140695081</v>
      </c>
      <c r="BI596" t="n">
        <v>253.4242506090442</v>
      </c>
      <c r="BJ596" t="n">
        <v>37496.33745942601</v>
      </c>
      <c r="BK596" t="n">
        <v>36126.25719239451</v>
      </c>
      <c r="BL596" t="n">
        <v>42803.99363931656</v>
      </c>
      <c r="BM596" t="n">
        <v>27888.44139172782</v>
      </c>
      <c r="BN596" t="n">
        <v>21434.58166962213</v>
      </c>
      <c r="BO596" t="n">
        <v>9142.152855794193</v>
      </c>
      <c r="BP596" t="n">
        <v>0.1419026856450918</v>
      </c>
      <c r="BQ596" t="n">
        <v>3.18128862580164</v>
      </c>
      <c r="BR596" t="n">
        <v>113.6764723415788</v>
      </c>
      <c r="BS596" t="n">
        <v>3074.691430498939</v>
      </c>
      <c r="BT596" t="n">
        <v>4662.173220921096</v>
      </c>
      <c r="BU596" t="n">
        <v>4187.137280099816</v>
      </c>
      <c r="BV596" t="n">
        <v>21305.85</v>
      </c>
      <c r="BW596" t="n">
        <v>1460.11</v>
      </c>
      <c r="BX596" t="n">
        <v>36.68016331</v>
      </c>
      <c r="BY596" t="inlineStr">
        <is>
          <t>2022-07-27 09:53:00</t>
        </is>
      </c>
      <c r="BZ596" t="inlineStr">
        <is>
          <t>2022-07-27 09:53:00</t>
        </is>
      </c>
      <c r="CA596" t="inlineStr">
        <is>
          <t>2022-07-27 09:53:00</t>
        </is>
      </c>
    </row>
    <row r="597">
      <c r="A597" t="n">
        <v>594</v>
      </c>
      <c r="B597" t="n">
        <v>205.6</v>
      </c>
      <c r="C597" t="n">
        <v>77.2</v>
      </c>
      <c r="D597" t="n">
        <v>988.4785613359561</v>
      </c>
      <c r="E597" t="n">
        <v>10.47803914373803</v>
      </c>
      <c r="F597" t="n">
        <v>160.4567736622279</v>
      </c>
      <c r="G597" t="n">
        <v>2963.560552731823</v>
      </c>
      <c r="H597" t="n">
        <v>183842.0717638925</v>
      </c>
      <c r="I597" t="n">
        <v>177825.9653370539</v>
      </c>
      <c r="J597" t="n">
        <v>320.378919635588</v>
      </c>
      <c r="K597" t="n">
        <v>696.7679224576343</v>
      </c>
      <c r="L597" t="n">
        <v>-539.9212935760266</v>
      </c>
      <c r="M597" t="n">
        <v>1.94970664717403</v>
      </c>
      <c r="N597" t="n">
        <v>31.43948205437645</v>
      </c>
      <c r="O597" t="n">
        <v>606.7363146989422</v>
      </c>
      <c r="P597" t="n">
        <v>1.700352488880388</v>
      </c>
      <c r="Q597" t="n">
        <v>21.46131424013186</v>
      </c>
      <c r="R597" t="n">
        <v>255.1391493300337</v>
      </c>
      <c r="S597" t="n">
        <v>82.59937853887746</v>
      </c>
      <c r="T597" t="n">
        <v>1211.400161725652</v>
      </c>
      <c r="U597" t="n">
        <v>26982.34268236421</v>
      </c>
      <c r="V597" t="n">
        <v>303.5</v>
      </c>
      <c r="W597" t="n">
        <v>595.7333333333333</v>
      </c>
      <c r="X597" t="n">
        <v>224.4666666666666</v>
      </c>
      <c r="Y597" t="n">
        <v>0</v>
      </c>
      <c r="Z597" t="n">
        <v>0.5104274777917934</v>
      </c>
      <c r="AA597" t="n">
        <v>5.462304762456364</v>
      </c>
      <c r="AB597" t="n">
        <v>244.4699278694928</v>
      </c>
      <c r="AC597" t="n">
        <v>2428.917806279897</v>
      </c>
      <c r="AD597" t="n">
        <v>4363.105411214305</v>
      </c>
      <c r="AE597" t="n">
        <v>1.279836336397602</v>
      </c>
      <c r="AF597" t="n">
        <v>19.0086343677179</v>
      </c>
      <c r="AG597" t="n">
        <v>280.2050715324108</v>
      </c>
      <c r="AH597" t="n">
        <v>30140.620196366</v>
      </c>
      <c r="AI597" t="n">
        <v>20977.01355884018</v>
      </c>
      <c r="AJ597" t="n">
        <v>37.34091969436615</v>
      </c>
      <c r="AK597" t="n">
        <v>-5.736243262130612</v>
      </c>
      <c r="AL597" t="n">
        <v>3.150775048909391</v>
      </c>
      <c r="AM597" t="n">
        <v>0.2493541582936414</v>
      </c>
      <c r="AN597" t="n">
        <v>9.978167814244596</v>
      </c>
      <c r="AO597" t="n">
        <v>351.5971653689085</v>
      </c>
      <c r="AP597" t="n">
        <v>927890.9550962436</v>
      </c>
      <c r="AQ597" t="n">
        <v>0.2439553524516618</v>
      </c>
      <c r="AR597" t="n">
        <v>0.2572030605754584</v>
      </c>
      <c r="AS597" t="n">
        <v>0.1176772578014187</v>
      </c>
      <c r="AT597" t="n">
        <v>0.188412894362849</v>
      </c>
      <c r="AU597" t="n">
        <v>0.192751434808612</v>
      </c>
      <c r="AV597" t="n">
        <v>7.963288142491227</v>
      </c>
      <c r="AW597" t="n">
        <v>134.668935209919</v>
      </c>
      <c r="AX597" t="n">
        <v>5096.611095415645</v>
      </c>
      <c r="AY597" t="n">
        <v>95123.40091191223</v>
      </c>
      <c r="AZ597" t="n">
        <v>185649.8667538105</v>
      </c>
      <c r="BA597" t="n">
        <v>27479.02511391335</v>
      </c>
      <c r="BB597" t="n">
        <v>49491.07511668905</v>
      </c>
      <c r="BC597" t="n">
        <v>76970.1002306024</v>
      </c>
      <c r="BD597" t="n">
        <v>1.94970664717403</v>
      </c>
      <c r="BE597" t="n">
        <v>1.700352488880388</v>
      </c>
      <c r="BF597" t="n">
        <v>31.43948205437645</v>
      </c>
      <c r="BG597" t="n">
        <v>21.46131424013186</v>
      </c>
      <c r="BH597" t="n">
        <v>606.7363146989422</v>
      </c>
      <c r="BI597" t="n">
        <v>255.1391493300337</v>
      </c>
      <c r="BJ597" t="n">
        <v>41508.69009429169</v>
      </c>
      <c r="BK597" t="n">
        <v>36126.25719239451</v>
      </c>
      <c r="BL597" t="n">
        <v>45186.14222908906</v>
      </c>
      <c r="BM597" t="n">
        <v>30864.29949776494</v>
      </c>
      <c r="BN597" t="n">
        <v>21995.54411415557</v>
      </c>
      <c r="BO597" t="n">
        <v>9205.115905900053</v>
      </c>
      <c r="BP597" t="n">
        <v>0.147122200661923</v>
      </c>
      <c r="BQ597" t="n">
        <v>3.325309357149455</v>
      </c>
      <c r="BR597" t="n">
        <v>112.075739338479</v>
      </c>
      <c r="BS597" t="n">
        <v>3185.899529636378</v>
      </c>
      <c r="BT597" t="n">
        <v>4872.459330969354</v>
      </c>
      <c r="BU597" t="n">
        <v>4128.390607617471</v>
      </c>
      <c r="BV597" t="n">
        <v>21306.24769336</v>
      </c>
      <c r="BW597" t="n">
        <v>1459.7775</v>
      </c>
      <c r="BX597" t="n">
        <v>36.69550167</v>
      </c>
      <c r="BY597" t="inlineStr">
        <is>
          <t>2022-07-27 09:54:00</t>
        </is>
      </c>
      <c r="BZ597" t="inlineStr">
        <is>
          <t>2022-07-27 09:54:00</t>
        </is>
      </c>
      <c r="CA597" t="inlineStr">
        <is>
          <t>2022-07-27 09:54:00</t>
        </is>
      </c>
    </row>
    <row r="598">
      <c r="A598" t="n">
        <v>595</v>
      </c>
      <c r="B598" t="n">
        <v>205.6333333333334</v>
      </c>
      <c r="C598" t="n">
        <v>77.2</v>
      </c>
      <c r="D598" t="n">
        <v>988.9530742370061</v>
      </c>
      <c r="E598" t="n">
        <v>10.4846467271772</v>
      </c>
      <c r="F598" t="n">
        <v>160.4584186522463</v>
      </c>
      <c r="G598" t="n">
        <v>2971.001563461438</v>
      </c>
      <c r="H598" t="n">
        <v>183915.4014010013</v>
      </c>
      <c r="I598" t="n">
        <v>177790.5798296545</v>
      </c>
      <c r="J598" t="n">
        <v>318.0559415800687</v>
      </c>
      <c r="K598" t="n">
        <v>696.7679224576343</v>
      </c>
      <c r="L598" t="n">
        <v>-539.9212935760266</v>
      </c>
      <c r="M598" t="n">
        <v>2.071555387891247</v>
      </c>
      <c r="N598" t="n">
        <v>31.11499691563282</v>
      </c>
      <c r="O598" t="n">
        <v>612.4761494549192</v>
      </c>
      <c r="P598" t="n">
        <v>1.767456158920236</v>
      </c>
      <c r="Q598" t="n">
        <v>22.9167281357388</v>
      </c>
      <c r="R598" t="n">
        <v>257.1043190045896</v>
      </c>
      <c r="S598" t="n">
        <v>82.95804538260542</v>
      </c>
      <c r="T598" t="n">
        <v>1213.180060760002</v>
      </c>
      <c r="U598" t="n">
        <v>27022.38560992222</v>
      </c>
      <c r="V598" t="n">
        <v>304</v>
      </c>
      <c r="W598" t="n">
        <v>596.1666666666667</v>
      </c>
      <c r="X598" t="n">
        <v>224.9333333333333</v>
      </c>
      <c r="Y598" t="n">
        <v>0</v>
      </c>
      <c r="Z598" t="n">
        <v>0.5109109438789735</v>
      </c>
      <c r="AA598" t="n">
        <v>5.465787676724558</v>
      </c>
      <c r="AB598" t="n">
        <v>244.9047139695528</v>
      </c>
      <c r="AC598" t="n">
        <v>2428.954635956534</v>
      </c>
      <c r="AD598" t="n">
        <v>4363.544295548865</v>
      </c>
      <c r="AE598" t="n">
        <v>1.280017546677939</v>
      </c>
      <c r="AF598" t="n">
        <v>19.00997748882276</v>
      </c>
      <c r="AG598" t="n">
        <v>280.5813765088691</v>
      </c>
      <c r="AH598" t="n">
        <v>30140.63429717166</v>
      </c>
      <c r="AI598" t="n">
        <v>20977.40525824979</v>
      </c>
      <c r="AJ598" t="n">
        <v>36.27388282525717</v>
      </c>
      <c r="AK598" t="n">
        <v>-8.1952532244623</v>
      </c>
      <c r="AL598" t="n">
        <v>0.6062687678153245</v>
      </c>
      <c r="AM598" t="n">
        <v>0.3040992289710109</v>
      </c>
      <c r="AN598" t="n">
        <v>8.19826877989402</v>
      </c>
      <c r="AO598" t="n">
        <v>355.3718304503294</v>
      </c>
      <c r="AP598" t="n">
        <v>927913.2712210255</v>
      </c>
      <c r="AQ598" t="n">
        <v>0.2444189407302932</v>
      </c>
      <c r="AR598" t="n">
        <v>0.257140383164117</v>
      </c>
      <c r="AS598" t="n">
        <v>0.1171763431768098</v>
      </c>
      <c r="AT598" t="n">
        <v>0.1883078838637928</v>
      </c>
      <c r="AU598" t="n">
        <v>0.1929564490649872</v>
      </c>
      <c r="AV598" t="n">
        <v>7.961484923700527</v>
      </c>
      <c r="AW598" t="n">
        <v>134.6422064960036</v>
      </c>
      <c r="AX598" t="n">
        <v>5115.928601530028</v>
      </c>
      <c r="AY598" t="n">
        <v>95119.80179844356</v>
      </c>
      <c r="AZ598" t="n">
        <v>185620.8135865291</v>
      </c>
      <c r="BA598" t="n">
        <v>29249.36408970901</v>
      </c>
      <c r="BB598" t="n">
        <v>51346.77087650132</v>
      </c>
      <c r="BC598" t="n">
        <v>80596.13496621032</v>
      </c>
      <c r="BD598" t="n">
        <v>2.071555387891247</v>
      </c>
      <c r="BE598" t="n">
        <v>1.767456158920236</v>
      </c>
      <c r="BF598" t="n">
        <v>31.11499691563282</v>
      </c>
      <c r="BG598" t="n">
        <v>22.9167281357388</v>
      </c>
      <c r="BH598" t="n">
        <v>612.4761494549192</v>
      </c>
      <c r="BI598" t="n">
        <v>257.1043190045896</v>
      </c>
      <c r="BJ598" t="n">
        <v>44104.87955006652</v>
      </c>
      <c r="BK598" t="n">
        <v>37556.07870731907</v>
      </c>
      <c r="BL598" t="n">
        <v>44712.34444132288</v>
      </c>
      <c r="BM598" t="n">
        <v>32989.05195717579</v>
      </c>
      <c r="BN598" t="n">
        <v>22206.16102409281</v>
      </c>
      <c r="BO598" t="n">
        <v>9277.228792974554</v>
      </c>
      <c r="BP598" t="n">
        <v>0.154440849937534</v>
      </c>
      <c r="BQ598" t="n">
        <v>3.199260932314885</v>
      </c>
      <c r="BR598" t="n">
        <v>108.7713994134658</v>
      </c>
      <c r="BS598" t="n">
        <v>3341.839405689238</v>
      </c>
      <c r="BT598" t="n">
        <v>4688.409407853413</v>
      </c>
      <c r="BU598" t="n">
        <v>4007.128806588176</v>
      </c>
      <c r="BV598" t="n">
        <v>21307.65</v>
      </c>
      <c r="BW598" t="n">
        <v>1460.15250375</v>
      </c>
      <c r="BX598" t="n">
        <v>36.6987475</v>
      </c>
      <c r="BY598" t="inlineStr">
        <is>
          <t>2022-07-27 09:55:00</t>
        </is>
      </c>
      <c r="BZ598" t="inlineStr">
        <is>
          <t>2022-07-27 09:55:00</t>
        </is>
      </c>
      <c r="CA598" t="inlineStr">
        <is>
          <t>2022-07-27 09:55:00</t>
        </is>
      </c>
    </row>
    <row r="599">
      <c r="A599" t="n">
        <v>596</v>
      </c>
      <c r="B599" t="n">
        <v>205.7</v>
      </c>
      <c r="C599" t="n">
        <v>77.2</v>
      </c>
      <c r="D599" t="n">
        <v>989.0938182516531</v>
      </c>
      <c r="E599" t="n">
        <v>10.48885157529176</v>
      </c>
      <c r="F599" t="n">
        <v>160.3839478101926</v>
      </c>
      <c r="G599" t="n">
        <v>2973.77855493955</v>
      </c>
      <c r="H599" t="n">
        <v>184022.1807306702</v>
      </c>
      <c r="I599" t="n">
        <v>177735.1049072985</v>
      </c>
      <c r="J599" t="n">
        <v>319.7280435169999</v>
      </c>
      <c r="K599" t="n">
        <v>696.7679224576343</v>
      </c>
      <c r="L599" t="n">
        <v>-539.9212935760266</v>
      </c>
      <c r="M599" t="n">
        <v>2.095732145080671</v>
      </c>
      <c r="N599" t="n">
        <v>34.68496793047434</v>
      </c>
      <c r="O599" t="n">
        <v>611.0580320178893</v>
      </c>
      <c r="P599" t="n">
        <v>1.902973190797325</v>
      </c>
      <c r="Q599" t="n">
        <v>22.99859586043502</v>
      </c>
      <c r="R599" t="n">
        <v>250.4107219312396</v>
      </c>
      <c r="S599" t="n">
        <v>83.20015221449856</v>
      </c>
      <c r="T599" t="n">
        <v>1217.737925967376</v>
      </c>
      <c r="U599" t="n">
        <v>27031.92192536157</v>
      </c>
      <c r="V599" t="n">
        <v>304.4</v>
      </c>
      <c r="W599" t="n">
        <v>596.7</v>
      </c>
      <c r="X599" t="n">
        <v>225.4666666666666</v>
      </c>
      <c r="Y599" t="n">
        <v>0</v>
      </c>
      <c r="Z599" t="n">
        <v>0.5112422230659328</v>
      </c>
      <c r="AA599" t="n">
        <v>5.469918702936506</v>
      </c>
      <c r="AB599" t="n">
        <v>244.9840029052047</v>
      </c>
      <c r="AC599" t="n">
        <v>2429.021919667834</v>
      </c>
      <c r="AD599" t="n">
        <v>4365.08603150461</v>
      </c>
      <c r="AE599" t="n">
        <v>1.280141335000835</v>
      </c>
      <c r="AF599" t="n">
        <v>19.01152037085357</v>
      </c>
      <c r="AG599" t="n">
        <v>280.6485503668083</v>
      </c>
      <c r="AH599" t="n">
        <v>30140.65894759411</v>
      </c>
      <c r="AI599" t="n">
        <v>20978.94530097406</v>
      </c>
      <c r="AJ599" t="n">
        <v>41.00065521750462</v>
      </c>
      <c r="AK599" t="n">
        <v>7.475252589638688</v>
      </c>
      <c r="AL599" t="n">
        <v>17.75438767258357</v>
      </c>
      <c r="AM599" t="n">
        <v>0.1927589542833446</v>
      </c>
      <c r="AN599" t="n">
        <v>11.68637207003932</v>
      </c>
      <c r="AO599" t="n">
        <v>360.6473100866495</v>
      </c>
      <c r="AP599" t="n">
        <v>928455.7179084402</v>
      </c>
      <c r="AQ599" t="n">
        <v>0.2442783144288032</v>
      </c>
      <c r="AR599" t="n">
        <v>0.2570204059201307</v>
      </c>
      <c r="AS599" t="n">
        <v>0.1176279641794138</v>
      </c>
      <c r="AT599" t="n">
        <v>0.1884663900590255</v>
      </c>
      <c r="AU599" t="n">
        <v>0.1926069254126268</v>
      </c>
      <c r="AV599" t="n">
        <v>7.960609700867837</v>
      </c>
      <c r="AW599" t="n">
        <v>134.6220431944078</v>
      </c>
      <c r="AX599" t="n">
        <v>5116.018272840554</v>
      </c>
      <c r="AY599" t="n">
        <v>95119.84381496892</v>
      </c>
      <c r="AZ599" t="n">
        <v>185644.0067731398</v>
      </c>
      <c r="BA599" t="n">
        <v>29733.08193872953</v>
      </c>
      <c r="BB599" t="n">
        <v>53619.44846517843</v>
      </c>
      <c r="BC599" t="n">
        <v>83352.53040390796</v>
      </c>
      <c r="BD599" t="n">
        <v>2.095732145080671</v>
      </c>
      <c r="BE599" t="n">
        <v>1.902973190797325</v>
      </c>
      <c r="BF599" t="n">
        <v>34.68496793047434</v>
      </c>
      <c r="BG599" t="n">
        <v>22.99859586043502</v>
      </c>
      <c r="BH599" t="n">
        <v>611.0580320178893</v>
      </c>
      <c r="BI599" t="n">
        <v>250.4107219312396</v>
      </c>
      <c r="BJ599" t="n">
        <v>44619.85592887209</v>
      </c>
      <c r="BK599" t="n">
        <v>40440.84097293886</v>
      </c>
      <c r="BL599" t="n">
        <v>49914.17647089883</v>
      </c>
      <c r="BM599" t="n">
        <v>33109.0208133268</v>
      </c>
      <c r="BN599" t="n">
        <v>22154.1178903459</v>
      </c>
      <c r="BO599" t="n">
        <v>9032.068000850737</v>
      </c>
      <c r="BP599" t="n">
        <v>0.1586304750194998</v>
      </c>
      <c r="BQ599" t="n">
        <v>3.280151867855087</v>
      </c>
      <c r="BR599" t="n">
        <v>107.6330476319473</v>
      </c>
      <c r="BS599" t="n">
        <v>3431.063410143074</v>
      </c>
      <c r="BT599" t="n">
        <v>4806.103356505011</v>
      </c>
      <c r="BU599" t="n">
        <v>3965.352721992055</v>
      </c>
      <c r="BV599" t="n">
        <v>21280.315</v>
      </c>
      <c r="BW599" t="n">
        <v>1457.24</v>
      </c>
      <c r="BX599" t="n">
        <v>36.62616519</v>
      </c>
      <c r="BY599" t="inlineStr">
        <is>
          <t>2022-07-27 09:57:00</t>
        </is>
      </c>
      <c r="BZ599" t="inlineStr">
        <is>
          <t>2022-07-27 09:57:00</t>
        </is>
      </c>
      <c r="CA599" t="inlineStr">
        <is>
          <t>2022-07-27 09:57:00</t>
        </is>
      </c>
    </row>
    <row r="600">
      <c r="A600" t="n">
        <v>597</v>
      </c>
      <c r="B600" t="n">
        <v>205.7</v>
      </c>
      <c r="C600" t="n">
        <v>77.2</v>
      </c>
      <c r="D600" t="n">
        <v>989.170767928257</v>
      </c>
      <c r="E600" t="n">
        <v>10.49208665515158</v>
      </c>
      <c r="F600" t="n">
        <v>160.380691550376</v>
      </c>
      <c r="G600" t="n">
        <v>2974.062873781063</v>
      </c>
      <c r="H600" t="n">
        <v>184045.4676027356</v>
      </c>
      <c r="I600" t="n">
        <v>177698.0739365975</v>
      </c>
      <c r="J600" t="n">
        <v>333.3179415277813</v>
      </c>
      <c r="K600" t="n">
        <v>696.7679224576343</v>
      </c>
      <c r="L600" t="n">
        <v>-539.9212935760266</v>
      </c>
      <c r="M600" t="n">
        <v>2.098905759890563</v>
      </c>
      <c r="N600" t="n">
        <v>36.55107472258101</v>
      </c>
      <c r="O600" t="n">
        <v>611.0580320178893</v>
      </c>
      <c r="P600" t="n">
        <v>1.775671401037782</v>
      </c>
      <c r="Q600" t="n">
        <v>23.62869471906333</v>
      </c>
      <c r="R600" t="n">
        <v>233.7047995428452</v>
      </c>
      <c r="S600" t="n">
        <v>83.43977403446515</v>
      </c>
      <c r="T600" t="n">
        <v>1220.558670177257</v>
      </c>
      <c r="U600" t="n">
        <v>27049.99534122922</v>
      </c>
      <c r="V600" t="n">
        <v>304.5</v>
      </c>
      <c r="W600" t="n">
        <v>597.1666666666667</v>
      </c>
      <c r="X600" t="n">
        <v>225.9</v>
      </c>
      <c r="Y600" t="n">
        <v>0</v>
      </c>
      <c r="Z600" t="n">
        <v>0.5113615173061902</v>
      </c>
      <c r="AA600" t="n">
        <v>5.471250903510382</v>
      </c>
      <c r="AB600" t="n">
        <v>245.0062382780194</v>
      </c>
      <c r="AC600" t="n">
        <v>2429.189245136644</v>
      </c>
      <c r="AD600" t="n">
        <v>4366.321054394315</v>
      </c>
      <c r="AE600" t="n">
        <v>1.280185746327134</v>
      </c>
      <c r="AF600" t="n">
        <v>19.01200972324379</v>
      </c>
      <c r="AG600" t="n">
        <v>280.6707119332424</v>
      </c>
      <c r="AH600" t="n">
        <v>30140.72256661633</v>
      </c>
      <c r="AI600" t="n">
        <v>20980.17826983581</v>
      </c>
      <c r="AJ600" t="n">
        <v>55.44856229165308</v>
      </c>
      <c r="AK600" t="n">
        <v>19.50455323986458</v>
      </c>
      <c r="AL600" t="n">
        <v>28.83398049648927</v>
      </c>
      <c r="AM600" t="n">
        <v>0.3232343588527808</v>
      </c>
      <c r="AN600" t="n">
        <v>12.92238000351768</v>
      </c>
      <c r="AO600" t="n">
        <v>377.3532324750439</v>
      </c>
      <c r="AP600" t="n">
        <v>927608.2833543367</v>
      </c>
      <c r="AQ600" t="n">
        <v>0.2443075858012465</v>
      </c>
      <c r="AR600" t="n">
        <v>0.2565714378873351</v>
      </c>
      <c r="AS600" t="n">
        <v>0.117643893365435</v>
      </c>
      <c r="AT600" t="n">
        <v>0.1887158241054921</v>
      </c>
      <c r="AU600" t="n">
        <v>0.1927612588404913</v>
      </c>
      <c r="AV600" t="n">
        <v>7.961452375506399</v>
      </c>
      <c r="AW600" t="n">
        <v>134.6433561357347</v>
      </c>
      <c r="AX600" t="n">
        <v>5117.812256241863</v>
      </c>
      <c r="AY600" t="n">
        <v>95125.22469171035</v>
      </c>
      <c r="AZ600" t="n">
        <v>185685.7713009712</v>
      </c>
      <c r="BA600" t="n">
        <v>30180.22904631589</v>
      </c>
      <c r="BB600" t="n">
        <v>50755.87289549249</v>
      </c>
      <c r="BC600" t="n">
        <v>80936.10194180839</v>
      </c>
      <c r="BD600" t="n">
        <v>2.098905759890563</v>
      </c>
      <c r="BE600" t="n">
        <v>1.775671401037782</v>
      </c>
      <c r="BF600" t="n">
        <v>36.55107472258101</v>
      </c>
      <c r="BG600" t="n">
        <v>23.62869471906333</v>
      </c>
      <c r="BH600" t="n">
        <v>611.0580320178893</v>
      </c>
      <c r="BI600" t="n">
        <v>233.7047995428452</v>
      </c>
      <c r="BJ600" t="n">
        <v>44687.39145171527</v>
      </c>
      <c r="BK600" t="n">
        <v>37731.81523100437</v>
      </c>
      <c r="BL600" t="n">
        <v>52633.54193262835</v>
      </c>
      <c r="BM600" t="n">
        <v>34026.97445432714</v>
      </c>
      <c r="BN600" t="n">
        <v>22154.1178903459</v>
      </c>
      <c r="BO600" t="n">
        <v>8420.301537696087</v>
      </c>
      <c r="BP600" t="n">
        <v>0.159491283944143</v>
      </c>
      <c r="BQ600" t="n">
        <v>3.352109441833831</v>
      </c>
      <c r="BR600" t="n">
        <v>107.6330476319473</v>
      </c>
      <c r="BS600" t="n">
        <v>3449.381695214294</v>
      </c>
      <c r="BT600" t="n">
        <v>4910.962811609797</v>
      </c>
      <c r="BU600" t="n">
        <v>3965.352721992055</v>
      </c>
      <c r="BV600" t="n">
        <v>21280.33494447</v>
      </c>
      <c r="BW600" t="n">
        <v>1456.8825</v>
      </c>
      <c r="BX600" t="n">
        <v>36.618125</v>
      </c>
      <c r="BY600" t="inlineStr">
        <is>
          <t>2022-07-27 09:58:00</t>
        </is>
      </c>
      <c r="BZ600" t="inlineStr">
        <is>
          <t>2022-07-27 09:58:00</t>
        </is>
      </c>
      <c r="CA600" t="inlineStr">
        <is>
          <t>2022-07-27 09:58:00</t>
        </is>
      </c>
    </row>
    <row r="601">
      <c r="A601" t="n">
        <v>598</v>
      </c>
      <c r="B601" t="n">
        <v>205.7</v>
      </c>
      <c r="C601" t="n">
        <v>77.2</v>
      </c>
      <c r="D601" t="n">
        <v>989.2800620865258</v>
      </c>
      <c r="E601" t="n">
        <v>10.48830395288537</v>
      </c>
      <c r="F601" t="n">
        <v>160.3858678401926</v>
      </c>
      <c r="G601" t="n">
        <v>2973.650951009112</v>
      </c>
      <c r="H601" t="n">
        <v>184154.5322854714</v>
      </c>
      <c r="I601" t="n">
        <v>177775.7193420186</v>
      </c>
      <c r="J601" t="n">
        <v>339.3878349706883</v>
      </c>
      <c r="K601" t="n">
        <v>696.7679224576343</v>
      </c>
      <c r="L601" t="n">
        <v>-539.9212935760266</v>
      </c>
      <c r="M601" t="n">
        <v>2.268643156202591</v>
      </c>
      <c r="N601" t="n">
        <v>36.55107472258101</v>
      </c>
      <c r="O601" t="n">
        <v>629.775685253735</v>
      </c>
      <c r="P601" t="n">
        <v>1.855285867292555</v>
      </c>
      <c r="Q601" t="n">
        <v>24.22866670162704</v>
      </c>
      <c r="R601" t="n">
        <v>226.9359857053845</v>
      </c>
      <c r="S601" t="n">
        <v>83.88487752040054</v>
      </c>
      <c r="T601" t="n">
        <v>1221.246210228356</v>
      </c>
      <c r="U601" t="n">
        <v>27077.85185268621</v>
      </c>
      <c r="V601" t="n">
        <v>304.8333333333334</v>
      </c>
      <c r="W601" t="n">
        <v>597.7</v>
      </c>
      <c r="X601" t="n">
        <v>226.5333333333333</v>
      </c>
      <c r="Y601" t="n">
        <v>0</v>
      </c>
      <c r="Z601" t="n">
        <v>0.5114774828078642</v>
      </c>
      <c r="AA601" t="n">
        <v>5.471488436582975</v>
      </c>
      <c r="AB601" t="n">
        <v>245.2857598518307</v>
      </c>
      <c r="AC601" t="n">
        <v>2429.257254290744</v>
      </c>
      <c r="AD601" t="n">
        <v>4367.243476441186</v>
      </c>
      <c r="AE601" t="n">
        <v>1.280228586963688</v>
      </c>
      <c r="AF601" t="n">
        <v>19.01210168998242</v>
      </c>
      <c r="AG601" t="n">
        <v>280.808025977998</v>
      </c>
      <c r="AH601" t="n">
        <v>30140.7486433361</v>
      </c>
      <c r="AI601" t="n">
        <v>20981.09977307805</v>
      </c>
      <c r="AJ601" t="n">
        <v>61.35871863709902</v>
      </c>
      <c r="AK601" t="n">
        <v>21.12834343933962</v>
      </c>
      <c r="AL601" t="n">
        <v>29.9682812079075</v>
      </c>
      <c r="AM601" t="n">
        <v>0.413357288910035</v>
      </c>
      <c r="AN601" t="n">
        <v>12.32240802095397</v>
      </c>
      <c r="AO601" t="n">
        <v>402.8396995483503</v>
      </c>
      <c r="AP601" t="n">
        <v>927583.5651743244</v>
      </c>
      <c r="AQ601" t="n">
        <v>0.2443496752245627</v>
      </c>
      <c r="AR601" t="n">
        <v>0.2565958130639215</v>
      </c>
      <c r="AS601" t="n">
        <v>0.1175883285487486</v>
      </c>
      <c r="AT601" t="n">
        <v>0.1887250712391314</v>
      </c>
      <c r="AU601" t="n">
        <v>0.1927411119236359</v>
      </c>
      <c r="AV601" t="n">
        <v>7.961179744226411</v>
      </c>
      <c r="AW601" t="n">
        <v>134.6396427037643</v>
      </c>
      <c r="AX601" t="n">
        <v>5120.316395765347</v>
      </c>
      <c r="AY601" t="n">
        <v>95123.66463799709</v>
      </c>
      <c r="AZ601" t="n">
        <v>185714.1813557148</v>
      </c>
      <c r="BA601" t="n">
        <v>32610.41596371007</v>
      </c>
      <c r="BB601" t="n">
        <v>50640.0660036677</v>
      </c>
      <c r="BC601" t="n">
        <v>83250.48196737777</v>
      </c>
      <c r="BD601" t="n">
        <v>2.268643156202591</v>
      </c>
      <c r="BE601" t="n">
        <v>1.855285867292555</v>
      </c>
      <c r="BF601" t="n">
        <v>36.55107472258101</v>
      </c>
      <c r="BG601" t="n">
        <v>24.22866670162704</v>
      </c>
      <c r="BH601" t="n">
        <v>629.775685253735</v>
      </c>
      <c r="BI601" t="n">
        <v>226.9359857053845</v>
      </c>
      <c r="BJ601" t="n">
        <v>48299.46009783747</v>
      </c>
      <c r="BK601" t="n">
        <v>39426.03773933115</v>
      </c>
      <c r="BL601" t="n">
        <v>52633.54193262835</v>
      </c>
      <c r="BM601" t="n">
        <v>34901.06313621452</v>
      </c>
      <c r="BN601" t="n">
        <v>22839.52325624275</v>
      </c>
      <c r="BO601" t="n">
        <v>8172.44026649422</v>
      </c>
      <c r="BP601" t="n">
        <v>0.1787867614359119</v>
      </c>
      <c r="BQ601" t="n">
        <v>3.352109441833831</v>
      </c>
      <c r="BR601" t="n">
        <v>114.780133221362</v>
      </c>
      <c r="BS601" t="n">
        <v>3859.995919152619</v>
      </c>
      <c r="BT601" t="n">
        <v>4910.962811609797</v>
      </c>
      <c r="BU601" t="n">
        <v>4227.065595490939</v>
      </c>
      <c r="BV601" t="n">
        <v>21280.33494447</v>
      </c>
      <c r="BW601" t="n">
        <v>1456.8825</v>
      </c>
      <c r="BX601" t="n">
        <v>36.618125</v>
      </c>
      <c r="BY601" t="inlineStr">
        <is>
          <t>2022-07-27 09:58:00</t>
        </is>
      </c>
      <c r="BZ601" t="inlineStr">
        <is>
          <t>2022-07-27 09:58:00</t>
        </is>
      </c>
      <c r="CA601" t="inlineStr">
        <is>
          <t>2022-07-27 09:58:00</t>
        </is>
      </c>
    </row>
    <row r="602">
      <c r="A602" t="n">
        <v>599</v>
      </c>
      <c r="B602" t="n">
        <v>205.7</v>
      </c>
      <c r="C602" t="n">
        <v>77.2</v>
      </c>
      <c r="D602" t="n">
        <v>989.3335627597205</v>
      </c>
      <c r="E602" t="n">
        <v>10.47756908392087</v>
      </c>
      <c r="F602" t="n">
        <v>160.5585496181942</v>
      </c>
      <c r="G602" t="n">
        <v>2965.727875378094</v>
      </c>
      <c r="H602" t="n">
        <v>184420.2355802608</v>
      </c>
      <c r="I602" t="n">
        <v>177837.8243682838</v>
      </c>
      <c r="J602" t="n">
        <v>332.3566817680889</v>
      </c>
      <c r="K602" t="n">
        <v>696.7679224576343</v>
      </c>
      <c r="L602" t="n">
        <v>-539.9212935760266</v>
      </c>
      <c r="M602" t="n">
        <v>2.357252582536349</v>
      </c>
      <c r="N602" t="n">
        <v>36.58961411997078</v>
      </c>
      <c r="O602" t="n">
        <v>568.9648944942358</v>
      </c>
      <c r="P602" t="n">
        <v>1.94846078257675</v>
      </c>
      <c r="Q602" t="n">
        <v>24.40747446295021</v>
      </c>
      <c r="R602" t="n">
        <v>235.8498549671231</v>
      </c>
      <c r="S602" t="n">
        <v>84.11255257156758</v>
      </c>
      <c r="T602" t="n">
        <v>1221.677286870115</v>
      </c>
      <c r="U602" t="n">
        <v>27199.41063429481</v>
      </c>
      <c r="V602" t="n">
        <v>305.3333333333334</v>
      </c>
      <c r="W602" t="n">
        <v>598.3</v>
      </c>
      <c r="X602" t="n">
        <v>227.1333333333334</v>
      </c>
      <c r="Y602" t="n">
        <v>0</v>
      </c>
      <c r="Z602" t="n">
        <v>0.5116586582574778</v>
      </c>
      <c r="AA602" t="n">
        <v>5.471809483328387</v>
      </c>
      <c r="AB602" t="n">
        <v>246.2259351910586</v>
      </c>
      <c r="AC602" t="n">
        <v>2429.25820851822</v>
      </c>
      <c r="AD602" t="n">
        <v>4368.219805002835</v>
      </c>
      <c r="AE602" t="n">
        <v>1.280296481897933</v>
      </c>
      <c r="AF602" t="n">
        <v>19.01222349056741</v>
      </c>
      <c r="AG602" t="n">
        <v>281.1745795785395</v>
      </c>
      <c r="AH602" t="n">
        <v>30140.74899675791</v>
      </c>
      <c r="AI602" t="n">
        <v>20981.95739531378</v>
      </c>
      <c r="AJ602" t="n">
        <v>61.74585745688358</v>
      </c>
      <c r="AK602" t="n">
        <v>19.90850544985652</v>
      </c>
      <c r="AL602" t="n">
        <v>21.74484314566186</v>
      </c>
      <c r="AM602" t="n">
        <v>0.408791799959598</v>
      </c>
      <c r="AN602" t="n">
        <v>12.18213965702057</v>
      </c>
      <c r="AO602" t="n">
        <v>333.1150395271126</v>
      </c>
      <c r="AP602" t="n">
        <v>927689.278814178</v>
      </c>
      <c r="AQ602" t="n">
        <v>0.2442451864628407</v>
      </c>
      <c r="AR602" t="n">
        <v>0.2565281357026585</v>
      </c>
      <c r="AS602" t="n">
        <v>0.117562727036477</v>
      </c>
      <c r="AT602" t="n">
        <v>0.1888554623373844</v>
      </c>
      <c r="AU602" t="n">
        <v>0.1928084884606393</v>
      </c>
      <c r="AV602" t="n">
        <v>7.961015194409981</v>
      </c>
      <c r="AW602" t="n">
        <v>134.6362981874138</v>
      </c>
      <c r="AX602" t="n">
        <v>5121.228462318261</v>
      </c>
      <c r="AY602" t="n">
        <v>95123.69040652311</v>
      </c>
      <c r="AZ602" t="n">
        <v>185739.9960186233</v>
      </c>
      <c r="BA602" t="n">
        <v>33580.93571206347</v>
      </c>
      <c r="BB602" t="n">
        <v>52237.42710555305</v>
      </c>
      <c r="BC602" t="n">
        <v>85818.36281761652</v>
      </c>
      <c r="BD602" t="n">
        <v>2.357252582536349</v>
      </c>
      <c r="BE602" t="n">
        <v>1.94846078257675</v>
      </c>
      <c r="BF602" t="n">
        <v>36.58961411997078</v>
      </c>
      <c r="BG602" t="n">
        <v>24.40747446295021</v>
      </c>
      <c r="BH602" t="n">
        <v>568.9648944942358</v>
      </c>
      <c r="BI602" t="n">
        <v>235.8498549671231</v>
      </c>
      <c r="BJ602" t="n">
        <v>50185.09898688506</v>
      </c>
      <c r="BK602" t="n">
        <v>41408.83259692646</v>
      </c>
      <c r="BL602" t="n">
        <v>52689.69508715565</v>
      </c>
      <c r="BM602" t="n">
        <v>35161.57325149571</v>
      </c>
      <c r="BN602" t="n">
        <v>20612.55217495201</v>
      </c>
      <c r="BO602" t="n">
        <v>8498.874206007906</v>
      </c>
      <c r="BP602" t="n">
        <v>0.1896314768978583</v>
      </c>
      <c r="BQ602" t="n">
        <v>3.360355263765752</v>
      </c>
      <c r="BR602" t="n">
        <v>113.8930207398429</v>
      </c>
      <c r="BS602" t="n">
        <v>4090.775294127937</v>
      </c>
      <c r="BT602" t="n">
        <v>4922.977242153819</v>
      </c>
      <c r="BU602" t="n">
        <v>4194.568870814674</v>
      </c>
      <c r="BV602" t="n">
        <v>21280.5</v>
      </c>
      <c r="BW602" t="n">
        <v>1457.0325</v>
      </c>
      <c r="BX602" t="n">
        <v>36.62088893</v>
      </c>
      <c r="BY602" t="inlineStr">
        <is>
          <t>2022-07-27 09:59:00</t>
        </is>
      </c>
      <c r="BZ602" t="inlineStr">
        <is>
          <t>2022-07-27 09:59:00</t>
        </is>
      </c>
      <c r="CA602" t="inlineStr">
        <is>
          <t>2022-07-27 09:59:00</t>
        </is>
      </c>
    </row>
    <row r="603">
      <c r="A603" t="n">
        <v>600</v>
      </c>
      <c r="B603" t="n">
        <v>205.7</v>
      </c>
      <c r="C603" t="n">
        <v>77.23333333333333</v>
      </c>
      <c r="D603" t="n">
        <v>989.4352696846448</v>
      </c>
      <c r="E603" t="n">
        <v>10.4723197310149</v>
      </c>
      <c r="F603" t="n">
        <v>160.6493249107169</v>
      </c>
      <c r="G603" t="n">
        <v>2963.910067794294</v>
      </c>
      <c r="H603" t="n">
        <v>184774.390950451</v>
      </c>
      <c r="I603" t="n">
        <v>177636.1242744308</v>
      </c>
      <c r="J603" t="n">
        <v>323.7296011545278</v>
      </c>
      <c r="K603" t="n">
        <v>696.7679224576343</v>
      </c>
      <c r="L603" t="n">
        <v>-539.9212935760266</v>
      </c>
      <c r="M603" t="n">
        <v>2.168381875802795</v>
      </c>
      <c r="N603" t="n">
        <v>35.66311570300277</v>
      </c>
      <c r="O603" t="n">
        <v>533.8800858055247</v>
      </c>
      <c r="P603" t="n">
        <v>2.14127102894926</v>
      </c>
      <c r="Q603" t="n">
        <v>23.10922880953931</v>
      </c>
      <c r="R603" t="n">
        <v>240.3291025758926</v>
      </c>
      <c r="S603" t="n">
        <v>84.54456373352505</v>
      </c>
      <c r="T603" t="n">
        <v>1224.08454368429</v>
      </c>
      <c r="U603" t="n">
        <v>27255.00963589579</v>
      </c>
      <c r="V603" t="n">
        <v>305.6333333333333</v>
      </c>
      <c r="W603" t="n">
        <v>598.7</v>
      </c>
      <c r="X603" t="n">
        <v>227.4333333333333</v>
      </c>
      <c r="Y603" t="n">
        <v>0</v>
      </c>
      <c r="Z603" t="n">
        <v>0.5141970755691287</v>
      </c>
      <c r="AA603" t="n">
        <v>5.481938282693109</v>
      </c>
      <c r="AB603" t="n">
        <v>246.6880261792576</v>
      </c>
      <c r="AC603" t="n">
        <v>2429.258544088493</v>
      </c>
      <c r="AD603" t="n">
        <v>4368.967336518867</v>
      </c>
      <c r="AE603" t="n">
        <v>1.281221445091627</v>
      </c>
      <c r="AF603" t="n">
        <v>19.01589817855703</v>
      </c>
      <c r="AG603" t="n">
        <v>281.3854045159874</v>
      </c>
      <c r="AH603" t="n">
        <v>30140.74912232791</v>
      </c>
      <c r="AI603" t="n">
        <v>20982.63714458343</v>
      </c>
      <c r="AJ603" t="n">
        <v>42.60100215224082</v>
      </c>
      <c r="AK603" t="n">
        <v>25.7884623185691</v>
      </c>
      <c r="AL603" t="n">
        <v>8.451707512379908</v>
      </c>
      <c r="AM603" t="n">
        <v>0.02711084685353438</v>
      </c>
      <c r="AN603" t="n">
        <v>12.55388689346347</v>
      </c>
      <c r="AO603" t="n">
        <v>293.550983229632</v>
      </c>
      <c r="AP603" t="n">
        <v>927787.6516449585</v>
      </c>
      <c r="AQ603" t="n">
        <v>0.2438845786063463</v>
      </c>
      <c r="AR603" t="n">
        <v>0.2570232766679991</v>
      </c>
      <c r="AS603" t="n">
        <v>0.1170624024485332</v>
      </c>
      <c r="AT603" t="n">
        <v>0.1892113928100422</v>
      </c>
      <c r="AU603" t="n">
        <v>0.1928183494670791</v>
      </c>
      <c r="AV603" t="n">
        <v>7.96087947668629</v>
      </c>
      <c r="AW603" t="n">
        <v>134.6326279803915</v>
      </c>
      <c r="AX603" t="n">
        <v>5123.617562292429</v>
      </c>
      <c r="AY603" t="n">
        <v>95123.69392652034</v>
      </c>
      <c r="AZ603" t="n">
        <v>185760.8398622948</v>
      </c>
      <c r="BA603" t="n">
        <v>37812.20701462609</v>
      </c>
      <c r="BB603" t="n">
        <v>50365.54308218202</v>
      </c>
      <c r="BC603" t="n">
        <v>88177.7500968081</v>
      </c>
      <c r="BD603" t="n">
        <v>2.168381875802795</v>
      </c>
      <c r="BE603" t="n">
        <v>2.14127102894926</v>
      </c>
      <c r="BF603" t="n">
        <v>35.66311570300277</v>
      </c>
      <c r="BG603" t="n">
        <v>23.10922880953931</v>
      </c>
      <c r="BH603" t="n">
        <v>533.8800858055247</v>
      </c>
      <c r="BI603" t="n">
        <v>240.3291025758926</v>
      </c>
      <c r="BJ603" t="n">
        <v>46164.53887296007</v>
      </c>
      <c r="BK603" t="n">
        <v>45513.21224614261</v>
      </c>
      <c r="BL603" t="n">
        <v>51339.06978206499</v>
      </c>
      <c r="BM603" t="n">
        <v>33269.02420772065</v>
      </c>
      <c r="BN603" t="n">
        <v>19327.71529283242</v>
      </c>
      <c r="BO603" t="n">
        <v>8662.908235178624</v>
      </c>
      <c r="BP603" t="n">
        <v>0.1847224036807951</v>
      </c>
      <c r="BQ603" t="n">
        <v>3.23164902686308</v>
      </c>
      <c r="BR603" t="n">
        <v>111.6626931017297</v>
      </c>
      <c r="BS603" t="n">
        <v>3986.270310113512</v>
      </c>
      <c r="BT603" t="n">
        <v>4735.351585725934</v>
      </c>
      <c r="BU603" t="n">
        <v>4112.89229010182</v>
      </c>
      <c r="BV603" t="n">
        <v>21287.3</v>
      </c>
      <c r="BW603" t="n">
        <v>1457.75889409</v>
      </c>
      <c r="BX603" t="n">
        <v>36.66780399</v>
      </c>
      <c r="BY603" t="inlineStr">
        <is>
          <t>2022-07-27 10:01:00</t>
        </is>
      </c>
      <c r="BZ603" t="inlineStr">
        <is>
          <t>2022-07-27 10:01:00</t>
        </is>
      </c>
      <c r="CA603" t="inlineStr">
        <is>
          <t>2022-07-27 10:01:00</t>
        </is>
      </c>
    </row>
    <row r="604">
      <c r="A604" t="n">
        <v>601</v>
      </c>
      <c r="B604" t="n">
        <v>205.7</v>
      </c>
      <c r="C604" t="n">
        <v>77.3</v>
      </c>
      <c r="D604" t="n">
        <v>989.4352696846448</v>
      </c>
      <c r="E604" t="n">
        <v>10.46899587695567</v>
      </c>
      <c r="F604" t="n">
        <v>160.6399767085234</v>
      </c>
      <c r="G604" t="n">
        <v>2962.683091634703</v>
      </c>
      <c r="H604" t="n">
        <v>184572.7750512382</v>
      </c>
      <c r="I604" t="n">
        <v>177962.6338822136</v>
      </c>
      <c r="J604" t="n">
        <v>331.9753434147664</v>
      </c>
      <c r="K604" t="n">
        <v>696.7679224576343</v>
      </c>
      <c r="L604" t="n">
        <v>-539.9212935760266</v>
      </c>
      <c r="M604" t="n">
        <v>2.086290458648814</v>
      </c>
      <c r="N604" t="n">
        <v>35.19023164517133</v>
      </c>
      <c r="O604" t="n">
        <v>559.054455068034</v>
      </c>
      <c r="P604" t="n">
        <v>2.283060031043697</v>
      </c>
      <c r="Q604" t="n">
        <v>22.75516188423113</v>
      </c>
      <c r="R604" t="n">
        <v>239.4551357203528</v>
      </c>
      <c r="S604" t="n">
        <v>84.81178874950392</v>
      </c>
      <c r="T604" t="n">
        <v>1228.240037141507</v>
      </c>
      <c r="U604" t="n">
        <v>27293.33578572004</v>
      </c>
      <c r="V604" t="n">
        <v>305.9666666666667</v>
      </c>
      <c r="W604" t="n">
        <v>599.1333333333333</v>
      </c>
      <c r="X604" t="n">
        <v>228.2333333333333</v>
      </c>
      <c r="Y604" t="n">
        <v>0</v>
      </c>
      <c r="Z604" t="n">
        <v>0.5155780923541136</v>
      </c>
      <c r="AA604" t="n">
        <v>5.487113407753273</v>
      </c>
      <c r="AB604" t="n">
        <v>246.9023611265971</v>
      </c>
      <c r="AC604" t="n">
        <v>2429.268030219279</v>
      </c>
      <c r="AD604" t="n">
        <v>4368.98766036029</v>
      </c>
      <c r="AE604" t="n">
        <v>1.281724831265781</v>
      </c>
      <c r="AF604" t="n">
        <v>19.01777590130702</v>
      </c>
      <c r="AG604" t="n">
        <v>281.46390698273</v>
      </c>
      <c r="AH604" t="n">
        <v>30140.75276706256</v>
      </c>
      <c r="AI604" t="n">
        <v>20982.64482338604</v>
      </c>
      <c r="AJ604" t="n">
        <v>32.9317897949733</v>
      </c>
      <c r="AK604" t="n">
        <v>48.34460387622812</v>
      </c>
      <c r="AL604" t="n">
        <v>12.29943853856219</v>
      </c>
      <c r="AM604" t="n">
        <v>-0.1967695723948842</v>
      </c>
      <c r="AN604" t="n">
        <v>12.43506976094021</v>
      </c>
      <c r="AO604" t="n">
        <v>319.599319347681</v>
      </c>
      <c r="AP604" t="n">
        <v>928220.3673494172</v>
      </c>
      <c r="AQ604" t="n">
        <v>0.2437863329851354</v>
      </c>
      <c r="AR604" t="n">
        <v>0.2570220332393996</v>
      </c>
      <c r="AS604" t="n">
        <v>0.1172495106735043</v>
      </c>
      <c r="AT604" t="n">
        <v>0.1895122047855691</v>
      </c>
      <c r="AU604" t="n">
        <v>0.1924299183163915</v>
      </c>
      <c r="AV604" t="n">
        <v>7.960107413855733</v>
      </c>
      <c r="AW604" t="n">
        <v>134.6178777658451</v>
      </c>
      <c r="AX604" t="n">
        <v>5122.491006853885</v>
      </c>
      <c r="AY604" t="n">
        <v>95117.27706294709</v>
      </c>
      <c r="AZ604" t="n">
        <v>185751.1200413327</v>
      </c>
      <c r="BA604" t="n">
        <v>42097.96631707139</v>
      </c>
      <c r="BB604" t="n">
        <v>48531.04840747568</v>
      </c>
      <c r="BC604" t="n">
        <v>90629.01472454707</v>
      </c>
      <c r="BD604" t="n">
        <v>2.086290458648814</v>
      </c>
      <c r="BE604" t="n">
        <v>2.283060031043697</v>
      </c>
      <c r="BF604" t="n">
        <v>35.19023164517133</v>
      </c>
      <c r="BG604" t="n">
        <v>22.75516188423113</v>
      </c>
      <c r="BH604" t="n">
        <v>559.054455068034</v>
      </c>
      <c r="BI604" t="n">
        <v>239.4551357203528</v>
      </c>
      <c r="BJ604" t="n">
        <v>44417.03424857811</v>
      </c>
      <c r="BK604" t="n">
        <v>48531.51727042751</v>
      </c>
      <c r="BL604" t="n">
        <v>50649.71884088784</v>
      </c>
      <c r="BM604" t="n">
        <v>32752.5685036975</v>
      </c>
      <c r="BN604" t="n">
        <v>20249.72656707182</v>
      </c>
      <c r="BO604" t="n">
        <v>8630.899199094478</v>
      </c>
      <c r="BP604" t="n">
        <v>0.1839984044886055</v>
      </c>
      <c r="BQ604" t="n">
        <v>3.165234452928764</v>
      </c>
      <c r="BR604" t="n">
        <v>116.0272943388727</v>
      </c>
      <c r="BS604" t="n">
        <v>3970.858322109614</v>
      </c>
      <c r="BT604" t="n">
        <v>4638.535149875986</v>
      </c>
      <c r="BU604" t="n">
        <v>4272.745810412185</v>
      </c>
      <c r="BV604" t="n">
        <v>21287.3</v>
      </c>
      <c r="BW604" t="n">
        <v>1456.7500075</v>
      </c>
      <c r="BX604" t="n">
        <v>36.625</v>
      </c>
      <c r="BY604" t="inlineStr">
        <is>
          <t>2022-07-27 10:01:00</t>
        </is>
      </c>
      <c r="BZ604" t="inlineStr">
        <is>
          <t>2022-07-27 10:02:00</t>
        </is>
      </c>
      <c r="CA604" t="inlineStr">
        <is>
          <t>2022-07-27 10:02:00</t>
        </is>
      </c>
    </row>
    <row r="605">
      <c r="A605" t="n">
        <v>602</v>
      </c>
      <c r="B605" t="n">
        <v>205.7</v>
      </c>
      <c r="C605" t="n">
        <v>77.3</v>
      </c>
      <c r="D605" t="n">
        <v>989.4352696846448</v>
      </c>
      <c r="E605" t="n">
        <v>10.46193597964521</v>
      </c>
      <c r="F605" t="n">
        <v>160.6415902093442</v>
      </c>
      <c r="G605" t="n">
        <v>2960.076037848673</v>
      </c>
      <c r="H605" t="n">
        <v>184570.7973309953</v>
      </c>
      <c r="I605" t="n">
        <v>178207.3552120184</v>
      </c>
      <c r="J605" t="n">
        <v>337.0681428431324</v>
      </c>
      <c r="K605" t="n">
        <v>696.7679224576343</v>
      </c>
      <c r="L605" t="n">
        <v>-539.9212935760266</v>
      </c>
      <c r="M605" t="n">
        <v>2.117412436108486</v>
      </c>
      <c r="N605" t="n">
        <v>35.86263701334211</v>
      </c>
      <c r="O605" t="n">
        <v>598.7158215026927</v>
      </c>
      <c r="P605" t="n">
        <v>2.312948867454216</v>
      </c>
      <c r="Q605" t="n">
        <v>23.34856762839834</v>
      </c>
      <c r="R605" t="n">
        <v>218.1677385759286</v>
      </c>
      <c r="S605" t="n">
        <v>84.88007810699551</v>
      </c>
      <c r="T605" t="n">
        <v>1230.902897643753</v>
      </c>
      <c r="U605" t="n">
        <v>27380.9227605068</v>
      </c>
      <c r="V605" t="n">
        <v>306.4333333333333</v>
      </c>
      <c r="W605" t="n">
        <v>599.5666666666666</v>
      </c>
      <c r="X605" t="n">
        <v>229.0666666666667</v>
      </c>
      <c r="Y605" t="n">
        <v>0</v>
      </c>
      <c r="Z605" t="n">
        <v>0.5157712381608649</v>
      </c>
      <c r="AA605" t="n">
        <v>5.487737243159995</v>
      </c>
      <c r="AB605" t="n">
        <v>247.1625447283326</v>
      </c>
      <c r="AC605" t="n">
        <v>2429.273014449298</v>
      </c>
      <c r="AD605" t="n">
        <v>4369.205293201718</v>
      </c>
      <c r="AE605" t="n">
        <v>1.281795702185322</v>
      </c>
      <c r="AF605" t="n">
        <v>19.01800747947996</v>
      </c>
      <c r="AG605" t="n">
        <v>281.5586488442303</v>
      </c>
      <c r="AH605" t="n">
        <v>30140.75467785028</v>
      </c>
      <c r="AI605" t="n">
        <v>20982.72387343345</v>
      </c>
      <c r="AJ605" t="n">
        <v>34.51195679931929</v>
      </c>
      <c r="AK605" t="n">
        <v>52.78097199143275</v>
      </c>
      <c r="AL605" t="n">
        <v>15.10196553935159</v>
      </c>
      <c r="AM605" t="n">
        <v>-0.1955364313457308</v>
      </c>
      <c r="AN605" t="n">
        <v>12.51406938494378</v>
      </c>
      <c r="AO605" t="n">
        <v>380.5480829267641</v>
      </c>
      <c r="AP605" t="n">
        <v>927920.0176264063</v>
      </c>
      <c r="AQ605" t="n">
        <v>0.24378394566606</v>
      </c>
      <c r="AR605" t="n">
        <v>0.2568750531231</v>
      </c>
      <c r="AS605" t="n">
        <v>0.117119284806577</v>
      </c>
      <c r="AT605" t="n">
        <v>0.1891160176526926</v>
      </c>
      <c r="AU605" t="n">
        <v>0.1931056987515705</v>
      </c>
      <c r="AV605" t="n">
        <v>7.960622056559595</v>
      </c>
      <c r="AW605" t="n">
        <v>134.6334821418277</v>
      </c>
      <c r="AX605" t="n">
        <v>5123.466993402641</v>
      </c>
      <c r="AY605" t="n">
        <v>95125.33466377147</v>
      </c>
      <c r="AZ605" t="n">
        <v>185759.4486529392</v>
      </c>
      <c r="BA605" t="n">
        <v>43818.10085186884</v>
      </c>
      <c r="BB605" t="n">
        <v>47526.99388225634</v>
      </c>
      <c r="BC605" t="n">
        <v>91345.09473412519</v>
      </c>
      <c r="BD605" t="n">
        <v>2.117412436108486</v>
      </c>
      <c r="BE605" t="n">
        <v>2.312948867454216</v>
      </c>
      <c r="BF605" t="n">
        <v>35.86263701334211</v>
      </c>
      <c r="BG605" t="n">
        <v>23.34856762839834</v>
      </c>
      <c r="BH605" t="n">
        <v>598.7158215026927</v>
      </c>
      <c r="BI605" t="n">
        <v>218.1677385759286</v>
      </c>
      <c r="BJ605" t="n">
        <v>45079.8083845505</v>
      </c>
      <c r="BK605" t="n">
        <v>49167.83745609704</v>
      </c>
      <c r="BL605" t="n">
        <v>51629.67401939283</v>
      </c>
      <c r="BM605" t="n">
        <v>33617.29220451204</v>
      </c>
      <c r="BN605" t="n">
        <v>21702.45948365023</v>
      </c>
      <c r="BO605" t="n">
        <v>7851.144026611359</v>
      </c>
      <c r="BP605" t="n">
        <v>0.1859886042709432</v>
      </c>
      <c r="BQ605" t="n">
        <v>3.244292221110049</v>
      </c>
      <c r="BR605" t="n">
        <v>119.0704806446869</v>
      </c>
      <c r="BS605" t="n">
        <v>4013.23510835972</v>
      </c>
      <c r="BT605" t="n">
        <v>4753.752953001289</v>
      </c>
      <c r="BU605" t="n">
        <v>4384.206813291066</v>
      </c>
      <c r="BV605" t="n">
        <v>21298.38</v>
      </c>
      <c r="BW605" t="n">
        <v>1457.3875</v>
      </c>
      <c r="BX605" t="n">
        <v>36.63</v>
      </c>
      <c r="BY605" t="inlineStr">
        <is>
          <t>2022-07-27 10:03:00</t>
        </is>
      </c>
      <c r="BZ605" t="inlineStr">
        <is>
          <t>2022-07-27 10:03:00</t>
        </is>
      </c>
      <c r="CA605" t="inlineStr">
        <is>
          <t>2022-07-27 10:03:00</t>
        </is>
      </c>
    </row>
    <row r="606">
      <c r="A606" t="n">
        <v>603</v>
      </c>
      <c r="B606" t="n">
        <v>205.7</v>
      </c>
      <c r="C606" t="n">
        <v>77.3</v>
      </c>
      <c r="D606" t="n">
        <v>989.6228020812063</v>
      </c>
      <c r="E606" t="n">
        <v>10.45484057565183</v>
      </c>
      <c r="F606" t="n">
        <v>160.6468875835024</v>
      </c>
      <c r="G606" t="n">
        <v>2963.125501307485</v>
      </c>
      <c r="H606" t="n">
        <v>184571.7098574179</v>
      </c>
      <c r="I606" t="n">
        <v>178418.6760821469</v>
      </c>
      <c r="J606" t="n">
        <v>333.6458135878204</v>
      </c>
      <c r="K606" t="n">
        <v>696.7679224576343</v>
      </c>
      <c r="L606" t="n">
        <v>-539.9212935760266</v>
      </c>
      <c r="M606" t="n">
        <v>1.957274274118134</v>
      </c>
      <c r="N606" t="n">
        <v>36.19883969742749</v>
      </c>
      <c r="O606" t="n">
        <v>603.8133396811598</v>
      </c>
      <c r="P606" t="n">
        <v>2.344589337847032</v>
      </c>
      <c r="Q606" t="n">
        <v>23.78068851852911</v>
      </c>
      <c r="R606" t="n">
        <v>207.33715423555</v>
      </c>
      <c r="S606" t="n">
        <v>85.10387110669964</v>
      </c>
      <c r="T606" t="n">
        <v>1231.77728489464</v>
      </c>
      <c r="U606" t="n">
        <v>27429.78359215048</v>
      </c>
      <c r="V606" t="n">
        <v>306.8</v>
      </c>
      <c r="W606" t="n">
        <v>599.9</v>
      </c>
      <c r="X606" t="n">
        <v>229.5666666666667</v>
      </c>
      <c r="Y606" t="n">
        <v>0</v>
      </c>
      <c r="Z606" t="n">
        <v>0.5176475487288713</v>
      </c>
      <c r="AA606" t="n">
        <v>5.488142962735655</v>
      </c>
      <c r="AB606" t="n">
        <v>247.5057064985999</v>
      </c>
      <c r="AC606" t="n">
        <v>2429.277252913755</v>
      </c>
      <c r="AD606" t="n">
        <v>4369.883669557446</v>
      </c>
      <c r="AE606" t="n">
        <v>1.282515121262411</v>
      </c>
      <c r="AF606" t="n">
        <v>19.01816318422944</v>
      </c>
      <c r="AG606" t="n">
        <v>281.7616290412422</v>
      </c>
      <c r="AH606" t="n">
        <v>30140.75621740569</v>
      </c>
      <c r="AI606" t="n">
        <v>20983.33498970168</v>
      </c>
      <c r="AJ606" t="n">
        <v>33.9458122676482</v>
      </c>
      <c r="AK606" t="n">
        <v>50.17135514255209</v>
      </c>
      <c r="AL606" t="n">
        <v>12.48149183887226</v>
      </c>
      <c r="AM606" t="n">
        <v>-0.3873150637288978</v>
      </c>
      <c r="AN606" t="n">
        <v>12.41815117889839</v>
      </c>
      <c r="AO606" t="n">
        <v>396.4761854456098</v>
      </c>
      <c r="AP606" t="n">
        <v>928156.073607165</v>
      </c>
      <c r="AQ606" t="n">
        <v>0.2436731425428</v>
      </c>
      <c r="AR606" t="n">
        <v>0.2569385567487761</v>
      </c>
      <c r="AS606" t="n">
        <v>0.1169935692659743</v>
      </c>
      <c r="AT606" t="n">
        <v>0.1892898889941409</v>
      </c>
      <c r="AU606" t="n">
        <v>0.1931048424483087</v>
      </c>
      <c r="AV606" t="n">
        <v>7.960486887239663</v>
      </c>
      <c r="AW606" t="n">
        <v>134.6264633903616</v>
      </c>
      <c r="AX606" t="n">
        <v>5128.796058813021</v>
      </c>
      <c r="AY606" t="n">
        <v>95127.01415315294</v>
      </c>
      <c r="AZ606" t="n">
        <v>185782.3242480612</v>
      </c>
      <c r="BA606" t="n">
        <v>44127.23318464288</v>
      </c>
      <c r="BB606" t="n">
        <v>48124.8414327534</v>
      </c>
      <c r="BC606" t="n">
        <v>92252.07461739628</v>
      </c>
      <c r="BD606" t="n">
        <v>1.957274274118134</v>
      </c>
      <c r="BE606" t="n">
        <v>2.344589337847032</v>
      </c>
      <c r="BF606" t="n">
        <v>36.19883969742749</v>
      </c>
      <c r="BG606" t="n">
        <v>23.78068851852911</v>
      </c>
      <c r="BH606" t="n">
        <v>603.8133396811598</v>
      </c>
      <c r="BI606" t="n">
        <v>207.33715423555</v>
      </c>
      <c r="BJ606" t="n">
        <v>41669.12495797845</v>
      </c>
      <c r="BK606" t="n">
        <v>49841.728217902</v>
      </c>
      <c r="BL606" t="n">
        <v>52119.65160864532</v>
      </c>
      <c r="BM606" t="n">
        <v>34247.0597882775</v>
      </c>
      <c r="BN606" t="n">
        <v>21889.18157452747</v>
      </c>
      <c r="BO606" t="n">
        <v>7454.419722223291</v>
      </c>
      <c r="BP606" t="n">
        <v>0.1817109891427672</v>
      </c>
      <c r="BQ606" t="n">
        <v>3.283821105200691</v>
      </c>
      <c r="BR606" t="n">
        <v>122.9833215889074</v>
      </c>
      <c r="BS606" t="n">
        <v>3922.128835866081</v>
      </c>
      <c r="BT606" t="n">
        <v>4811.361854563938</v>
      </c>
      <c r="BU606" t="n">
        <v>4527.534177077861</v>
      </c>
      <c r="BV606" t="n">
        <v>21298.38</v>
      </c>
      <c r="BW606" t="n">
        <v>1457.3875</v>
      </c>
      <c r="BX606" t="n">
        <v>36.63</v>
      </c>
      <c r="BY606" t="inlineStr">
        <is>
          <t>2022-07-27 10:03:00</t>
        </is>
      </c>
      <c r="BZ606" t="inlineStr">
        <is>
          <t>2022-07-27 10:03:00</t>
        </is>
      </c>
      <c r="CA606" t="inlineStr">
        <is>
          <t>2022-07-27 10:03:00</t>
        </is>
      </c>
    </row>
    <row r="607">
      <c r="A607" t="n">
        <v>604</v>
      </c>
      <c r="B607" t="n">
        <v>205.7333333333333</v>
      </c>
      <c r="C607" t="n">
        <v>77.3</v>
      </c>
      <c r="D607" t="n">
        <v>989.7370428948622</v>
      </c>
      <c r="E607" t="n">
        <v>10.44694579546687</v>
      </c>
      <c r="F607" t="n">
        <v>160.7391027527193</v>
      </c>
      <c r="G607" t="n">
        <v>2964.554340242365</v>
      </c>
      <c r="H607" t="n">
        <v>184562.0468930469</v>
      </c>
      <c r="I607" t="n">
        <v>178524.5862066463</v>
      </c>
      <c r="J607" t="n">
        <v>331.7193022036646</v>
      </c>
      <c r="K607" t="n">
        <v>696.7679224576343</v>
      </c>
      <c r="L607" t="n">
        <v>-539.9212935760266</v>
      </c>
      <c r="M607" t="n">
        <v>1.973329655870977</v>
      </c>
      <c r="N607" t="n">
        <v>36.19883969742749</v>
      </c>
      <c r="O607" t="n">
        <v>608.9186700841235</v>
      </c>
      <c r="P607" t="n">
        <v>2.358885242089014</v>
      </c>
      <c r="Q607" t="n">
        <v>23.06640653230823</v>
      </c>
      <c r="R607" t="n">
        <v>238.4406748657452</v>
      </c>
      <c r="S607" t="n">
        <v>85.32982773224495</v>
      </c>
      <c r="T607" t="n">
        <v>1232.941328225492</v>
      </c>
      <c r="U607" t="n">
        <v>27479.01379141436</v>
      </c>
      <c r="V607" t="n">
        <v>307.0333333333334</v>
      </c>
      <c r="W607" t="n">
        <v>600.2</v>
      </c>
      <c r="X607" t="n">
        <v>230.1</v>
      </c>
      <c r="Y607" t="n">
        <v>0</v>
      </c>
      <c r="Z607" t="n">
        <v>0.5188291729364097</v>
      </c>
      <c r="AA607" t="n">
        <v>5.48834679263989</v>
      </c>
      <c r="AB607" t="n">
        <v>247.7040807010152</v>
      </c>
      <c r="AC607" t="n">
        <v>2429.451117125714</v>
      </c>
      <c r="AD607" t="n">
        <v>4370.363176618159</v>
      </c>
      <c r="AE607" t="n">
        <v>1.282966925134446</v>
      </c>
      <c r="AF607" t="n">
        <v>19.01824387142904</v>
      </c>
      <c r="AG607" t="n">
        <v>281.8781466732397</v>
      </c>
      <c r="AH607" t="n">
        <v>30140.81954308775</v>
      </c>
      <c r="AI607" t="n">
        <v>20983.81433430388</v>
      </c>
      <c r="AJ607" t="n">
        <v>33.37176239014981</v>
      </c>
      <c r="AK607" t="n">
        <v>48.79148164637003</v>
      </c>
      <c r="AL607" t="n">
        <v>10.35456154012148</v>
      </c>
      <c r="AM607" t="n">
        <v>-0.3855555862180366</v>
      </c>
      <c r="AN607" t="n">
        <v>13.13243316511927</v>
      </c>
      <c r="AO607" t="n">
        <v>370.4779952183782</v>
      </c>
      <c r="AP607" t="n">
        <v>928337.1090451622</v>
      </c>
      <c r="AQ607" t="n">
        <v>0.2434852464097644</v>
      </c>
      <c r="AR607" t="n">
        <v>0.2568722352026208</v>
      </c>
      <c r="AS607" t="n">
        <v>0.1171580415762782</v>
      </c>
      <c r="AT607" t="n">
        <v>0.1891529274082357</v>
      </c>
      <c r="AU607" t="n">
        <v>0.1933315494031009</v>
      </c>
      <c r="AV607" t="n">
        <v>7.960649221297944</v>
      </c>
      <c r="AW607" t="n">
        <v>134.6227392864456</v>
      </c>
      <c r="AX607" t="n">
        <v>5131.123255337214</v>
      </c>
      <c r="AY607" t="n">
        <v>95126.5600337762</v>
      </c>
      <c r="AZ607" t="n">
        <v>185797.8169013932</v>
      </c>
      <c r="BA607" t="n">
        <v>44094.31290313478</v>
      </c>
      <c r="BB607" t="n">
        <v>48560.87625240326</v>
      </c>
      <c r="BC607" t="n">
        <v>92655.18915553804</v>
      </c>
      <c r="BD607" t="n">
        <v>1.973329655870977</v>
      </c>
      <c r="BE607" t="n">
        <v>2.358885242089014</v>
      </c>
      <c r="BF607" t="n">
        <v>36.19883969742749</v>
      </c>
      <c r="BG607" t="n">
        <v>23.06640653230823</v>
      </c>
      <c r="BH607" t="n">
        <v>608.9186700841235</v>
      </c>
      <c r="BI607" t="n">
        <v>238.4406748657452</v>
      </c>
      <c r="BJ607" t="n">
        <v>42011.1112980171</v>
      </c>
      <c r="BK607" t="n">
        <v>50146.20781889133</v>
      </c>
      <c r="BL607" t="n">
        <v>52119.65160864532</v>
      </c>
      <c r="BM607" t="n">
        <v>33205.96542259187</v>
      </c>
      <c r="BN607" t="n">
        <v>22076.23155792481</v>
      </c>
      <c r="BO607" t="n">
        <v>8593.881781011838</v>
      </c>
      <c r="BP607" t="n">
        <v>0.1881678168051329</v>
      </c>
      <c r="BQ607" t="n">
        <v>3.283821105200691</v>
      </c>
      <c r="BR607" t="n">
        <v>125.8865381617422</v>
      </c>
      <c r="BS607" t="n">
        <v>4059.651633641648</v>
      </c>
      <c r="BT607" t="n">
        <v>4811.361854563938</v>
      </c>
      <c r="BU607" t="n">
        <v>4633.884200273795</v>
      </c>
      <c r="BV607" t="n">
        <v>21298.7</v>
      </c>
      <c r="BW607" t="n">
        <v>1457.52</v>
      </c>
      <c r="BX607" t="n">
        <v>36.63447509</v>
      </c>
      <c r="BY607" t="inlineStr">
        <is>
          <t>2022-07-27 10:04:00</t>
        </is>
      </c>
      <c r="BZ607" t="inlineStr">
        <is>
          <t>2022-07-27 10:04:00</t>
        </is>
      </c>
      <c r="CA607" t="inlineStr">
        <is>
          <t>2022-07-27 10:04:00</t>
        </is>
      </c>
    </row>
    <row r="608">
      <c r="A608" t="n">
        <v>605</v>
      </c>
      <c r="B608" t="n">
        <v>205.8</v>
      </c>
      <c r="C608" t="n">
        <v>77.3</v>
      </c>
      <c r="D608" t="n">
        <v>989.8514937075206</v>
      </c>
      <c r="E608" t="n">
        <v>10.44492294903698</v>
      </c>
      <c r="F608" t="n">
        <v>160.7858087828258</v>
      </c>
      <c r="G608" t="n">
        <v>2966.282384962682</v>
      </c>
      <c r="H608" t="n">
        <v>184577.1505621684</v>
      </c>
      <c r="I608" t="n">
        <v>178543.3820208902</v>
      </c>
      <c r="J608" t="n">
        <v>321.973930323057</v>
      </c>
      <c r="K608" t="n">
        <v>696.7679224576343</v>
      </c>
      <c r="L608" t="n">
        <v>-539.9212935760266</v>
      </c>
      <c r="M608" t="n">
        <v>1.927943248445763</v>
      </c>
      <c r="N608" t="n">
        <v>35.96250866297127</v>
      </c>
      <c r="O608" t="n">
        <v>613.7603891064424</v>
      </c>
      <c r="P608" t="n">
        <v>2.33275446583332</v>
      </c>
      <c r="Q608" t="n">
        <v>22.87523618427803</v>
      </c>
      <c r="R608" t="n">
        <v>254.0937795513557</v>
      </c>
      <c r="S608" t="n">
        <v>85.62559234319261</v>
      </c>
      <c r="T608" t="n">
        <v>1233.904326771671</v>
      </c>
      <c r="U608" t="n">
        <v>27557.99628545141</v>
      </c>
      <c r="V608" t="n">
        <v>307.5666666666667</v>
      </c>
      <c r="W608" t="n">
        <v>600.5</v>
      </c>
      <c r="X608" t="n">
        <v>230.3666666666667</v>
      </c>
      <c r="Y608" t="n">
        <v>0</v>
      </c>
      <c r="Z608" t="n">
        <v>0.52087073379112</v>
      </c>
      <c r="AA608" t="n">
        <v>5.490954306178931</v>
      </c>
      <c r="AB608" t="n">
        <v>248.2540837225151</v>
      </c>
      <c r="AC608" t="n">
        <v>2429.537809678078</v>
      </c>
      <c r="AD608" t="n">
        <v>4370.93718049801</v>
      </c>
      <c r="AE608" t="n">
        <v>1.283752366851156</v>
      </c>
      <c r="AF608" t="n">
        <v>19.01919523912652</v>
      </c>
      <c r="AG608" t="n">
        <v>282.1215125760581</v>
      </c>
      <c r="AH608" t="n">
        <v>30140.85157015444</v>
      </c>
      <c r="AI608" t="n">
        <v>20984.38810673701</v>
      </c>
      <c r="AJ608" t="n">
        <v>25.5998735635459</v>
      </c>
      <c r="AK608" t="n">
        <v>37.29851707795154</v>
      </c>
      <c r="AL608" t="n">
        <v>6.626922602619476</v>
      </c>
      <c r="AM608" t="n">
        <v>-0.4048112173875577</v>
      </c>
      <c r="AN608" t="n">
        <v>13.08727247869324</v>
      </c>
      <c r="AO608" t="n">
        <v>359.6666095550867</v>
      </c>
      <c r="AP608" t="n">
        <v>928491.0403903561</v>
      </c>
      <c r="AQ608" t="n">
        <v>0.2432104860125065</v>
      </c>
      <c r="AR608" t="n">
        <v>0.257088090471378</v>
      </c>
      <c r="AS608" t="n">
        <v>0.1172124967753483</v>
      </c>
      <c r="AT608" t="n">
        <v>0.1891730345212858</v>
      </c>
      <c r="AU608" t="n">
        <v>0.1933158922194815</v>
      </c>
      <c r="AV608" t="n">
        <v>7.960895378099629</v>
      </c>
      <c r="AW608" t="n">
        <v>134.618404713741</v>
      </c>
      <c r="AX608" t="n">
        <v>5133.514829715828</v>
      </c>
      <c r="AY608" t="n">
        <v>95126.137785246</v>
      </c>
      <c r="AZ608" t="n">
        <v>185819.6350168294</v>
      </c>
      <c r="BA608" t="n">
        <v>44401.19448507646</v>
      </c>
      <c r="BB608" t="n">
        <v>47991.32851514986</v>
      </c>
      <c r="BC608" t="n">
        <v>92392.52300022633</v>
      </c>
      <c r="BD608" t="n">
        <v>1.927943248445763</v>
      </c>
      <c r="BE608" t="n">
        <v>2.33275446583332</v>
      </c>
      <c r="BF608" t="n">
        <v>35.96250866297127</v>
      </c>
      <c r="BG608" t="n">
        <v>22.87523618427803</v>
      </c>
      <c r="BH608" t="n">
        <v>613.7603891064424</v>
      </c>
      <c r="BI608" t="n">
        <v>254.0937795513557</v>
      </c>
      <c r="BJ608" t="n">
        <v>41043.77873594419</v>
      </c>
      <c r="BK608" t="n">
        <v>49589.47725883711</v>
      </c>
      <c r="BL608" t="n">
        <v>51774.9332535116</v>
      </c>
      <c r="BM608" t="n">
        <v>32927.57294682401</v>
      </c>
      <c r="BN608" t="n">
        <v>22253.60817432758</v>
      </c>
      <c r="BO608" t="n">
        <v>9167.325054697996</v>
      </c>
      <c r="BP608" t="n">
        <v>0.1914812371377014</v>
      </c>
      <c r="BQ608" t="n">
        <v>3.27621635132905</v>
      </c>
      <c r="BR608" t="n">
        <v>130.1403313230475</v>
      </c>
      <c r="BS608" t="n">
        <v>4130.215601049245</v>
      </c>
      <c r="BT608" t="n">
        <v>4800.269370447916</v>
      </c>
      <c r="BU608" t="n">
        <v>4789.776700224738</v>
      </c>
      <c r="BV608" t="n">
        <v>21305.54999999</v>
      </c>
      <c r="BW608" t="n">
        <v>1458.625</v>
      </c>
      <c r="BX608" t="n">
        <v>36.65000019</v>
      </c>
      <c r="BY608" t="inlineStr">
        <is>
          <t>2022-07-27 10:05:00</t>
        </is>
      </c>
      <c r="BZ608" t="inlineStr">
        <is>
          <t>2022-07-27 10:05:00</t>
        </is>
      </c>
      <c r="CA608" t="inlineStr">
        <is>
          <t>2022-07-27 10:05:00</t>
        </is>
      </c>
    </row>
    <row r="609">
      <c r="A609" t="n">
        <v>606</v>
      </c>
      <c r="B609" t="n">
        <v>205.8</v>
      </c>
      <c r="C609" t="n">
        <v>77.3</v>
      </c>
      <c r="D609" t="n">
        <v>989.8982126587114</v>
      </c>
      <c r="E609" t="n">
        <v>10.44560260996034</v>
      </c>
      <c r="F609" t="n">
        <v>160.7942542547166</v>
      </c>
      <c r="G609" t="n">
        <v>2963.740883617907</v>
      </c>
      <c r="H609" t="n">
        <v>184574.769894108</v>
      </c>
      <c r="I609" t="n">
        <v>178669.4364252542</v>
      </c>
      <c r="J609" t="n">
        <v>308.7375540352274</v>
      </c>
      <c r="K609" t="n">
        <v>696.7679224576343</v>
      </c>
      <c r="L609" t="n">
        <v>-539.9212935760266</v>
      </c>
      <c r="M609" t="n">
        <v>1.879688777900461</v>
      </c>
      <c r="N609" t="n">
        <v>30.47215354990349</v>
      </c>
      <c r="O609" t="n">
        <v>613.8499694264567</v>
      </c>
      <c r="P609" t="n">
        <v>2.274802557914093</v>
      </c>
      <c r="Q609" t="n">
        <v>22.91956470160837</v>
      </c>
      <c r="R609" t="n">
        <v>250.4102030391944</v>
      </c>
      <c r="S609" t="n">
        <v>85.82936399061887</v>
      </c>
      <c r="T609" t="n">
        <v>1240.247230646195</v>
      </c>
      <c r="U609" t="n">
        <v>27611.89772676435</v>
      </c>
      <c r="V609" t="n">
        <v>308.1333333333333</v>
      </c>
      <c r="W609" t="n">
        <v>601</v>
      </c>
      <c r="X609" t="n">
        <v>230.5333333333334</v>
      </c>
      <c r="Y609" t="n">
        <v>0</v>
      </c>
      <c r="Z609" t="n">
        <v>0.5218252885074077</v>
      </c>
      <c r="AA609" t="n">
        <v>5.555918083778957</v>
      </c>
      <c r="AB609" t="n">
        <v>248.4960278989534</v>
      </c>
      <c r="AC609" t="n">
        <v>2429.593618090914</v>
      </c>
      <c r="AD609" t="n">
        <v>4371.44223212462</v>
      </c>
      <c r="AE609" t="n">
        <v>1.284121495881994</v>
      </c>
      <c r="AF609" t="n">
        <v>19.04342818810473</v>
      </c>
      <c r="AG609" t="n">
        <v>282.2190742444047</v>
      </c>
      <c r="AH609" t="n">
        <v>30140.87300415283</v>
      </c>
      <c r="AI609" t="n">
        <v>20984.89300242223</v>
      </c>
      <c r="AJ609" t="n">
        <v>23.47918964390704</v>
      </c>
      <c r="AK609" t="n">
        <v>21.14642601895977</v>
      </c>
      <c r="AL609" t="n">
        <v>8.851313422102395</v>
      </c>
      <c r="AM609" t="n">
        <v>-0.3951137800136336</v>
      </c>
      <c r="AN609" t="n">
        <v>7.552588848295116</v>
      </c>
      <c r="AO609" t="n">
        <v>363.4397663872622</v>
      </c>
      <c r="AP609" t="n">
        <v>928913.0996245127</v>
      </c>
      <c r="AQ609" t="n">
        <v>0.2431979152856782</v>
      </c>
      <c r="AR609" t="n">
        <v>0.2571521280355935</v>
      </c>
      <c r="AS609" t="n">
        <v>0.1173058448316782</v>
      </c>
      <c r="AT609" t="n">
        <v>0.1890981325123603</v>
      </c>
      <c r="AU609" t="n">
        <v>0.1932459793346899</v>
      </c>
      <c r="AV609" t="n">
        <v>7.961210752646124</v>
      </c>
      <c r="AW609" t="n">
        <v>134.6128429210574</v>
      </c>
      <c r="AX609" t="n">
        <v>5133.95605167611</v>
      </c>
      <c r="AY609" t="n">
        <v>95125.2022217476</v>
      </c>
      <c r="AZ609" t="n">
        <v>185845.1440163733</v>
      </c>
      <c r="BA609" t="n">
        <v>42926.98557879972</v>
      </c>
      <c r="BB609" t="n">
        <v>48157.58104674164</v>
      </c>
      <c r="BC609" t="n">
        <v>91084.56662554137</v>
      </c>
      <c r="BD609" t="n">
        <v>1.879688777900461</v>
      </c>
      <c r="BE609" t="n">
        <v>2.274802557914093</v>
      </c>
      <c r="BF609" t="n">
        <v>30.47215354990349</v>
      </c>
      <c r="BG609" t="n">
        <v>22.91956470160837</v>
      </c>
      <c r="BH609" t="n">
        <v>613.8499694264567</v>
      </c>
      <c r="BI609" t="n">
        <v>250.4102030391944</v>
      </c>
      <c r="BJ609" t="n">
        <v>40015.6907010182</v>
      </c>
      <c r="BK609" t="n">
        <v>48354.76360348904</v>
      </c>
      <c r="BL609" t="n">
        <v>43766.56402671312</v>
      </c>
      <c r="BM609" t="n">
        <v>32992.23163041499</v>
      </c>
      <c r="BN609" t="n">
        <v>22256.89129307312</v>
      </c>
      <c r="BO609" t="n">
        <v>9032.370598737247</v>
      </c>
      <c r="BP609" t="n">
        <v>0.190928081685831</v>
      </c>
      <c r="BQ609" t="n">
        <v>2.882185230930365</v>
      </c>
      <c r="BR609" t="n">
        <v>131.9767235230665</v>
      </c>
      <c r="BS609" t="n">
        <v>4118.430319911655</v>
      </c>
      <c r="BT609" t="n">
        <v>4225.525727456386</v>
      </c>
      <c r="BU609" t="n">
        <v>4857.080474704346</v>
      </c>
      <c r="BV609" t="n">
        <v>21305.915</v>
      </c>
      <c r="BW609" t="n">
        <v>1458.625</v>
      </c>
      <c r="BX609" t="n">
        <v>36.6368</v>
      </c>
      <c r="BY609" t="inlineStr">
        <is>
          <t>2022-07-27 10:06:00</t>
        </is>
      </c>
      <c r="BZ609" t="inlineStr">
        <is>
          <t>2022-07-27 10:05:00</t>
        </is>
      </c>
      <c r="CA609" t="inlineStr">
        <is>
          <t>2022-07-27 10:06:00</t>
        </is>
      </c>
    </row>
    <row r="610">
      <c r="A610" t="n">
        <v>607</v>
      </c>
      <c r="B610" t="n">
        <v>205.8</v>
      </c>
      <c r="C610" t="n">
        <v>77.3</v>
      </c>
      <c r="D610" t="n">
        <v>989.9444371958468</v>
      </c>
      <c r="E610" t="n">
        <v>10.43938038837136</v>
      </c>
      <c r="F610" t="n">
        <v>160.9021454198866</v>
      </c>
      <c r="G610" t="n">
        <v>2961.817460645053</v>
      </c>
      <c r="H610" t="n">
        <v>184603.0057826005</v>
      </c>
      <c r="I610" t="n">
        <v>178737.1295410968</v>
      </c>
      <c r="J610" t="n">
        <v>302.2375924144833</v>
      </c>
      <c r="K610" t="n">
        <v>696.7679224576343</v>
      </c>
      <c r="L610" t="n">
        <v>-539.9212935760266</v>
      </c>
      <c r="M610" t="n">
        <v>1.88317288863414</v>
      </c>
      <c r="N610" t="n">
        <v>26.89273747510344</v>
      </c>
      <c r="O610" t="n">
        <v>607.2991927673534</v>
      </c>
      <c r="P610" t="n">
        <v>2.248421166524562</v>
      </c>
      <c r="Q610" t="n">
        <v>22.88694844146624</v>
      </c>
      <c r="R610" t="n">
        <v>248.5684147831138</v>
      </c>
      <c r="S610" t="n">
        <v>85.88665093434098</v>
      </c>
      <c r="T610" t="n">
        <v>1244.763835441895</v>
      </c>
      <c r="U610" t="n">
        <v>27631.70130220334</v>
      </c>
      <c r="V610" t="n">
        <v>308.7666666666667</v>
      </c>
      <c r="W610" t="n">
        <v>601.2666666666667</v>
      </c>
      <c r="X610" t="n">
        <v>230.7333333333333</v>
      </c>
      <c r="Y610" t="n">
        <v>0</v>
      </c>
      <c r="Z610" t="n">
        <v>0.5218793285087162</v>
      </c>
      <c r="AA610" t="n">
        <v>5.599850306782398</v>
      </c>
      <c r="AB610" t="n">
        <v>248.5741241097713</v>
      </c>
      <c r="AC610" t="n">
        <v>2429.621656036421</v>
      </c>
      <c r="AD610" t="n">
        <v>4371.814918022595</v>
      </c>
      <c r="AE610" t="n">
        <v>1.284143584771795</v>
      </c>
      <c r="AF610" t="n">
        <v>19.05985433804259</v>
      </c>
      <c r="AG610" t="n">
        <v>282.2560369390176</v>
      </c>
      <c r="AH610" t="n">
        <v>30140.88377285722</v>
      </c>
      <c r="AI610" t="n">
        <v>20985.2656520838</v>
      </c>
      <c r="AJ610" t="n">
        <v>23.23024833715314</v>
      </c>
      <c r="AK610" t="n">
        <v>14.90858295761383</v>
      </c>
      <c r="AL610" t="n">
        <v>12.08385435288275</v>
      </c>
      <c r="AM610" t="n">
        <v>-0.3652482778904228</v>
      </c>
      <c r="AN610" t="n">
        <v>4.005789033637204</v>
      </c>
      <c r="AO610" t="n">
        <v>358.7307779842394</v>
      </c>
      <c r="AP610" t="n">
        <v>928931.1483643331</v>
      </c>
      <c r="AQ610" t="n">
        <v>0.2432041243456208</v>
      </c>
      <c r="AR610" t="n">
        <v>0.2571615465947453</v>
      </c>
      <c r="AS610" t="n">
        <v>0.1171152621738456</v>
      </c>
      <c r="AT610" t="n">
        <v>0.1890911055919705</v>
      </c>
      <c r="AU610" t="n">
        <v>0.1934279612938178</v>
      </c>
      <c r="AV610" t="n">
        <v>7.961675714245213</v>
      </c>
      <c r="AW610" t="n">
        <v>134.6260533855372</v>
      </c>
      <c r="AX610" t="n">
        <v>5134.920835059201</v>
      </c>
      <c r="AY610" t="n">
        <v>95128.43536905257</v>
      </c>
      <c r="AZ610" t="n">
        <v>185864.9593716308</v>
      </c>
      <c r="BA610" t="n">
        <v>42025.86750963669</v>
      </c>
      <c r="BB610" t="n">
        <v>48380.17309170686</v>
      </c>
      <c r="BC610" t="n">
        <v>90406.04060134354</v>
      </c>
      <c r="BD610" t="n">
        <v>1.88317288863414</v>
      </c>
      <c r="BE610" t="n">
        <v>2.248421166524562</v>
      </c>
      <c r="BF610" t="n">
        <v>26.89273747510344</v>
      </c>
      <c r="BG610" t="n">
        <v>22.88694844146624</v>
      </c>
      <c r="BH610" t="n">
        <v>607.2991927673534</v>
      </c>
      <c r="BI610" t="n">
        <v>248.5684147831138</v>
      </c>
      <c r="BJ610" t="n">
        <v>40089.90365328985</v>
      </c>
      <c r="BK610" t="n">
        <v>47792.70563975714</v>
      </c>
      <c r="BL610" t="n">
        <v>38545.93354927292</v>
      </c>
      <c r="BM610" t="n">
        <v>32944.65673796517</v>
      </c>
      <c r="BN610" t="n">
        <v>22016.93306866184</v>
      </c>
      <c r="BO610" t="n">
        <v>8964.89337075687</v>
      </c>
      <c r="BP610" t="n">
        <v>0.1912112944178884</v>
      </c>
      <c r="BQ610" t="n">
        <v>2.56182372481529</v>
      </c>
      <c r="BR610" t="n">
        <v>131.457635611364</v>
      </c>
      <c r="BS610" t="n">
        <v>4124.462864389568</v>
      </c>
      <c r="BT610" t="n">
        <v>3758.29384745625</v>
      </c>
      <c r="BU610" t="n">
        <v>4838.066024954727</v>
      </c>
      <c r="BV610" t="n">
        <v>21300.4</v>
      </c>
      <c r="BW610" t="n">
        <v>1458.1825</v>
      </c>
      <c r="BX610" t="n">
        <v>36.6305</v>
      </c>
      <c r="BY610" t="inlineStr">
        <is>
          <t>2022-07-27 10:07:00</t>
        </is>
      </c>
      <c r="BZ610" t="inlineStr">
        <is>
          <t>2022-07-27 10:07:00</t>
        </is>
      </c>
      <c r="CA610" t="inlineStr">
        <is>
          <t>2022-07-27 10:07:00</t>
        </is>
      </c>
    </row>
    <row r="611">
      <c r="A611" t="n">
        <v>608</v>
      </c>
      <c r="B611" t="n">
        <v>205.8</v>
      </c>
      <c r="C611" t="n">
        <v>77.33333333333334</v>
      </c>
      <c r="D611" t="n">
        <v>989.9998343039661</v>
      </c>
      <c r="E611" t="n">
        <v>10.44144118555674</v>
      </c>
      <c r="F611" t="n">
        <v>160.8873114152303</v>
      </c>
      <c r="G611" t="n">
        <v>2964.883612860256</v>
      </c>
      <c r="H611" t="n">
        <v>184639.8823140111</v>
      </c>
      <c r="I611" t="n">
        <v>178633.116820171</v>
      </c>
      <c r="J611" t="n">
        <v>290.5109522234889</v>
      </c>
      <c r="K611" t="n">
        <v>696.7679224576343</v>
      </c>
      <c r="L611" t="n">
        <v>-539.9212935760266</v>
      </c>
      <c r="M611" t="n">
        <v>1.809059094239267</v>
      </c>
      <c r="N611" t="n">
        <v>25.77367146849256</v>
      </c>
      <c r="O611" t="n">
        <v>549.4492260592025</v>
      </c>
      <c r="P611" t="n">
        <v>2.348074032652998</v>
      </c>
      <c r="Q611" t="n">
        <v>22.66418283264817</v>
      </c>
      <c r="R611" t="n">
        <v>248.5684147831138</v>
      </c>
      <c r="S611" t="n">
        <v>86.10039359232165</v>
      </c>
      <c r="T611" t="n">
        <v>1246.459372971548</v>
      </c>
      <c r="U611" t="n">
        <v>27693.10810699242</v>
      </c>
      <c r="V611" t="n">
        <v>309.3333333333334</v>
      </c>
      <c r="W611" t="n">
        <v>601.5666666666667</v>
      </c>
      <c r="X611" t="n">
        <v>231.1333333333334</v>
      </c>
      <c r="Y611" t="n">
        <v>0</v>
      </c>
      <c r="Z611" t="n">
        <v>0.5231451651338622</v>
      </c>
      <c r="AA611" t="n">
        <v>5.612848253332828</v>
      </c>
      <c r="AB611" t="n">
        <v>249.3266010374423</v>
      </c>
      <c r="AC611" t="n">
        <v>2429.621915236546</v>
      </c>
      <c r="AD611" t="n">
        <v>4371.927854787535</v>
      </c>
      <c r="AE611" t="n">
        <v>1.284611653048572</v>
      </c>
      <c r="AF611" t="n">
        <v>19.0646937357762</v>
      </c>
      <c r="AG611" t="n">
        <v>282.5472146226135</v>
      </c>
      <c r="AH611" t="n">
        <v>30140.88386845363</v>
      </c>
      <c r="AI611" t="n">
        <v>20985.37705905273</v>
      </c>
      <c r="AJ611" t="n">
        <v>16.07134434543977</v>
      </c>
      <c r="AK611" t="n">
        <v>14.9955826736979</v>
      </c>
      <c r="AL611" t="n">
        <v>8.233735833587115</v>
      </c>
      <c r="AM611" t="n">
        <v>-0.5390149384137325</v>
      </c>
      <c r="AN611" t="n">
        <v>3.109488635844384</v>
      </c>
      <c r="AO611" t="n">
        <v>300.8808112760886</v>
      </c>
      <c r="AP611" t="n">
        <v>928831.7171284931</v>
      </c>
      <c r="AQ611" t="n">
        <v>0.2429030725856575</v>
      </c>
      <c r="AR611" t="n">
        <v>0.2573966092757039</v>
      </c>
      <c r="AS611" t="n">
        <v>0.1170678528325672</v>
      </c>
      <c r="AT611" t="n">
        <v>0.1891686664432774</v>
      </c>
      <c r="AU611" t="n">
        <v>0.193463798862794</v>
      </c>
      <c r="AV611" t="n">
        <v>7.961671220526571</v>
      </c>
      <c r="AW611" t="n">
        <v>134.6342349252461</v>
      </c>
      <c r="AX611" t="n">
        <v>5136.676076600244</v>
      </c>
      <c r="AY611" t="n">
        <v>95127.63885651653</v>
      </c>
      <c r="AZ611" t="n">
        <v>185860.0152489584</v>
      </c>
      <c r="BA611" t="n">
        <v>43811.57121281011</v>
      </c>
      <c r="BB611" t="n">
        <v>48392.18586828939</v>
      </c>
      <c r="BC611" t="n">
        <v>92203.75708109951</v>
      </c>
      <c r="BD611" t="n">
        <v>1.809059094239267</v>
      </c>
      <c r="BE611" t="n">
        <v>2.348074032652998</v>
      </c>
      <c r="BF611" t="n">
        <v>25.77367146849256</v>
      </c>
      <c r="BG611" t="n">
        <v>22.66418283264817</v>
      </c>
      <c r="BH611" t="n">
        <v>549.4492260592025</v>
      </c>
      <c r="BI611" t="n">
        <v>248.5684147831138</v>
      </c>
      <c r="BJ611" t="n">
        <v>38511.25018716131</v>
      </c>
      <c r="BK611" t="n">
        <v>49915.35154943927</v>
      </c>
      <c r="BL611" t="n">
        <v>36914.13108208804</v>
      </c>
      <c r="BM611" t="n">
        <v>32619.82382558482</v>
      </c>
      <c r="BN611" t="n">
        <v>19897.85986315892</v>
      </c>
      <c r="BO611" t="n">
        <v>8964.89337075687</v>
      </c>
      <c r="BP611" t="n">
        <v>0.1972740372253952</v>
      </c>
      <c r="BQ611" t="n">
        <v>2.420142389442185</v>
      </c>
      <c r="BR611" t="n">
        <v>124.2430155303698</v>
      </c>
      <c r="BS611" t="n">
        <v>4253.601711286586</v>
      </c>
      <c r="BT611" t="n">
        <v>3551.696603638555</v>
      </c>
      <c r="BU611" t="n">
        <v>4573.790884077871</v>
      </c>
      <c r="BV611" t="n">
        <v>21300.4</v>
      </c>
      <c r="BW611" t="n">
        <v>1458.1825</v>
      </c>
      <c r="BX611" t="n">
        <v>36.6305</v>
      </c>
      <c r="BY611" t="inlineStr">
        <is>
          <t>2022-07-27 10:07:00</t>
        </is>
      </c>
      <c r="BZ611" t="inlineStr">
        <is>
          <t>2022-07-27 10:07:00</t>
        </is>
      </c>
      <c r="CA611" t="inlineStr">
        <is>
          <t>2022-07-27 10:07:00</t>
        </is>
      </c>
    </row>
    <row r="612">
      <c r="A612" t="n">
        <v>609</v>
      </c>
      <c r="B612" t="n">
        <v>205.8</v>
      </c>
      <c r="C612" t="n">
        <v>77.40000000000001</v>
      </c>
      <c r="D612" t="n">
        <v>990.1270465627782</v>
      </c>
      <c r="E612" t="n">
        <v>10.44170630678865</v>
      </c>
      <c r="F612" t="n">
        <v>160.8629102651412</v>
      </c>
      <c r="G612" t="n">
        <v>2963.86560394204</v>
      </c>
      <c r="H612" t="n">
        <v>184783.3855455029</v>
      </c>
      <c r="I612" t="n">
        <v>178683.904656363</v>
      </c>
      <c r="J612" t="n">
        <v>285.2180260242775</v>
      </c>
      <c r="K612" t="n">
        <v>696.7679224576343</v>
      </c>
      <c r="L612" t="n">
        <v>-539.9212935760266</v>
      </c>
      <c r="M612" t="n">
        <v>1.988791975320644</v>
      </c>
      <c r="N612" t="n">
        <v>29.59717643817283</v>
      </c>
      <c r="O612" t="n">
        <v>549.8422184902164</v>
      </c>
      <c r="P612" t="n">
        <v>2.398884998590677</v>
      </c>
      <c r="Q612" t="n">
        <v>22.55280002823914</v>
      </c>
      <c r="R612" t="n">
        <v>253.8875711197214</v>
      </c>
      <c r="S612" t="n">
        <v>86.42395760119663</v>
      </c>
      <c r="T612" t="n">
        <v>1251.611346106713</v>
      </c>
      <c r="U612" t="n">
        <v>27759.19554671836</v>
      </c>
      <c r="V612" t="n">
        <v>310.0333333333334</v>
      </c>
      <c r="W612" t="n">
        <v>601.8333333333333</v>
      </c>
      <c r="X612" t="n">
        <v>231.7</v>
      </c>
      <c r="Y612" t="n">
        <v>0</v>
      </c>
      <c r="Z612" t="n">
        <v>0.5238144906415134</v>
      </c>
      <c r="AA612" t="n">
        <v>5.618795011315047</v>
      </c>
      <c r="AB612" t="n">
        <v>249.8042432944525</v>
      </c>
      <c r="AC612" t="n">
        <v>2429.928092904977</v>
      </c>
      <c r="AD612" t="n">
        <v>4372.396695522344</v>
      </c>
      <c r="AE612" t="n">
        <v>1.284859458302612</v>
      </c>
      <c r="AF612" t="n">
        <v>19.06689535507324</v>
      </c>
      <c r="AG612" t="n">
        <v>282.7460590641296</v>
      </c>
      <c r="AH612" t="n">
        <v>30141.1879093821</v>
      </c>
      <c r="AI612" t="n">
        <v>20985.83911134043</v>
      </c>
      <c r="AJ612" t="n">
        <v>14.11724541136405</v>
      </c>
      <c r="AK612" t="n">
        <v>15.31722230985617</v>
      </c>
      <c r="AL612" t="n">
        <v>7.251748027441932</v>
      </c>
      <c r="AM612" t="n">
        <v>-0.4100930232700332</v>
      </c>
      <c r="AN612" t="n">
        <v>7.044376409933686</v>
      </c>
      <c r="AO612" t="n">
        <v>295.954647370495</v>
      </c>
      <c r="AP612" t="n">
        <v>928904.5462309429</v>
      </c>
      <c r="AQ612" t="n">
        <v>0.2430922091038057</v>
      </c>
      <c r="AR612" t="n">
        <v>0.2572234617260668</v>
      </c>
      <c r="AS612" t="n">
        <v>0.1172477575197521</v>
      </c>
      <c r="AT612" t="n">
        <v>0.1891889437725055</v>
      </c>
      <c r="AU612" t="n">
        <v>0.1932476278778699</v>
      </c>
      <c r="AV612" t="n">
        <v>7.961703292101847</v>
      </c>
      <c r="AW612" t="n">
        <v>134.6371125004274</v>
      </c>
      <c r="AX612" t="n">
        <v>5138.679884447605</v>
      </c>
      <c r="AY612" t="n">
        <v>95146.56909524526</v>
      </c>
      <c r="AZ612" t="n">
        <v>185900.0719183144</v>
      </c>
      <c r="BA612" t="n">
        <v>44775.48590790782</v>
      </c>
      <c r="BB612" t="n">
        <v>48542.96288060826</v>
      </c>
      <c r="BC612" t="n">
        <v>93318.44878851609</v>
      </c>
      <c r="BD612" t="n">
        <v>1.988791975320644</v>
      </c>
      <c r="BE612" t="n">
        <v>2.398884998590677</v>
      </c>
      <c r="BF612" t="n">
        <v>29.59717643817283</v>
      </c>
      <c r="BG612" t="n">
        <v>22.55280002823914</v>
      </c>
      <c r="BH612" t="n">
        <v>549.8422184902164</v>
      </c>
      <c r="BI612" t="n">
        <v>253.8875711197214</v>
      </c>
      <c r="BJ612" t="n">
        <v>42340.32896192616</v>
      </c>
      <c r="BK612" t="n">
        <v>50997.64544829821</v>
      </c>
      <c r="BL612" t="n">
        <v>42489.36392704009</v>
      </c>
      <c r="BM612" t="n">
        <v>32457.40736939465</v>
      </c>
      <c r="BN612" t="n">
        <v>19912.06161043183</v>
      </c>
      <c r="BO612" t="n">
        <v>9159.699492850621</v>
      </c>
      <c r="BP612" t="n">
        <v>0.2183132086039284</v>
      </c>
      <c r="BQ612" t="n">
        <v>2.633556436487265</v>
      </c>
      <c r="BR612" t="n">
        <v>127.0431515279783</v>
      </c>
      <c r="BS612" t="n">
        <v>4701.802328848001</v>
      </c>
      <c r="BT612" t="n">
        <v>3862.885011648608</v>
      </c>
      <c r="BU612" t="n">
        <v>4676.317322019848</v>
      </c>
      <c r="BV612" t="n">
        <v>21303.6</v>
      </c>
      <c r="BW612" t="n">
        <v>1458.15</v>
      </c>
      <c r="BX612" t="n">
        <v>36.6235</v>
      </c>
      <c r="BY612" t="inlineStr">
        <is>
          <t>2022-07-27 10:09:00</t>
        </is>
      </c>
      <c r="BZ612" t="inlineStr">
        <is>
          <t>2022-07-27 10:09:00</t>
        </is>
      </c>
      <c r="CA612" t="inlineStr">
        <is>
          <t>2022-07-27 10:09:00</t>
        </is>
      </c>
    </row>
    <row r="613">
      <c r="A613" t="n">
        <v>610</v>
      </c>
      <c r="B613" t="n">
        <v>205.8</v>
      </c>
      <c r="C613" t="n">
        <v>77.43333333333334</v>
      </c>
      <c r="D613" t="n">
        <v>990.2257279231331</v>
      </c>
      <c r="E613" t="n">
        <v>10.44059373487083</v>
      </c>
      <c r="F613" t="n">
        <v>160.8669709797671</v>
      </c>
      <c r="G613" t="n">
        <v>2963.026612780827</v>
      </c>
      <c r="H613" t="n">
        <v>184903.8149019789</v>
      </c>
      <c r="I613" t="n">
        <v>178705.0077849203</v>
      </c>
      <c r="J613" t="n">
        <v>285.1779744952937</v>
      </c>
      <c r="K613" t="n">
        <v>696.7679224576343</v>
      </c>
      <c r="L613" t="n">
        <v>-539.9212935760266</v>
      </c>
      <c r="M613" t="n">
        <v>2.097622378301761</v>
      </c>
      <c r="N613" t="n">
        <v>31.67703026505566</v>
      </c>
      <c r="O613" t="n">
        <v>587.8148903981079</v>
      </c>
      <c r="P613" t="n">
        <v>2.396878236281948</v>
      </c>
      <c r="Q613" t="n">
        <v>22.55280002823914</v>
      </c>
      <c r="R613" t="n">
        <v>272.8046286053032</v>
      </c>
      <c r="S613" t="n">
        <v>86.53605430655016</v>
      </c>
      <c r="T613" t="n">
        <v>1253.948115851792</v>
      </c>
      <c r="U613" t="n">
        <v>27825.39913795036</v>
      </c>
      <c r="V613" t="n">
        <v>310.4333333333333</v>
      </c>
      <c r="W613" t="n">
        <v>602.1</v>
      </c>
      <c r="X613" t="n">
        <v>232.1</v>
      </c>
      <c r="Y613" t="n">
        <v>0</v>
      </c>
      <c r="Z613" t="n">
        <v>0.5238397090083177</v>
      </c>
      <c r="AA613" t="n">
        <v>5.620096847942717</v>
      </c>
      <c r="AB613" t="n">
        <v>250.0365753759973</v>
      </c>
      <c r="AC613" t="n">
        <v>2430.272576127431</v>
      </c>
      <c r="AD613" t="n">
        <v>4372.851908491602</v>
      </c>
      <c r="AE613" t="n">
        <v>1.284869364740764</v>
      </c>
      <c r="AF613" t="n">
        <v>19.06738584423516</v>
      </c>
      <c r="AG613" t="n">
        <v>282.8480328769023</v>
      </c>
      <c r="AH613" t="n">
        <v>30141.50027599736</v>
      </c>
      <c r="AI613" t="n">
        <v>20986.29121028166</v>
      </c>
      <c r="AJ613" t="n">
        <v>14.37480261862839</v>
      </c>
      <c r="AK613" t="n">
        <v>19.51520469619506</v>
      </c>
      <c r="AL613" t="n">
        <v>11.52507293539686</v>
      </c>
      <c r="AM613" t="n">
        <v>-0.2992558579801872</v>
      </c>
      <c r="AN613" t="n">
        <v>9.124230236816517</v>
      </c>
      <c r="AO613" t="n">
        <v>315.0102617928044</v>
      </c>
      <c r="AP613" t="n">
        <v>929032.743663994</v>
      </c>
      <c r="AQ613" t="n">
        <v>0.2429981735415693</v>
      </c>
      <c r="AR613" t="n">
        <v>0.2572049821791269</v>
      </c>
      <c r="AS613" t="n">
        <v>0.1170721797641674</v>
      </c>
      <c r="AT613" t="n">
        <v>0.1893447714856582</v>
      </c>
      <c r="AU613" t="n">
        <v>0.1933798930294781</v>
      </c>
      <c r="AV613" t="n">
        <v>7.961752217771954</v>
      </c>
      <c r="AW613" t="n">
        <v>134.6407380156165</v>
      </c>
      <c r="AX613" t="n">
        <v>5139.984967266621</v>
      </c>
      <c r="AY613" t="n">
        <v>95164.71453514813</v>
      </c>
      <c r="AZ613" t="n">
        <v>185937.3474168438</v>
      </c>
      <c r="BA613" t="n">
        <v>45395.60868734985</v>
      </c>
      <c r="BB613" t="n">
        <v>48572.48916796585</v>
      </c>
      <c r="BC613" t="n">
        <v>93968.09785531569</v>
      </c>
      <c r="BD613" t="n">
        <v>2.097622378301761</v>
      </c>
      <c r="BE613" t="n">
        <v>2.396878236281948</v>
      </c>
      <c r="BF613" t="n">
        <v>31.67703026505566</v>
      </c>
      <c r="BG613" t="n">
        <v>22.55280002823914</v>
      </c>
      <c r="BH613" t="n">
        <v>587.8148903981079</v>
      </c>
      <c r="BI613" t="n">
        <v>272.8046286053032</v>
      </c>
      <c r="BJ613" t="n">
        <v>44658.80833487469</v>
      </c>
      <c r="BK613" t="n">
        <v>50954.8994330134</v>
      </c>
      <c r="BL613" t="n">
        <v>45522.10278470929</v>
      </c>
      <c r="BM613" t="n">
        <v>32457.40736939465</v>
      </c>
      <c r="BN613" t="n">
        <v>21302.30730822518</v>
      </c>
      <c r="BO613" t="n">
        <v>9852.207584306456</v>
      </c>
      <c r="BP613" t="n">
        <v>0.2273525101828255</v>
      </c>
      <c r="BQ613" t="n">
        <v>2.760027902055127</v>
      </c>
      <c r="BR613" t="n">
        <v>132.343029747262</v>
      </c>
      <c r="BS613" t="n">
        <v>4894.371993964192</v>
      </c>
      <c r="BT613" t="n">
        <v>4047.299379166385</v>
      </c>
      <c r="BU613" t="n">
        <v>4870.377432721783</v>
      </c>
      <c r="BV613" t="n">
        <v>21300.98572156</v>
      </c>
      <c r="BW613" t="n">
        <v>1457.465</v>
      </c>
      <c r="BX613" t="n">
        <v>36.605</v>
      </c>
      <c r="BY613" t="inlineStr">
        <is>
          <t>2022-07-27 10:11:00</t>
        </is>
      </c>
      <c r="BZ613" t="inlineStr">
        <is>
          <t>2022-07-27 10:11:00</t>
        </is>
      </c>
      <c r="CA613" t="inlineStr">
        <is>
          <t>2022-07-27 10:11:00</t>
        </is>
      </c>
    </row>
    <row r="614">
      <c r="A614" t="n">
        <v>611</v>
      </c>
      <c r="B614" t="n">
        <v>205.8</v>
      </c>
      <c r="C614" t="n">
        <v>77.5</v>
      </c>
      <c r="D614" t="n">
        <v>990.299333063198</v>
      </c>
      <c r="E614" t="n">
        <v>10.44165939310266</v>
      </c>
      <c r="F614" t="n">
        <v>160.867204418732</v>
      </c>
      <c r="G614" t="n">
        <v>2963.724383670516</v>
      </c>
      <c r="H614" t="n">
        <v>184895.4537808647</v>
      </c>
      <c r="I614" t="n">
        <v>178735.3756047571</v>
      </c>
      <c r="J614" t="n">
        <v>284.4413325903741</v>
      </c>
      <c r="K614" t="n">
        <v>696.7679224576343</v>
      </c>
      <c r="L614" t="n">
        <v>-539.9212935760266</v>
      </c>
      <c r="M614" t="n">
        <v>2.341039118027201</v>
      </c>
      <c r="N614" t="n">
        <v>31.67703026505566</v>
      </c>
      <c r="O614" t="n">
        <v>599.8811559469751</v>
      </c>
      <c r="P614" t="n">
        <v>2.310102516661304</v>
      </c>
      <c r="Q614" t="n">
        <v>22.6480645706415</v>
      </c>
      <c r="R614" t="n">
        <v>281.2261231782849</v>
      </c>
      <c r="S614" t="n">
        <v>86.89646649315368</v>
      </c>
      <c r="T614" t="n">
        <v>1254.223401458754</v>
      </c>
      <c r="U614" t="n">
        <v>27849.4876629922</v>
      </c>
      <c r="V614" t="n">
        <v>310.5666666666667</v>
      </c>
      <c r="W614" t="n">
        <v>602.6</v>
      </c>
      <c r="X614" t="n">
        <v>232.3333333333333</v>
      </c>
      <c r="Y614" t="n">
        <v>0</v>
      </c>
      <c r="Z614" t="n">
        <v>0.5239100869078631</v>
      </c>
      <c r="AA614" t="n">
        <v>5.620134150918126</v>
      </c>
      <c r="AB614" t="n">
        <v>250.1358096250947</v>
      </c>
      <c r="AC614" t="n">
        <v>2430.561278306191</v>
      </c>
      <c r="AD614" t="n">
        <v>4373.136467443925</v>
      </c>
      <c r="AE614" t="n">
        <v>1.284896163095188</v>
      </c>
      <c r="AF614" t="n">
        <v>19.0674054611212</v>
      </c>
      <c r="AG614" t="n">
        <v>282.8966927366642</v>
      </c>
      <c r="AH614" t="n">
        <v>30141.77278250868</v>
      </c>
      <c r="AI614" t="n">
        <v>20986.57497174396</v>
      </c>
      <c r="AJ614" t="n">
        <v>11.61130688071627</v>
      </c>
      <c r="AK614" t="n">
        <v>24.10210492713507</v>
      </c>
      <c r="AL614" t="n">
        <v>22.2765936803658</v>
      </c>
      <c r="AM614" t="n">
        <v>0.03093660136589653</v>
      </c>
      <c r="AN614" t="n">
        <v>9.028965694414159</v>
      </c>
      <c r="AO614" t="n">
        <v>318.6550327686899</v>
      </c>
      <c r="AP614" t="n">
        <v>928933.6547299201</v>
      </c>
      <c r="AQ614" t="n">
        <v>0.2429990492451217</v>
      </c>
      <c r="AR614" t="n">
        <v>0.2571148841157552</v>
      </c>
      <c r="AS614" t="n">
        <v>0.1170666187008286</v>
      </c>
      <c r="AT614" t="n">
        <v>0.1894672013193111</v>
      </c>
      <c r="AU614" t="n">
        <v>0.1933522466189834</v>
      </c>
      <c r="AV614" t="n">
        <v>7.962037343728571</v>
      </c>
      <c r="AW614" t="n">
        <v>134.6483380092201</v>
      </c>
      <c r="AX614" t="n">
        <v>5141.049238921712</v>
      </c>
      <c r="AY614" t="n">
        <v>95181.6849548343</v>
      </c>
      <c r="AZ614" t="n">
        <v>185963.1866751666</v>
      </c>
      <c r="BA614" t="n">
        <v>45842.45173097252</v>
      </c>
      <c r="BB614" t="n">
        <v>46725.66151914238</v>
      </c>
      <c r="BC614" t="n">
        <v>92568.1132501149</v>
      </c>
      <c r="BD614" t="n">
        <v>2.341039118027201</v>
      </c>
      <c r="BE614" t="n">
        <v>2.310102516661304</v>
      </c>
      <c r="BF614" t="n">
        <v>31.67703026505566</v>
      </c>
      <c r="BG614" t="n">
        <v>22.6480645706415</v>
      </c>
      <c r="BH614" t="n">
        <v>599.8811559469751</v>
      </c>
      <c r="BI614" t="n">
        <v>281.2261231782849</v>
      </c>
      <c r="BJ614" t="n">
        <v>49841.84358807996</v>
      </c>
      <c r="BK614" t="n">
        <v>49107.18919596754</v>
      </c>
      <c r="BL614" t="n">
        <v>45522.10278470929</v>
      </c>
      <c r="BM614" t="n">
        <v>32596.21638148369</v>
      </c>
      <c r="BN614" t="n">
        <v>21743.99295864147</v>
      </c>
      <c r="BO614" t="n">
        <v>10160.46409260774</v>
      </c>
      <c r="BP614" t="n">
        <v>0.2375142290177172</v>
      </c>
      <c r="BQ614" t="n">
        <v>2.760027902055127</v>
      </c>
      <c r="BR614" t="n">
        <v>133.4235503418589</v>
      </c>
      <c r="BS614" t="n">
        <v>5110.74391240255</v>
      </c>
      <c r="BT614" t="n">
        <v>4047.299379166385</v>
      </c>
      <c r="BU614" t="n">
        <v>4909.929889087001</v>
      </c>
      <c r="BV614" t="n">
        <v>21292.8464125</v>
      </c>
      <c r="BW614" t="n">
        <v>1457.09</v>
      </c>
      <c r="BX614" t="n">
        <v>36.56298348</v>
      </c>
      <c r="BY614" t="inlineStr">
        <is>
          <t>2022-07-27 10:12:00</t>
        </is>
      </c>
      <c r="BZ614" t="inlineStr">
        <is>
          <t>2022-07-27 10:12:00</t>
        </is>
      </c>
      <c r="CA614" t="inlineStr">
        <is>
          <t>2022-07-27 10:12:00</t>
        </is>
      </c>
    </row>
    <row r="615">
      <c r="A615" t="n">
        <v>612</v>
      </c>
      <c r="B615" t="n">
        <v>205.8</v>
      </c>
      <c r="C615" t="n">
        <v>77.5</v>
      </c>
      <c r="D615" t="n">
        <v>990.3624829842869</v>
      </c>
      <c r="E615" t="n">
        <v>10.44732024551531</v>
      </c>
      <c r="F615" t="n">
        <v>160.8325137627637</v>
      </c>
      <c r="G615" t="n">
        <v>2965.700853929248</v>
      </c>
      <c r="H615" t="n">
        <v>185082.2697101824</v>
      </c>
      <c r="I615" t="n">
        <v>178473.8467506678</v>
      </c>
      <c r="J615" t="n">
        <v>283.5441674487881</v>
      </c>
      <c r="K615" t="n">
        <v>696.7679224576343</v>
      </c>
      <c r="L615" t="n">
        <v>-539.9212935760266</v>
      </c>
      <c r="M615" t="n">
        <v>2.462747487889921</v>
      </c>
      <c r="N615" t="n">
        <v>32.54625003810992</v>
      </c>
      <c r="O615" t="n">
        <v>590.556039182394</v>
      </c>
      <c r="P615" t="n">
        <v>2.267216347428164</v>
      </c>
      <c r="Q615" t="n">
        <v>22.69569684184268</v>
      </c>
      <c r="R615" t="n">
        <v>281.0797457211135</v>
      </c>
      <c r="S615" t="n">
        <v>87.10983972415428</v>
      </c>
      <c r="T615" t="n">
        <v>1255.265092508662</v>
      </c>
      <c r="U615" t="n">
        <v>27865.52726955482</v>
      </c>
      <c r="V615" t="n">
        <v>310.7333333333333</v>
      </c>
      <c r="W615" t="n">
        <v>602.8666666666667</v>
      </c>
      <c r="X615" t="n">
        <v>233.0666666666667</v>
      </c>
      <c r="Y615" t="n">
        <v>0</v>
      </c>
      <c r="Z615" t="n">
        <v>0.5242774286766488</v>
      </c>
      <c r="AA615" t="n">
        <v>5.620620523785451</v>
      </c>
      <c r="AB615" t="n">
        <v>250.2537928698817</v>
      </c>
      <c r="AC615" t="n">
        <v>2430.764395410271</v>
      </c>
      <c r="AD615" t="n">
        <v>4373.338343758611</v>
      </c>
      <c r="AE615" t="n">
        <v>1.28503096911485</v>
      </c>
      <c r="AF615" t="n">
        <v>19.067585179159</v>
      </c>
      <c r="AG615" t="n">
        <v>282.9554039056335</v>
      </c>
      <c r="AH615" t="n">
        <v>30141.97372512307</v>
      </c>
      <c r="AI615" t="n">
        <v>20986.77623637245</v>
      </c>
      <c r="AJ615" t="n">
        <v>9.188897684528587</v>
      </c>
      <c r="AK615" t="n">
        <v>25.35387209056828</v>
      </c>
      <c r="AL615" t="n">
        <v>23.20010208226063</v>
      </c>
      <c r="AM615" t="n">
        <v>0.1955311404617562</v>
      </c>
      <c r="AN615" t="n">
        <v>9.85055319626724</v>
      </c>
      <c r="AO615" t="n">
        <v>309.4762934612801</v>
      </c>
      <c r="AP615" t="n">
        <v>928735.1555450499</v>
      </c>
      <c r="AQ615" t="n">
        <v>0.2430006009908077</v>
      </c>
      <c r="AR615" t="n">
        <v>0.2571090585066746</v>
      </c>
      <c r="AS615" t="n">
        <v>0.1169846252957985</v>
      </c>
      <c r="AT615" t="n">
        <v>0.1894537212958701</v>
      </c>
      <c r="AU615" t="n">
        <v>0.1934519939108492</v>
      </c>
      <c r="AV615" t="n">
        <v>7.962831527704557</v>
      </c>
      <c r="AW615" t="n">
        <v>134.6602247171602</v>
      </c>
      <c r="AX615" t="n">
        <v>5143.053098211164</v>
      </c>
      <c r="AY615" t="n">
        <v>95199.68459752298</v>
      </c>
      <c r="AZ615" t="n">
        <v>185989.8276594004</v>
      </c>
      <c r="BA615" t="n">
        <v>45906.39300208481</v>
      </c>
      <c r="BB615" t="n">
        <v>45812.96245089469</v>
      </c>
      <c r="BC615" t="n">
        <v>91719.35545297951</v>
      </c>
      <c r="BD615" t="n">
        <v>2.462747487889921</v>
      </c>
      <c r="BE615" t="n">
        <v>2.267216347428164</v>
      </c>
      <c r="BF615" t="n">
        <v>32.54625003810992</v>
      </c>
      <c r="BG615" t="n">
        <v>22.69569684184268</v>
      </c>
      <c r="BH615" t="n">
        <v>590.556039182394</v>
      </c>
      <c r="BI615" t="n">
        <v>281.0797457211135</v>
      </c>
      <c r="BJ615" t="n">
        <v>52433.3612146826</v>
      </c>
      <c r="BK615" t="n">
        <v>48194.02058126582</v>
      </c>
      <c r="BL615" t="n">
        <v>46788.63422382892</v>
      </c>
      <c r="BM615" t="n">
        <v>32665.62088752822</v>
      </c>
      <c r="BN615" t="n">
        <v>21402.90691532251</v>
      </c>
      <c r="BO615" t="n">
        <v>10155.1079534924</v>
      </c>
      <c r="BP615" t="n">
        <v>0.2425950884351631</v>
      </c>
      <c r="BQ615" t="n">
        <v>2.809142419068377</v>
      </c>
      <c r="BR615" t="n">
        <v>132.2615328193236</v>
      </c>
      <c r="BS615" t="n">
        <v>5218.92987162173</v>
      </c>
      <c r="BT615" t="n">
        <v>4118.863650761222</v>
      </c>
      <c r="BU615" t="n">
        <v>4867.426618722147</v>
      </c>
      <c r="BV615" t="n">
        <v>21301.62</v>
      </c>
      <c r="BW615" t="n">
        <v>1457.09</v>
      </c>
      <c r="BX615" t="n">
        <v>36.57713377</v>
      </c>
      <c r="BY615" t="inlineStr">
        <is>
          <t>2022-07-27 10:13:00</t>
        </is>
      </c>
      <c r="BZ615" t="inlineStr">
        <is>
          <t>2022-07-27 10:12:00</t>
        </is>
      </c>
      <c r="CA615" t="inlineStr">
        <is>
          <t>2022-07-27 10:13:00</t>
        </is>
      </c>
    </row>
    <row r="616">
      <c r="A616" t="n">
        <v>613</v>
      </c>
      <c r="B616" t="n">
        <v>205.8</v>
      </c>
      <c r="C616" t="n">
        <v>77.5</v>
      </c>
      <c r="D616" t="n">
        <v>990.4060925360175</v>
      </c>
      <c r="E616" t="n">
        <v>10.44387566894524</v>
      </c>
      <c r="F616" t="n">
        <v>160.8886298705084</v>
      </c>
      <c r="G616" t="n">
        <v>2967.493574366424</v>
      </c>
      <c r="H616" t="n">
        <v>185191.7562505771</v>
      </c>
      <c r="I616" t="n">
        <v>178340.6805122682</v>
      </c>
      <c r="J616" t="n">
        <v>283.531789692302</v>
      </c>
      <c r="K616" t="n">
        <v>696.7679224576343</v>
      </c>
      <c r="L616" t="n">
        <v>-539.9212935760266</v>
      </c>
      <c r="M616" t="n">
        <v>2.462747487889921</v>
      </c>
      <c r="N616" t="n">
        <v>32.98085992463704</v>
      </c>
      <c r="O616" t="n">
        <v>598.1883679070055</v>
      </c>
      <c r="P616" t="n">
        <v>2.204107853111202</v>
      </c>
      <c r="Q616" t="n">
        <v>22.69569684184268</v>
      </c>
      <c r="R616" t="n">
        <v>280.9333682639422</v>
      </c>
      <c r="S616" t="n">
        <v>87.20234570628477</v>
      </c>
      <c r="T616" t="n">
        <v>1255.790591252165</v>
      </c>
      <c r="U616" t="n">
        <v>27890.1706023019</v>
      </c>
      <c r="V616" t="n">
        <v>310.9333333333333</v>
      </c>
      <c r="W616" t="n">
        <v>603.1</v>
      </c>
      <c r="X616" t="n">
        <v>233.6666666666667</v>
      </c>
      <c r="Y616" t="n">
        <v>0</v>
      </c>
      <c r="Z616" t="n">
        <v>0.5247097317703197</v>
      </c>
      <c r="AA616" t="n">
        <v>5.621004836234412</v>
      </c>
      <c r="AB616" t="n">
        <v>250.3369109497657</v>
      </c>
      <c r="AC616" t="n">
        <v>2430.940824233924</v>
      </c>
      <c r="AD616" t="n">
        <v>4373.484585984195</v>
      </c>
      <c r="AE616" t="n">
        <v>1.28519064588515</v>
      </c>
      <c r="AF616" t="n">
        <v>19.067729266285</v>
      </c>
      <c r="AG616" t="n">
        <v>282.9944562819538</v>
      </c>
      <c r="AH616" t="n">
        <v>30142.14922654011</v>
      </c>
      <c r="AI616" t="n">
        <v>20986.92196297033</v>
      </c>
      <c r="AJ616" t="n">
        <v>8.874111940456583</v>
      </c>
      <c r="AK616" t="n">
        <v>19.4569938306163</v>
      </c>
      <c r="AL616" t="n">
        <v>25.92828825988526</v>
      </c>
      <c r="AM616" t="n">
        <v>0.2586396347787178</v>
      </c>
      <c r="AN616" t="n">
        <v>10.28516308279437</v>
      </c>
      <c r="AO616" t="n">
        <v>317.2549996430631</v>
      </c>
      <c r="AP616" t="n">
        <v>928938.4289946149</v>
      </c>
      <c r="AQ616" t="n">
        <v>0.2432124266257817</v>
      </c>
      <c r="AR616" t="n">
        <v>0.2569758760278035</v>
      </c>
      <c r="AS616" t="n">
        <v>0.1171059165223052</v>
      </c>
      <c r="AT616" t="n">
        <v>0.1897279659166071</v>
      </c>
      <c r="AU616" t="n">
        <v>0.1929778149075024</v>
      </c>
      <c r="AV616" t="n">
        <v>7.962641444199322</v>
      </c>
      <c r="AW616" t="n">
        <v>134.6587908067472</v>
      </c>
      <c r="AX616" t="n">
        <v>5143.285804084809</v>
      </c>
      <c r="AY616" t="n">
        <v>95209.69732566869</v>
      </c>
      <c r="AZ616" t="n">
        <v>186002.498421581</v>
      </c>
      <c r="BA616" t="n">
        <v>45886.30365476853</v>
      </c>
      <c r="BB616" t="n">
        <v>44483.1295861713</v>
      </c>
      <c r="BC616" t="n">
        <v>90369.43324093983</v>
      </c>
      <c r="BD616" t="n">
        <v>2.462747487889921</v>
      </c>
      <c r="BE616" t="n">
        <v>2.204107853111202</v>
      </c>
      <c r="BF616" t="n">
        <v>32.98085992463704</v>
      </c>
      <c r="BG616" t="n">
        <v>22.69569684184268</v>
      </c>
      <c r="BH616" t="n">
        <v>598.1883679070055</v>
      </c>
      <c r="BI616" t="n">
        <v>280.9333682639422</v>
      </c>
      <c r="BJ616" t="n">
        <v>52433.3612146826</v>
      </c>
      <c r="BK616" t="n">
        <v>46849.70741655373</v>
      </c>
      <c r="BL616" t="n">
        <v>47421.89994338874</v>
      </c>
      <c r="BM616" t="n">
        <v>32665.62088752822</v>
      </c>
      <c r="BN616" t="n">
        <v>21681.80349185585</v>
      </c>
      <c r="BO616" t="n">
        <v>10149.75388566053</v>
      </c>
      <c r="BP616" t="n">
        <v>0.2425950884351631</v>
      </c>
      <c r="BQ616" t="n">
        <v>2.833699677575003</v>
      </c>
      <c r="BR616" t="n">
        <v>139.7376911402531</v>
      </c>
      <c r="BS616" t="n">
        <v>5218.92987162173</v>
      </c>
      <c r="BT616" t="n">
        <v>4154.64578655864</v>
      </c>
      <c r="BU616" t="n">
        <v>5140.704726229435</v>
      </c>
      <c r="BV616" t="n">
        <v>21301.62</v>
      </c>
      <c r="BW616" t="n">
        <v>1457.9500075</v>
      </c>
      <c r="BX616" t="n">
        <v>36.555</v>
      </c>
      <c r="BY616" t="inlineStr">
        <is>
          <t>2022-07-27 10:13:00</t>
        </is>
      </c>
      <c r="BZ616" t="inlineStr">
        <is>
          <t>2022-07-27 10:13:00</t>
        </is>
      </c>
      <c r="CA616" t="inlineStr">
        <is>
          <t>2022-07-27 10:14:00</t>
        </is>
      </c>
    </row>
    <row r="617">
      <c r="A617" t="n">
        <v>614</v>
      </c>
      <c r="B617" t="n">
        <v>205.8</v>
      </c>
      <c r="C617" t="n">
        <v>77.5</v>
      </c>
      <c r="D617" t="n">
        <v>990.4458020295236</v>
      </c>
      <c r="E617" t="n">
        <v>10.43964717946165</v>
      </c>
      <c r="F617" t="n">
        <v>160.9256366114799</v>
      </c>
      <c r="G617" t="n">
        <v>2966.190514552475</v>
      </c>
      <c r="H617" t="n">
        <v>185303.1107510473</v>
      </c>
      <c r="I617" t="n">
        <v>178351.0735292177</v>
      </c>
      <c r="J617" t="n">
        <v>286.5945810783327</v>
      </c>
      <c r="K617" t="n">
        <v>696.7679224576343</v>
      </c>
      <c r="L617" t="n">
        <v>-539.9212935760266</v>
      </c>
      <c r="M617" t="n">
        <v>2.459006759712177</v>
      </c>
      <c r="N617" t="n">
        <v>33.21780837276113</v>
      </c>
      <c r="O617" t="n">
        <v>604.3358114604565</v>
      </c>
      <c r="P617" t="n">
        <v>2.094921218413092</v>
      </c>
      <c r="Q617" t="n">
        <v>22.64200351168474</v>
      </c>
      <c r="R617" t="n">
        <v>280.9333682639422</v>
      </c>
      <c r="S617" t="n">
        <v>87.33380043713923</v>
      </c>
      <c r="T617" t="n">
        <v>1256.134221403851</v>
      </c>
      <c r="U617" t="n">
        <v>27900.63721023149</v>
      </c>
      <c r="V617" t="n">
        <v>311.1333333333333</v>
      </c>
      <c r="W617" t="n">
        <v>603.4666666666667</v>
      </c>
      <c r="X617" t="n">
        <v>233.9333333333333</v>
      </c>
      <c r="Y617" t="n">
        <v>0</v>
      </c>
      <c r="Z617" t="n">
        <v>0.524921475048758</v>
      </c>
      <c r="AA617" t="n">
        <v>5.621195462264408</v>
      </c>
      <c r="AB617" t="n">
        <v>250.3613161249287</v>
      </c>
      <c r="AC617" t="n">
        <v>2431.088973351653</v>
      </c>
      <c r="AD617" t="n">
        <v>4373.597035885645</v>
      </c>
      <c r="AE617" t="n">
        <v>1.285268945930415</v>
      </c>
      <c r="AF617" t="n">
        <v>19.06780117094899</v>
      </c>
      <c r="AG617" t="n">
        <v>283.0116196799169</v>
      </c>
      <c r="AH617" t="n">
        <v>30142.29633788582</v>
      </c>
      <c r="AI617" t="n">
        <v>20987.03421468406</v>
      </c>
      <c r="AJ617" t="n">
        <v>13.51139033400215</v>
      </c>
      <c r="AK617" t="n">
        <v>20.71308815297849</v>
      </c>
      <c r="AL617" t="n">
        <v>28.17826058990211</v>
      </c>
      <c r="AM617" t="n">
        <v>0.3640855412990838</v>
      </c>
      <c r="AN617" t="n">
        <v>10.57580486107639</v>
      </c>
      <c r="AO617" t="n">
        <v>323.4024431965141</v>
      </c>
      <c r="AP617" t="n">
        <v>929060.4767072914</v>
      </c>
      <c r="AQ617" t="n">
        <v>0.2429478013245</v>
      </c>
      <c r="AR617" t="n">
        <v>0.2573023629183636</v>
      </c>
      <c r="AS617" t="n">
        <v>0.1170709407913882</v>
      </c>
      <c r="AT617" t="n">
        <v>0.1897134107478028</v>
      </c>
      <c r="AU617" t="n">
        <v>0.1929654842179453</v>
      </c>
      <c r="AV617" t="n">
        <v>7.963329709336866</v>
      </c>
      <c r="AW617" t="n">
        <v>134.6630668763667</v>
      </c>
      <c r="AX617" t="n">
        <v>5144.668484497724</v>
      </c>
      <c r="AY617" t="n">
        <v>95225.01977883322</v>
      </c>
      <c r="AZ617" t="n">
        <v>186025.8487104878</v>
      </c>
      <c r="BA617" t="n">
        <v>44144.75078293947</v>
      </c>
      <c r="BB617" t="n">
        <v>43818.21315380961</v>
      </c>
      <c r="BC617" t="n">
        <v>87962.96393674907</v>
      </c>
      <c r="BD617" t="n">
        <v>2.459006759712177</v>
      </c>
      <c r="BE617" t="n">
        <v>2.094921218413092</v>
      </c>
      <c r="BF617" t="n">
        <v>33.21780837276113</v>
      </c>
      <c r="BG617" t="n">
        <v>22.64200351168474</v>
      </c>
      <c r="BH617" t="n">
        <v>604.3358114604565</v>
      </c>
      <c r="BI617" t="n">
        <v>280.9333682639422</v>
      </c>
      <c r="BJ617" t="n">
        <v>52353.70884219004</v>
      </c>
      <c r="BK617" t="n">
        <v>44524.50266924864</v>
      </c>
      <c r="BL617" t="n">
        <v>47767.21498714901</v>
      </c>
      <c r="BM617" t="n">
        <v>32587.37131552253</v>
      </c>
      <c r="BN617" t="n">
        <v>21906.52329095225</v>
      </c>
      <c r="BO617" t="n">
        <v>10149.75388566053</v>
      </c>
      <c r="BP617" t="n">
        <v>0.2413981117191012</v>
      </c>
      <c r="BQ617" t="n">
        <v>2.846062829349006</v>
      </c>
      <c r="BR617" t="n">
        <v>143.7662746813517</v>
      </c>
      <c r="BS617" t="n">
        <v>5193.442311253155</v>
      </c>
      <c r="BT617" t="n">
        <v>4172.663133072846</v>
      </c>
      <c r="BU617" t="n">
        <v>5287.969597574292</v>
      </c>
      <c r="BV617" t="n">
        <v>21293.27999999</v>
      </c>
      <c r="BW617" t="n">
        <v>1457.3425</v>
      </c>
      <c r="BX617" t="n">
        <v>36.555</v>
      </c>
      <c r="BY617" t="inlineStr">
        <is>
          <t>2022-07-27 10:14:00</t>
        </is>
      </c>
      <c r="BZ617" t="inlineStr">
        <is>
          <t>2022-07-27 10:14:00</t>
        </is>
      </c>
      <c r="CA617" t="inlineStr">
        <is>
          <t>2022-07-27 10:14:00</t>
        </is>
      </c>
    </row>
    <row r="618">
      <c r="A618" t="n">
        <v>615</v>
      </c>
      <c r="B618" t="n">
        <v>205.8</v>
      </c>
      <c r="C618" t="n">
        <v>77.5</v>
      </c>
      <c r="D618" t="n">
        <v>990.4715763209193</v>
      </c>
      <c r="E618" t="n">
        <v>10.43161786825954</v>
      </c>
      <c r="F618" t="n">
        <v>160.9105240679675</v>
      </c>
      <c r="G618" t="n">
        <v>2970.378683857588</v>
      </c>
      <c r="H618" t="n">
        <v>185353.5814382536</v>
      </c>
      <c r="I618" t="n">
        <v>178359.3051677774</v>
      </c>
      <c r="J618" t="n">
        <v>294.2908037780771</v>
      </c>
      <c r="K618" t="n">
        <v>696.7679224576343</v>
      </c>
      <c r="L618" t="n">
        <v>-539.9212935760266</v>
      </c>
      <c r="M618" t="n">
        <v>2.457136395623304</v>
      </c>
      <c r="N618" t="n">
        <v>33.33628259682317</v>
      </c>
      <c r="O618" t="n">
        <v>577.4763691291964</v>
      </c>
      <c r="P618" t="n">
        <v>2.128419705023937</v>
      </c>
      <c r="Q618" t="n">
        <v>22.61515684660577</v>
      </c>
      <c r="R618" t="n">
        <v>219.4049593236094</v>
      </c>
      <c r="S618" t="n">
        <v>87.4650879826756</v>
      </c>
      <c r="T618" t="n">
        <v>1256.303184510938</v>
      </c>
      <c r="U618" t="n">
        <v>27995.088067692</v>
      </c>
      <c r="V618" t="n">
        <v>311.2666666666667</v>
      </c>
      <c r="W618" t="n">
        <v>604</v>
      </c>
      <c r="X618" t="n">
        <v>234.1333333333334</v>
      </c>
      <c r="Y618" t="n">
        <v>0</v>
      </c>
      <c r="Z618" t="n">
        <v>0.5250699490435627</v>
      </c>
      <c r="AA618" t="n">
        <v>5.621320526007524</v>
      </c>
      <c r="AB618" t="n">
        <v>250.688344792591</v>
      </c>
      <c r="AC618" t="n">
        <v>2431.841929156232</v>
      </c>
      <c r="AD618" t="n">
        <v>4373.687194499185</v>
      </c>
      <c r="AE618" t="n">
        <v>1.28532296584363</v>
      </c>
      <c r="AF618" t="n">
        <v>19.06784729606217</v>
      </c>
      <c r="AG618" t="n">
        <v>283.1400829946012</v>
      </c>
      <c r="AH618" t="n">
        <v>30142.66270673804</v>
      </c>
      <c r="AI618" t="n">
        <v>20987.12432172776</v>
      </c>
      <c r="AJ618" t="n">
        <v>17.15951468107445</v>
      </c>
      <c r="AK618" t="n">
        <v>21.23751600988817</v>
      </c>
      <c r="AL618" t="n">
        <v>31.57268092397455</v>
      </c>
      <c r="AM618" t="n">
        <v>0.3287166905993667</v>
      </c>
      <c r="AN618" t="n">
        <v>10.7211257502174</v>
      </c>
      <c r="AO618" t="n">
        <v>358.0714098055868</v>
      </c>
      <c r="AP618" t="n">
        <v>928909.8184838847</v>
      </c>
      <c r="AQ618" t="n">
        <v>0.242856046899443</v>
      </c>
      <c r="AR618" t="n">
        <v>0.2572393325329324</v>
      </c>
      <c r="AS618" t="n">
        <v>0.1169876340934693</v>
      </c>
      <c r="AT618" t="n">
        <v>0.1899090745391532</v>
      </c>
      <c r="AU618" t="n">
        <v>0.1930079119350022</v>
      </c>
      <c r="AV618" t="n">
        <v>7.963271237069591</v>
      </c>
      <c r="AW618" t="n">
        <v>134.6617961605576</v>
      </c>
      <c r="AX618" t="n">
        <v>5144.650421596231</v>
      </c>
      <c r="AY618" t="n">
        <v>95229.89879079032</v>
      </c>
      <c r="AZ618" t="n">
        <v>186025.1435836312</v>
      </c>
      <c r="BA618" t="n">
        <v>41195.100492045</v>
      </c>
      <c r="BB618" t="n">
        <v>45181.26220149281</v>
      </c>
      <c r="BC618" t="n">
        <v>86376.3626935378</v>
      </c>
      <c r="BD618" t="n">
        <v>2.457136395623304</v>
      </c>
      <c r="BE618" t="n">
        <v>2.128419705023937</v>
      </c>
      <c r="BF618" t="n">
        <v>33.33628259682317</v>
      </c>
      <c r="BG618" t="n">
        <v>22.61515684660577</v>
      </c>
      <c r="BH618" t="n">
        <v>577.4763691291964</v>
      </c>
      <c r="BI618" t="n">
        <v>219.4049593236094</v>
      </c>
      <c r="BJ618" t="n">
        <v>52313.88265594376</v>
      </c>
      <c r="BK618" t="n">
        <v>45237.41572693565</v>
      </c>
      <c r="BL618" t="n">
        <v>47939.87250902913</v>
      </c>
      <c r="BM618" t="n">
        <v>32548.24652951968</v>
      </c>
      <c r="BN618" t="n">
        <v>20924.32203280289</v>
      </c>
      <c r="BO618" t="n">
        <v>7899.771182081153</v>
      </c>
      <c r="BP618" t="n">
        <v>0.2407996233610702</v>
      </c>
      <c r="BQ618" t="n">
        <v>2.852244405236007</v>
      </c>
      <c r="BR618" t="n">
        <v>139.6149950451797</v>
      </c>
      <c r="BS618" t="n">
        <v>5180.698531068867</v>
      </c>
      <c r="BT618" t="n">
        <v>4181.671806329948</v>
      </c>
      <c r="BU618" t="n">
        <v>5136.164804634401</v>
      </c>
      <c r="BV618" t="n">
        <v>21288.03075749</v>
      </c>
      <c r="BW618" t="n">
        <v>1457.56325651</v>
      </c>
      <c r="BX618" t="n">
        <v>36.56819252</v>
      </c>
      <c r="BY618" t="inlineStr">
        <is>
          <t>2022-07-27 10:15:00</t>
        </is>
      </c>
      <c r="BZ618" t="inlineStr">
        <is>
          <t>2022-07-27 10:15:00</t>
        </is>
      </c>
      <c r="CA618" t="inlineStr">
        <is>
          <t>2022-07-27 10:15:00</t>
        </is>
      </c>
    </row>
    <row r="619">
      <c r="A619" t="n">
        <v>616</v>
      </c>
      <c r="B619" t="n">
        <v>205.8</v>
      </c>
      <c r="C619" t="n">
        <v>77.5</v>
      </c>
      <c r="D619" t="n">
        <v>990.4922233493204</v>
      </c>
      <c r="E619" t="n">
        <v>10.43706228182786</v>
      </c>
      <c r="F619" t="n">
        <v>160.8792825163014</v>
      </c>
      <c r="G619" t="n">
        <v>2974.123183481138</v>
      </c>
      <c r="H619" t="n">
        <v>185356.192271058</v>
      </c>
      <c r="I619" t="n">
        <v>178174.8376837069</v>
      </c>
      <c r="J619" t="n">
        <v>292.0196195787586</v>
      </c>
      <c r="K619" t="n">
        <v>696.7679224576343</v>
      </c>
      <c r="L619" t="n">
        <v>-539.9212935760266</v>
      </c>
      <c r="M619" t="n">
        <v>2.538874483901964</v>
      </c>
      <c r="N619" t="n">
        <v>34.14378092166301</v>
      </c>
      <c r="O619" t="n">
        <v>527.4137447970578</v>
      </c>
      <c r="P619" t="n">
        <v>2.164577045214267</v>
      </c>
      <c r="Q619" t="n">
        <v>22.61515684660577</v>
      </c>
      <c r="R619" t="n">
        <v>188.640754853443</v>
      </c>
      <c r="S619" t="n">
        <v>87.60151530457502</v>
      </c>
      <c r="T619" t="n">
        <v>1259.406588039093</v>
      </c>
      <c r="U619" t="n">
        <v>28079.43983413266</v>
      </c>
      <c r="V619" t="n">
        <v>311.6333333333333</v>
      </c>
      <c r="W619" t="n">
        <v>604.2</v>
      </c>
      <c r="X619" t="n">
        <v>234.5333333333334</v>
      </c>
      <c r="Y619" t="n">
        <v>0</v>
      </c>
      <c r="Z619" t="n">
        <v>0.5252832318362155</v>
      </c>
      <c r="AA619" t="n">
        <v>5.634766125138301</v>
      </c>
      <c r="AB619" t="n">
        <v>251.3034918941491</v>
      </c>
      <c r="AC619" t="n">
        <v>2432.271161351306</v>
      </c>
      <c r="AD619" t="n">
        <v>4373.758601242471</v>
      </c>
      <c r="AE619" t="n">
        <v>1.285400635862393</v>
      </c>
      <c r="AF619" t="n">
        <v>19.07277137697501</v>
      </c>
      <c r="AG619" t="n">
        <v>283.367724289015</v>
      </c>
      <c r="AH619" t="n">
        <v>30142.89890434859</v>
      </c>
      <c r="AI619" t="n">
        <v>20987.19565735911</v>
      </c>
      <c r="AJ619" t="n">
        <v>17.85638860362421</v>
      </c>
      <c r="AK619" t="n">
        <v>17.57606695714185</v>
      </c>
      <c r="AL619" t="n">
        <v>30.75669165904424</v>
      </c>
      <c r="AM619" t="n">
        <v>0.3742974386876965</v>
      </c>
      <c r="AN619" t="n">
        <v>11.52862407505724</v>
      </c>
      <c r="AO619" t="n">
        <v>338.7729899436147</v>
      </c>
      <c r="AP619" t="n">
        <v>928947.0485014878</v>
      </c>
      <c r="AQ619" t="n">
        <v>0.2425608695705613</v>
      </c>
      <c r="AR619" t="n">
        <v>0.2572363658378765</v>
      </c>
      <c r="AS619" t="n">
        <v>0.1173002687973521</v>
      </c>
      <c r="AT619" t="n">
        <v>0.1898945914074631</v>
      </c>
      <c r="AU619" t="n">
        <v>0.1930079043867471</v>
      </c>
      <c r="AV619" t="n">
        <v>7.963080929038872</v>
      </c>
      <c r="AW619" t="n">
        <v>134.6541333048426</v>
      </c>
      <c r="AX619" t="n">
        <v>5144.368294798957</v>
      </c>
      <c r="AY619" t="n">
        <v>95232.50640667822</v>
      </c>
      <c r="AZ619" t="n">
        <v>186023.5801421445</v>
      </c>
      <c r="BA619" t="n">
        <v>40153.82139570903</v>
      </c>
      <c r="BB619" t="n">
        <v>45862.7867253344</v>
      </c>
      <c r="BC619" t="n">
        <v>86016.60812104343</v>
      </c>
      <c r="BD619" t="n">
        <v>2.538874483901964</v>
      </c>
      <c r="BE619" t="n">
        <v>2.164577045214267</v>
      </c>
      <c r="BF619" t="n">
        <v>34.14378092166301</v>
      </c>
      <c r="BG619" t="n">
        <v>22.61515684660577</v>
      </c>
      <c r="BH619" t="n">
        <v>527.4137447970578</v>
      </c>
      <c r="BI619" t="n">
        <v>188.640754853443</v>
      </c>
      <c r="BJ619" t="n">
        <v>54053.9255932783</v>
      </c>
      <c r="BK619" t="n">
        <v>46007.13429701643</v>
      </c>
      <c r="BL619" t="n">
        <v>49116.85239700907</v>
      </c>
      <c r="BM619" t="n">
        <v>32548.24652951968</v>
      </c>
      <c r="BN619" t="n">
        <v>19093.62234816881</v>
      </c>
      <c r="BO619" t="n">
        <v>6774.779830291465</v>
      </c>
      <c r="BP619" t="n">
        <v>0.2439287997121261</v>
      </c>
      <c r="BQ619" t="n">
        <v>2.70281761427534</v>
      </c>
      <c r="BR619" t="n">
        <v>132.5420554540992</v>
      </c>
      <c r="BS619" t="n">
        <v>5247.312533475754</v>
      </c>
      <c r="BT619" t="n">
        <v>3963.872806287479</v>
      </c>
      <c r="BU619" t="n">
        <v>4877.52018798544</v>
      </c>
      <c r="BV619" t="n">
        <v>21288.03075749</v>
      </c>
      <c r="BW619" t="n">
        <v>1457.56325651</v>
      </c>
      <c r="BX619" t="n">
        <v>36.56819252</v>
      </c>
      <c r="BY619" t="inlineStr">
        <is>
          <t>2022-07-27 10:15:00</t>
        </is>
      </c>
      <c r="BZ619" t="inlineStr">
        <is>
          <t>2022-07-27 10:15:00</t>
        </is>
      </c>
      <c r="CA619" t="inlineStr">
        <is>
          <t>2022-07-27 10:15:00</t>
        </is>
      </c>
    </row>
    <row r="620">
      <c r="A620" t="n">
        <v>617</v>
      </c>
      <c r="B620" t="n">
        <v>205.8</v>
      </c>
      <c r="C620" t="n">
        <v>77.53333333333333</v>
      </c>
      <c r="D620" t="n">
        <v>990.5142207883843</v>
      </c>
      <c r="E620" t="n">
        <v>10.44448926006096</v>
      </c>
      <c r="F620" t="n">
        <v>160.8548940590158</v>
      </c>
      <c r="G620" t="n">
        <v>2961.979793581188</v>
      </c>
      <c r="H620" t="n">
        <v>185741.2524789117</v>
      </c>
      <c r="I620" t="n">
        <v>178144.9164579314</v>
      </c>
      <c r="J620" t="n">
        <v>282.1450033128888</v>
      </c>
      <c r="K620" t="n">
        <v>696.7679224576343</v>
      </c>
      <c r="L620" t="n">
        <v>-539.9212935760266</v>
      </c>
      <c r="M620" t="n">
        <v>2.608464962924338</v>
      </c>
      <c r="N620" t="n">
        <v>32.9212870438971</v>
      </c>
      <c r="O620" t="n">
        <v>492.7766138072037</v>
      </c>
      <c r="P620" t="n">
        <v>1.984205812639631</v>
      </c>
      <c r="Q620" t="n">
        <v>22.30895115400581</v>
      </c>
      <c r="R620" t="n">
        <v>188.640754853443</v>
      </c>
      <c r="S620" t="n">
        <v>87.9133023619037</v>
      </c>
      <c r="T620" t="n">
        <v>1264.009554258175</v>
      </c>
      <c r="U620" t="n">
        <v>28147.04978689104</v>
      </c>
      <c r="V620" t="n">
        <v>312.1333333333333</v>
      </c>
      <c r="W620" t="n">
        <v>604.6666666666667</v>
      </c>
      <c r="X620" t="n">
        <v>235.2333333333333</v>
      </c>
      <c r="Y620" t="n">
        <v>0</v>
      </c>
      <c r="Z620" t="n">
        <v>0.5255191811484037</v>
      </c>
      <c r="AA620" t="n">
        <v>5.660898030309307</v>
      </c>
      <c r="AB620" t="n">
        <v>251.8506203417412</v>
      </c>
      <c r="AC620" t="n">
        <v>2432.397562516438</v>
      </c>
      <c r="AD620" t="n">
        <v>4373.816514180369</v>
      </c>
      <c r="AE620" t="n">
        <v>1.285486191119698</v>
      </c>
      <c r="AF620" t="n">
        <v>19.08234932697019</v>
      </c>
      <c r="AG620" t="n">
        <v>283.5698182361109</v>
      </c>
      <c r="AH620" t="n">
        <v>30143.01874863888</v>
      </c>
      <c r="AI620" t="n">
        <v>20987.25331422437</v>
      </c>
      <c r="AJ620" t="n">
        <v>32.59802415546369</v>
      </c>
      <c r="AK620" t="n">
        <v>20.25333442694665</v>
      </c>
      <c r="AL620" t="n">
        <v>42.42956807329018</v>
      </c>
      <c r="AM620" t="n">
        <v>0.6242591502847059</v>
      </c>
      <c r="AN620" t="n">
        <v>10.6123358898913</v>
      </c>
      <c r="AO620" t="n">
        <v>304.1358589537605</v>
      </c>
      <c r="AP620" t="n">
        <v>928980.7935078818</v>
      </c>
      <c r="AQ620" t="n">
        <v>0.2428214075284315</v>
      </c>
      <c r="AR620" t="n">
        <v>0.2571791522479473</v>
      </c>
      <c r="AS620" t="n">
        <v>0.1173584239974342</v>
      </c>
      <c r="AT620" t="n">
        <v>0.1898936391699395</v>
      </c>
      <c r="AU620" t="n">
        <v>0.1927473770562475</v>
      </c>
      <c r="AV620" t="n">
        <v>7.963214227345051</v>
      </c>
      <c r="AW620" t="n">
        <v>134.6572554102784</v>
      </c>
      <c r="AX620" t="n">
        <v>5144.644161448425</v>
      </c>
      <c r="AY620" t="n">
        <v>95240.7867660301</v>
      </c>
      <c r="AZ620" t="n">
        <v>186029.9510887166</v>
      </c>
      <c r="BA620" t="n">
        <v>34633.98841548206</v>
      </c>
      <c r="BB620" t="n">
        <v>47095.42169190817</v>
      </c>
      <c r="BC620" t="n">
        <v>81729.41010739023</v>
      </c>
      <c r="BD620" t="n">
        <v>2.608464962924338</v>
      </c>
      <c r="BE620" t="n">
        <v>1.984205812639631</v>
      </c>
      <c r="BF620" t="n">
        <v>32.9212870438971</v>
      </c>
      <c r="BG620" t="n">
        <v>22.30895115400581</v>
      </c>
      <c r="BH620" t="n">
        <v>492.7766138072037</v>
      </c>
      <c r="BI620" t="n">
        <v>188.640754853443</v>
      </c>
      <c r="BJ620" t="n">
        <v>55534.48864961226</v>
      </c>
      <c r="BK620" t="n">
        <v>42172.91991483281</v>
      </c>
      <c r="BL620" t="n">
        <v>47337.7560829065</v>
      </c>
      <c r="BM620" t="n">
        <v>32102.45314437687</v>
      </c>
      <c r="BN620" t="n">
        <v>17828.29958976982</v>
      </c>
      <c r="BO620" t="n">
        <v>6774.779830291465</v>
      </c>
      <c r="BP620" t="n">
        <v>0.2538052858782066</v>
      </c>
      <c r="BQ620" t="n">
        <v>2.590226863307669</v>
      </c>
      <c r="BR620" t="n">
        <v>128.6389892587811</v>
      </c>
      <c r="BS620" t="n">
        <v>5457.308457650508</v>
      </c>
      <c r="BT620" t="n">
        <v>3799.82908481306</v>
      </c>
      <c r="BU620" t="n">
        <v>4734.903506769451</v>
      </c>
      <c r="BV620" t="n">
        <v>21257.34978607</v>
      </c>
      <c r="BW620" t="n">
        <v>1455.8625</v>
      </c>
      <c r="BX620" t="n">
        <v>36.48887499</v>
      </c>
      <c r="BY620" t="inlineStr">
        <is>
          <t>2022-07-27 10:18:00</t>
        </is>
      </c>
      <c r="BZ620" t="inlineStr">
        <is>
          <t>2022-07-27 10:18:00</t>
        </is>
      </c>
      <c r="CA620" t="inlineStr">
        <is>
          <t>2022-07-27 10:18:00</t>
        </is>
      </c>
    </row>
    <row r="621">
      <c r="A621" t="n">
        <v>618</v>
      </c>
      <c r="B621" t="n">
        <v>205.8333333333333</v>
      </c>
      <c r="C621" t="n">
        <v>77.59999999999999</v>
      </c>
      <c r="D621" t="n">
        <v>990.5623420407798</v>
      </c>
      <c r="E621" t="n">
        <v>10.44751474458144</v>
      </c>
      <c r="F621" t="n">
        <v>160.9197332864987</v>
      </c>
      <c r="G621" t="n">
        <v>2954.193384758558</v>
      </c>
      <c r="H621" t="n">
        <v>185896.3056654615</v>
      </c>
      <c r="I621" t="n">
        <v>178178.2061991286</v>
      </c>
      <c r="J621" t="n">
        <v>269.9108536933226</v>
      </c>
      <c r="K621" t="n">
        <v>696.7679224576343</v>
      </c>
      <c r="L621" t="n">
        <v>-539.9212935760266</v>
      </c>
      <c r="M621" t="n">
        <v>2.505635342602977</v>
      </c>
      <c r="N621" t="n">
        <v>31.70558707846088</v>
      </c>
      <c r="O621" t="n">
        <v>484.6162741039038</v>
      </c>
      <c r="P621" t="n">
        <v>1.88627313915926</v>
      </c>
      <c r="Q621" t="n">
        <v>23.07028302197147</v>
      </c>
      <c r="R621" t="n">
        <v>188.8661542767769</v>
      </c>
      <c r="S621" t="n">
        <v>88.18276642913553</v>
      </c>
      <c r="T621" t="n">
        <v>1271.095874897556</v>
      </c>
      <c r="U621" t="n">
        <v>28174.10895586464</v>
      </c>
      <c r="V621" t="n">
        <v>312.7</v>
      </c>
      <c r="W621" t="n">
        <v>605.1</v>
      </c>
      <c r="X621" t="n">
        <v>235.8333333333333</v>
      </c>
      <c r="Y621" t="n">
        <v>0</v>
      </c>
      <c r="Z621" t="n">
        <v>0.5270666599628194</v>
      </c>
      <c r="AA621" t="n">
        <v>5.697935038213017</v>
      </c>
      <c r="AB621" t="n">
        <v>252.0411877196166</v>
      </c>
      <c r="AC621" t="n">
        <v>2432.403791073802</v>
      </c>
      <c r="AD621" t="n">
        <v>4373.851420204221</v>
      </c>
      <c r="AE621" t="n">
        <v>1.286053389250648</v>
      </c>
      <c r="AF621" t="n">
        <v>19.09586171308518</v>
      </c>
      <c r="AG621" t="n">
        <v>283.6598594963593</v>
      </c>
      <c r="AH621" t="n">
        <v>30143.02102658181</v>
      </c>
      <c r="AI621" t="n">
        <v>20987.2880559456</v>
      </c>
      <c r="AJ621" t="n">
        <v>34.92968347882515</v>
      </c>
      <c r="AK621" t="n">
        <v>18.70598526978436</v>
      </c>
      <c r="AL621" t="n">
        <v>48.89430613840479</v>
      </c>
      <c r="AM621" t="n">
        <v>0.6193622034437162</v>
      </c>
      <c r="AN621" t="n">
        <v>8.635304056489414</v>
      </c>
      <c r="AO621" t="n">
        <v>295.7501198271267</v>
      </c>
      <c r="AP621" t="n">
        <v>928187.3229422591</v>
      </c>
      <c r="AQ621" t="n">
        <v>0.2427727671565606</v>
      </c>
      <c r="AR621" t="n">
        <v>0.2570278690416478</v>
      </c>
      <c r="AS621" t="n">
        <v>0.1164761875481437</v>
      </c>
      <c r="AT621" t="n">
        <v>0.1906555395502917</v>
      </c>
      <c r="AU621" t="n">
        <v>0.1930676367033563</v>
      </c>
      <c r="AV621" t="n">
        <v>7.964699484194417</v>
      </c>
      <c r="AW621" t="n">
        <v>134.6816463186024</v>
      </c>
      <c r="AX621" t="n">
        <v>5147.691542968952</v>
      </c>
      <c r="AY621" t="n">
        <v>95251.52002666191</v>
      </c>
      <c r="AZ621" t="n">
        <v>186040.5989397989</v>
      </c>
      <c r="BA621" t="n">
        <v>33213.58770594698</v>
      </c>
      <c r="BB621" t="n">
        <v>47546.8195833893</v>
      </c>
      <c r="BC621" t="n">
        <v>80760.40728933629</v>
      </c>
      <c r="BD621" t="n">
        <v>2.505635342602977</v>
      </c>
      <c r="BE621" t="n">
        <v>1.88627313915926</v>
      </c>
      <c r="BF621" t="n">
        <v>31.70558707846088</v>
      </c>
      <c r="BG621" t="n">
        <v>23.07028302197147</v>
      </c>
      <c r="BH621" t="n">
        <v>484.6162741039038</v>
      </c>
      <c r="BI621" t="n">
        <v>188.8661542767769</v>
      </c>
      <c r="BJ621" t="n">
        <v>53348.60344207232</v>
      </c>
      <c r="BK621" t="n">
        <v>40091.13081917558</v>
      </c>
      <c r="BL621" t="n">
        <v>45567.86409197659</v>
      </c>
      <c r="BM621" t="n">
        <v>33210.84766100302</v>
      </c>
      <c r="BN621" t="n">
        <v>17530.53797446017</v>
      </c>
      <c r="BO621" t="n">
        <v>6783.004401672311</v>
      </c>
      <c r="BP621" t="n">
        <v>0.2504702345878234</v>
      </c>
      <c r="BQ621" t="n">
        <v>2.474044286108175</v>
      </c>
      <c r="BR621" t="n">
        <v>127.9367811043707</v>
      </c>
      <c r="BS621" t="n">
        <v>5386.414105816347</v>
      </c>
      <c r="BT621" t="n">
        <v>3630.683227514962</v>
      </c>
      <c r="BU621" t="n">
        <v>4709.28072120621</v>
      </c>
      <c r="BV621" t="n">
        <v>21257.34978607</v>
      </c>
      <c r="BW621" t="n">
        <v>1455.8625</v>
      </c>
      <c r="BX621" t="n">
        <v>36.48887499</v>
      </c>
      <c r="BY621" t="inlineStr">
        <is>
          <t>2022-07-27 10:18:00</t>
        </is>
      </c>
      <c r="BZ621" t="inlineStr">
        <is>
          <t>2022-07-27 10:18:00</t>
        </is>
      </c>
      <c r="CA621" t="inlineStr">
        <is>
          <t>2022-07-27 10:18:00</t>
        </is>
      </c>
    </row>
    <row r="622">
      <c r="A622" t="n">
        <v>619</v>
      </c>
      <c r="B622" t="n">
        <v>205.9</v>
      </c>
      <c r="C622" t="n">
        <v>77.59999999999999</v>
      </c>
      <c r="D622" t="n">
        <v>990.5877687094778</v>
      </c>
      <c r="E622" t="n">
        <v>10.45384225706952</v>
      </c>
      <c r="F622" t="n">
        <v>161.0657900081445</v>
      </c>
      <c r="G622" t="n">
        <v>2945.637404698591</v>
      </c>
      <c r="H622" t="n">
        <v>185956.4605038779</v>
      </c>
      <c r="I622" t="n">
        <v>178119.0819554879</v>
      </c>
      <c r="J622" t="n">
        <v>265.9086862468189</v>
      </c>
      <c r="K622" t="n">
        <v>696.7679224576343</v>
      </c>
      <c r="L622" t="n">
        <v>-539.9212935760266</v>
      </c>
      <c r="M622" t="n">
        <v>2.526867990611149</v>
      </c>
      <c r="N622" t="n">
        <v>31.61257358621051</v>
      </c>
      <c r="O622" t="n">
        <v>502.4635866444529</v>
      </c>
      <c r="P622" t="n">
        <v>1.892885324855058</v>
      </c>
      <c r="Q622" t="n">
        <v>23.52750037910429</v>
      </c>
      <c r="R622" t="n">
        <v>186.0345849160171</v>
      </c>
      <c r="S622" t="n">
        <v>88.35485334933679</v>
      </c>
      <c r="T622" t="n">
        <v>1274.225903102273</v>
      </c>
      <c r="U622" t="n">
        <v>28214.72038806198</v>
      </c>
      <c r="V622" t="n">
        <v>313.1666666666667</v>
      </c>
      <c r="W622" t="n">
        <v>605.3333333333333</v>
      </c>
      <c r="X622" t="n">
        <v>236.4666666666667</v>
      </c>
      <c r="Y622" t="n">
        <v>0</v>
      </c>
      <c r="Z622" t="n">
        <v>0.5280731014114728</v>
      </c>
      <c r="AA622" t="n">
        <v>5.712049461311699</v>
      </c>
      <c r="AB622" t="n">
        <v>252.1446283684494</v>
      </c>
      <c r="AC622" t="n">
        <v>2432.440431378519</v>
      </c>
      <c r="AD622" t="n">
        <v>4373.910238160035</v>
      </c>
      <c r="AE622" t="n">
        <v>1.28642312753422</v>
      </c>
      <c r="AF622" t="n">
        <v>19.10100850917233</v>
      </c>
      <c r="AG622" t="n">
        <v>283.705160223663</v>
      </c>
      <c r="AH622" t="n">
        <v>30143.05728367746</v>
      </c>
      <c r="AI622" t="n">
        <v>20987.3279617709</v>
      </c>
      <c r="AJ622" t="n">
        <v>26.36460542728904</v>
      </c>
      <c r="AK622" t="n">
        <v>14.73670036429833</v>
      </c>
      <c r="AL622" t="n">
        <v>44.46956702912822</v>
      </c>
      <c r="AM622" t="n">
        <v>0.6339826657560902</v>
      </c>
      <c r="AN622" t="n">
        <v>8.085073207106227</v>
      </c>
      <c r="AO622" t="n">
        <v>316.4290017284357</v>
      </c>
      <c r="AP622" t="n">
        <v>928249.4473393585</v>
      </c>
      <c r="AQ622" t="n">
        <v>0.2427550425980855</v>
      </c>
      <c r="AR622" t="n">
        <v>0.257207524340367</v>
      </c>
      <c r="AS622" t="n">
        <v>0.1163864247459266</v>
      </c>
      <c r="AT622" t="n">
        <v>0.1905976814386099</v>
      </c>
      <c r="AU622" t="n">
        <v>0.193053326877011</v>
      </c>
      <c r="AV622" t="n">
        <v>7.96496993411525</v>
      </c>
      <c r="AW622" t="n">
        <v>134.6872434991215</v>
      </c>
      <c r="AX622" t="n">
        <v>5148.068347951064</v>
      </c>
      <c r="AY622" t="n">
        <v>95255.41207698906</v>
      </c>
      <c r="AZ622" t="n">
        <v>186045.4046859025</v>
      </c>
      <c r="BA622" t="n">
        <v>34106.41249551966</v>
      </c>
      <c r="BB622" t="n">
        <v>47356.52409254063</v>
      </c>
      <c r="BC622" t="n">
        <v>81462.93658806029</v>
      </c>
      <c r="BD622" t="n">
        <v>2.526867990611149</v>
      </c>
      <c r="BE622" t="n">
        <v>1.892885324855058</v>
      </c>
      <c r="BF622" t="n">
        <v>31.61257358621051</v>
      </c>
      <c r="BG622" t="n">
        <v>23.52750037910429</v>
      </c>
      <c r="BH622" t="n">
        <v>502.4635866444529</v>
      </c>
      <c r="BI622" t="n">
        <v>186.0345849160171</v>
      </c>
      <c r="BJ622" t="n">
        <v>53801.23531948335</v>
      </c>
      <c r="BK622" t="n">
        <v>40231.85676617634</v>
      </c>
      <c r="BL622" t="n">
        <v>45432.49311648864</v>
      </c>
      <c r="BM622" t="n">
        <v>33876.49326560179</v>
      </c>
      <c r="BN622" t="n">
        <v>18182.19703110809</v>
      </c>
      <c r="BO622" t="n">
        <v>6679.612568639199</v>
      </c>
      <c r="BP622" t="n">
        <v>0.2497200244763952</v>
      </c>
      <c r="BQ622" t="n">
        <v>2.446909959271659</v>
      </c>
      <c r="BR622" t="n">
        <v>129.8723143148678</v>
      </c>
      <c r="BS622" t="n">
        <v>5370.514732063358</v>
      </c>
      <c r="BT622" t="n">
        <v>3591.188086695087</v>
      </c>
      <c r="BU622" t="n">
        <v>4779.952859837588</v>
      </c>
      <c r="BV622" t="n">
        <v>21273.41</v>
      </c>
      <c r="BW622" t="n">
        <v>1456.26776047</v>
      </c>
      <c r="BX622" t="n">
        <v>36.5130075</v>
      </c>
      <c r="BY622" t="inlineStr">
        <is>
          <t>2022-07-27 10:19:00</t>
        </is>
      </c>
      <c r="BZ622" t="inlineStr">
        <is>
          <t>2022-07-27 10:19:00</t>
        </is>
      </c>
      <c r="CA622" t="inlineStr">
        <is>
          <t>2022-07-27 10:19:00</t>
        </is>
      </c>
    </row>
    <row r="623">
      <c r="A623" t="n">
        <v>620</v>
      </c>
      <c r="B623" t="n">
        <v>205.9</v>
      </c>
      <c r="C623" t="n">
        <v>77.59999999999999</v>
      </c>
      <c r="D623" t="n">
        <v>990.6058867280381</v>
      </c>
      <c r="E623" t="n">
        <v>10.44790770663165</v>
      </c>
      <c r="F623" t="n">
        <v>161.1914139770139</v>
      </c>
      <c r="G623" t="n">
        <v>2942.519281114469</v>
      </c>
      <c r="H623" t="n">
        <v>185927.6006602613</v>
      </c>
      <c r="I623" t="n">
        <v>178222.818982862</v>
      </c>
      <c r="J623" t="n">
        <v>273.8801539026001</v>
      </c>
      <c r="K623" t="n">
        <v>696.7679224576343</v>
      </c>
      <c r="L623" t="n">
        <v>-539.9212935760266</v>
      </c>
      <c r="M623" t="n">
        <v>2.566781899055956</v>
      </c>
      <c r="N623" t="n">
        <v>31.66671145142116</v>
      </c>
      <c r="O623" t="n">
        <v>511.3872429147274</v>
      </c>
      <c r="P623" t="n">
        <v>1.89812818200122</v>
      </c>
      <c r="Q623" t="n">
        <v>23.32499964477738</v>
      </c>
      <c r="R623" t="n">
        <v>137.6686884689025</v>
      </c>
      <c r="S623" t="n">
        <v>88.42366445000189</v>
      </c>
      <c r="T623" t="n">
        <v>1276.412210704938</v>
      </c>
      <c r="U623" t="n">
        <v>28293.35883713367</v>
      </c>
      <c r="V623" t="n">
        <v>313.3</v>
      </c>
      <c r="W623" t="n">
        <v>605.6</v>
      </c>
      <c r="X623" t="n">
        <v>237.2333333333333</v>
      </c>
      <c r="Y623" t="n">
        <v>0</v>
      </c>
      <c r="Z623" t="n">
        <v>0.5284565601654299</v>
      </c>
      <c r="AA623" t="n">
        <v>5.712584415231236</v>
      </c>
      <c r="AB623" t="n">
        <v>252.1987432205316</v>
      </c>
      <c r="AC623" t="n">
        <v>2432.461828271953</v>
      </c>
      <c r="AD623" t="n">
        <v>4374.418003063895</v>
      </c>
      <c r="AE623" t="n">
        <v>1.286563928279368</v>
      </c>
      <c r="AF623" t="n">
        <v>19.10121218517795</v>
      </c>
      <c r="AG623" t="n">
        <v>283.7301091608983</v>
      </c>
      <c r="AH623" t="n">
        <v>30143.07284987127</v>
      </c>
      <c r="AI623" t="n">
        <v>20987.53710784272</v>
      </c>
      <c r="AJ623" t="n">
        <v>20.74595000699167</v>
      </c>
      <c r="AK623" t="n">
        <v>10.09801487015356</v>
      </c>
      <c r="AL623" t="n">
        <v>45.01756777776519</v>
      </c>
      <c r="AM623" t="n">
        <v>0.6686537170547348</v>
      </c>
      <c r="AN623" t="n">
        <v>8.341711806643781</v>
      </c>
      <c r="AO623" t="n">
        <v>373.7185544458247</v>
      </c>
      <c r="AP623" t="n">
        <v>928587.1222883631</v>
      </c>
      <c r="AQ623" t="n">
        <v>0.2430168533768433</v>
      </c>
      <c r="AR623" t="n">
        <v>0.2574196450401168</v>
      </c>
      <c r="AS623" t="n">
        <v>0.1160331125319513</v>
      </c>
      <c r="AT623" t="n">
        <v>0.1906767947303248</v>
      </c>
      <c r="AU623" t="n">
        <v>0.1928535943207638</v>
      </c>
      <c r="AV623" t="n">
        <v>7.964647267593419</v>
      </c>
      <c r="AW623" t="n">
        <v>134.6864223809016</v>
      </c>
      <c r="AX623" t="n">
        <v>5147.952326680288</v>
      </c>
      <c r="AY623" t="n">
        <v>95255.22315280366</v>
      </c>
      <c r="AZ623" t="n">
        <v>186048.8597212523</v>
      </c>
      <c r="BA623" t="n">
        <v>33923.77879991919</v>
      </c>
      <c r="BB623" t="n">
        <v>45580.46660239845</v>
      </c>
      <c r="BC623" t="n">
        <v>79504.24540231764</v>
      </c>
      <c r="BD623" t="n">
        <v>2.566781899055956</v>
      </c>
      <c r="BE623" t="n">
        <v>1.89812818200122</v>
      </c>
      <c r="BF623" t="n">
        <v>31.66671145142116</v>
      </c>
      <c r="BG623" t="n">
        <v>23.32499964477738</v>
      </c>
      <c r="BH623" t="n">
        <v>511.3872429147274</v>
      </c>
      <c r="BI623" t="n">
        <v>137.6686884689025</v>
      </c>
      <c r="BJ623" t="n">
        <v>54650.34025853218</v>
      </c>
      <c r="BK623" t="n">
        <v>40343.39021581809</v>
      </c>
      <c r="BL623" t="n">
        <v>45511.33234421558</v>
      </c>
      <c r="BM623" t="n">
        <v>33581.49627085639</v>
      </c>
      <c r="BN623" t="n">
        <v>18508.02655943204</v>
      </c>
      <c r="BO623" t="n">
        <v>4912.362449053102</v>
      </c>
      <c r="BP623" t="n">
        <v>0.251217669492096</v>
      </c>
      <c r="BQ623" t="n">
        <v>2.457653770717358</v>
      </c>
      <c r="BR623" t="n">
        <v>130.8400809201163</v>
      </c>
      <c r="BS623" t="n">
        <v>5402.374748516818</v>
      </c>
      <c r="BT623" t="n">
        <v>3606.833952928026</v>
      </c>
      <c r="BU623" t="n">
        <v>4815.288929153277</v>
      </c>
      <c r="BV623" t="n">
        <v>21279.23343134</v>
      </c>
      <c r="BW623" t="n">
        <v>1456.77</v>
      </c>
      <c r="BX623" t="n">
        <v>36.54</v>
      </c>
      <c r="BY623" t="inlineStr">
        <is>
          <t>2022-07-27 10:20:00</t>
        </is>
      </c>
      <c r="BZ623" t="inlineStr">
        <is>
          <t>2022-07-27 10:20:00</t>
        </is>
      </c>
      <c r="CA623" t="inlineStr">
        <is>
          <t>2022-07-27 10:20:00</t>
        </is>
      </c>
    </row>
    <row r="624">
      <c r="A624" t="n">
        <v>621</v>
      </c>
      <c r="B624" t="n">
        <v>205.9</v>
      </c>
      <c r="C624" t="n">
        <v>77.63333333333334</v>
      </c>
      <c r="D624" t="n">
        <v>990.7785420718334</v>
      </c>
      <c r="E624" t="n">
        <v>10.44359296023811</v>
      </c>
      <c r="F624" t="n">
        <v>161.2970199589967</v>
      </c>
      <c r="G624" t="n">
        <v>2946.133680641383</v>
      </c>
      <c r="H624" t="n">
        <v>185888.4534045349</v>
      </c>
      <c r="I624" t="n">
        <v>178244.0417648007</v>
      </c>
      <c r="J624" t="n">
        <v>267.8417887608191</v>
      </c>
      <c r="K624" t="n">
        <v>696.7679224576343</v>
      </c>
      <c r="L624" t="n">
        <v>-539.9212935760266</v>
      </c>
      <c r="M624" t="n">
        <v>2.406961625314806</v>
      </c>
      <c r="N624" t="n">
        <v>31.14476350603395</v>
      </c>
      <c r="O624" t="n">
        <v>528.5244747481959</v>
      </c>
      <c r="P624" t="n">
        <v>1.89812818200122</v>
      </c>
      <c r="Q624" t="n">
        <v>23.38522289510895</v>
      </c>
      <c r="R624" t="n">
        <v>114.2218075134519</v>
      </c>
      <c r="S624" t="n">
        <v>88.61043152086422</v>
      </c>
      <c r="T624" t="n">
        <v>1278.85192615454</v>
      </c>
      <c r="U624" t="n">
        <v>28392.54665865226</v>
      </c>
      <c r="V624" t="n">
        <v>313.9</v>
      </c>
      <c r="W624" t="n">
        <v>605.7666666666667</v>
      </c>
      <c r="X624" t="n">
        <v>238.1</v>
      </c>
      <c r="Y624" t="n">
        <v>0</v>
      </c>
      <c r="Z624" t="n">
        <v>0.5306800148132267</v>
      </c>
      <c r="AA624" t="n">
        <v>5.719896097953471</v>
      </c>
      <c r="AB624" t="n">
        <v>252.9660671170144</v>
      </c>
      <c r="AC624" t="n">
        <v>2432.472751004521</v>
      </c>
      <c r="AD624" t="n">
        <v>4374.671485292425</v>
      </c>
      <c r="AE624" t="n">
        <v>1.287409005217269</v>
      </c>
      <c r="AF624" t="n">
        <v>19.10398100251446</v>
      </c>
      <c r="AG624" t="n">
        <v>284.0953303960249</v>
      </c>
      <c r="AH624" t="n">
        <v>30143.08080516291</v>
      </c>
      <c r="AI624" t="n">
        <v>20987.64582728864</v>
      </c>
      <c r="AJ624" t="n">
        <v>13.6266546474854</v>
      </c>
      <c r="AK624" t="n">
        <v>1.653435793006022</v>
      </c>
      <c r="AL624" t="n">
        <v>44.3419561307441</v>
      </c>
      <c r="AM624" t="n">
        <v>0.5088334433135846</v>
      </c>
      <c r="AN624" t="n">
        <v>7.759540610925003</v>
      </c>
      <c r="AO624" t="n">
        <v>414.3026672347437</v>
      </c>
      <c r="AP624" t="n">
        <v>928822.3944653922</v>
      </c>
      <c r="AQ624" t="n">
        <v>0.242697823055915</v>
      </c>
      <c r="AR624" t="n">
        <v>0.257691493943102</v>
      </c>
      <c r="AS624" t="n">
        <v>0.116046125079498</v>
      </c>
      <c r="AT624" t="n">
        <v>0.1905313541645244</v>
      </c>
      <c r="AU624" t="n">
        <v>0.1930332037569606</v>
      </c>
      <c r="AV624" t="n">
        <v>7.963902478313329</v>
      </c>
      <c r="AW624" t="n">
        <v>134.6708932902766</v>
      </c>
      <c r="AX624" t="n">
        <v>5152.8657342578</v>
      </c>
      <c r="AY624" t="n">
        <v>95252.15120634789</v>
      </c>
      <c r="AZ624" t="n">
        <v>186035.2766222479</v>
      </c>
      <c r="BA624" t="n">
        <v>34012.07572320462</v>
      </c>
      <c r="BB624" t="n">
        <v>44719.39678106382</v>
      </c>
      <c r="BC624" t="n">
        <v>78731.47250426843</v>
      </c>
      <c r="BD624" t="n">
        <v>2.406961625314806</v>
      </c>
      <c r="BE624" t="n">
        <v>1.89812818200122</v>
      </c>
      <c r="BF624" t="n">
        <v>31.14476350603395</v>
      </c>
      <c r="BG624" t="n">
        <v>23.38522289510895</v>
      </c>
      <c r="BH624" t="n">
        <v>528.5244747481959</v>
      </c>
      <c r="BI624" t="n">
        <v>114.2218075134519</v>
      </c>
      <c r="BJ624" t="n">
        <v>51248.98605927175</v>
      </c>
      <c r="BK624" t="n">
        <v>40343.39021581809</v>
      </c>
      <c r="BL624" t="n">
        <v>44750.48751935479</v>
      </c>
      <c r="BM624" t="n">
        <v>33669.37826939022</v>
      </c>
      <c r="BN624" t="n">
        <v>19134.08852577238</v>
      </c>
      <c r="BO624" t="n">
        <v>4055.613418940937</v>
      </c>
      <c r="BP624" t="n">
        <v>0.2375484581505832</v>
      </c>
      <c r="BQ624" t="n">
        <v>2.471159484265264</v>
      </c>
      <c r="BR624" t="n">
        <v>122.9621271641742</v>
      </c>
      <c r="BS624" t="n">
        <v>5111.461535138546</v>
      </c>
      <c r="BT624" t="n">
        <v>3626.521265331093</v>
      </c>
      <c r="BU624" t="n">
        <v>4527.489401953609</v>
      </c>
      <c r="BV624" t="n">
        <v>21282.37</v>
      </c>
      <c r="BW624" t="n">
        <v>1457.7025</v>
      </c>
      <c r="BX624" t="n">
        <v>36.53226918</v>
      </c>
      <c r="BY624" t="inlineStr">
        <is>
          <t>2022-07-27 10:21:00</t>
        </is>
      </c>
      <c r="BZ624" t="inlineStr">
        <is>
          <t>2022-07-27 10:21:00</t>
        </is>
      </c>
      <c r="CA624" t="inlineStr">
        <is>
          <t>2022-07-27 10:21:00</t>
        </is>
      </c>
    </row>
    <row r="625">
      <c r="A625" t="n">
        <v>622</v>
      </c>
      <c r="B625" t="n">
        <v>205.9</v>
      </c>
      <c r="C625" t="n">
        <v>77.7</v>
      </c>
      <c r="D625" t="n">
        <v>990.9731270716723</v>
      </c>
      <c r="E625" t="n">
        <v>10.4538570050295</v>
      </c>
      <c r="F625" t="n">
        <v>161.4135649888524</v>
      </c>
      <c r="G625" t="n">
        <v>2946.710753919424</v>
      </c>
      <c r="H625" t="n">
        <v>185893.2981931597</v>
      </c>
      <c r="I625" t="n">
        <v>178027.7054380144</v>
      </c>
      <c r="J625" t="n">
        <v>262.4498769567543</v>
      </c>
      <c r="K625" t="n">
        <v>696.7679224576343</v>
      </c>
      <c r="L625" t="n">
        <v>-539.9212935760266</v>
      </c>
      <c r="M625" t="n">
        <v>2.32883891093107</v>
      </c>
      <c r="N625" t="n">
        <v>33.92978828558343</v>
      </c>
      <c r="O625" t="n">
        <v>581.6372795273179</v>
      </c>
      <c r="P625" t="n">
        <v>1.911823478310826</v>
      </c>
      <c r="Q625" t="n">
        <v>23.46595970385646</v>
      </c>
      <c r="R625" t="n">
        <v>174.3993303587949</v>
      </c>
      <c r="S625" t="n">
        <v>88.7687867965231</v>
      </c>
      <c r="T625" t="n">
        <v>1282.821090943072</v>
      </c>
      <c r="U625" t="n">
        <v>28552.16601515757</v>
      </c>
      <c r="V625" t="n">
        <v>314.6</v>
      </c>
      <c r="W625" t="n">
        <v>606</v>
      </c>
      <c r="X625" t="n">
        <v>239.1333333333333</v>
      </c>
      <c r="Y625" t="n">
        <v>0</v>
      </c>
      <c r="Z625" t="n">
        <v>0.5322445849902693</v>
      </c>
      <c r="AA625" t="n">
        <v>5.725628158160926</v>
      </c>
      <c r="AB625" t="n">
        <v>253.7132237515902</v>
      </c>
      <c r="AC625" t="n">
        <v>2432.476006239504</v>
      </c>
      <c r="AD625" t="n">
        <v>4375.381843920119</v>
      </c>
      <c r="AE625" t="n">
        <v>1.288002622397042</v>
      </c>
      <c r="AF625" t="n">
        <v>19.10616355414585</v>
      </c>
      <c r="AG625" t="n">
        <v>284.4570346199301</v>
      </c>
      <c r="AH625" t="n">
        <v>30143.08392680432</v>
      </c>
      <c r="AI625" t="n">
        <v>20988.16297169538</v>
      </c>
      <c r="AJ625" t="n">
        <v>10.29618747191147</v>
      </c>
      <c r="AK625" t="n">
        <v>-1.68008577918019</v>
      </c>
      <c r="AL625" t="n">
        <v>43.31405773141474</v>
      </c>
      <c r="AM625" t="n">
        <v>0.4170154326202427</v>
      </c>
      <c r="AN625" t="n">
        <v>10.46382858172698</v>
      </c>
      <c r="AO625" t="n">
        <v>407.2379491685228</v>
      </c>
      <c r="AP625" t="n">
        <v>929167.2786207765</v>
      </c>
      <c r="AQ625" t="n">
        <v>0.2426474236650811</v>
      </c>
      <c r="AR625" t="n">
        <v>0.2578867821135752</v>
      </c>
      <c r="AS625" t="n">
        <v>0.1161291481881984</v>
      </c>
      <c r="AT625" t="n">
        <v>0.1904632414039582</v>
      </c>
      <c r="AU625" t="n">
        <v>0.1928734046291871</v>
      </c>
      <c r="AV625" t="n">
        <v>7.964240450102842</v>
      </c>
      <c r="AW625" t="n">
        <v>134.6679152441432</v>
      </c>
      <c r="AX625" t="n">
        <v>5158.561044888737</v>
      </c>
      <c r="AY625" t="n">
        <v>95256.94254516628</v>
      </c>
      <c r="AZ625" t="n">
        <v>186053.0608114006</v>
      </c>
      <c r="BA625" t="n">
        <v>34421.23433447858</v>
      </c>
      <c r="BB625" t="n">
        <v>46917.81824423549</v>
      </c>
      <c r="BC625" t="n">
        <v>81339.05257871405</v>
      </c>
      <c r="BD625" t="n">
        <v>2.32883891093107</v>
      </c>
      <c r="BE625" t="n">
        <v>1.911823478310826</v>
      </c>
      <c r="BF625" t="n">
        <v>33.92978828558343</v>
      </c>
      <c r="BG625" t="n">
        <v>23.46595970385646</v>
      </c>
      <c r="BH625" t="n">
        <v>581.6372795273179</v>
      </c>
      <c r="BI625" t="n">
        <v>174.3993303587949</v>
      </c>
      <c r="BJ625" t="n">
        <v>49586.34954635276</v>
      </c>
      <c r="BK625" t="n">
        <v>40634.85857913876</v>
      </c>
      <c r="BL625" t="n">
        <v>48810.22510306603</v>
      </c>
      <c r="BM625" t="n">
        <v>33787.0685173435</v>
      </c>
      <c r="BN625" t="n">
        <v>21074.41980686805</v>
      </c>
      <c r="BO625" t="n">
        <v>6254.034882112605</v>
      </c>
      <c r="BP625" t="n">
        <v>0.2227170775940383</v>
      </c>
      <c r="BQ625" t="n">
        <v>2.671585125295815</v>
      </c>
      <c r="BR625" t="n">
        <v>122.0606912046256</v>
      </c>
      <c r="BS625" t="n">
        <v>4795.814606523351</v>
      </c>
      <c r="BT625" t="n">
        <v>3918.68222332543</v>
      </c>
      <c r="BU625" t="n">
        <v>4494.557900830847</v>
      </c>
      <c r="BV625" t="n">
        <v>21282.37</v>
      </c>
      <c r="BW625" t="n">
        <v>1457.7025</v>
      </c>
      <c r="BX625" t="n">
        <v>36.53226918</v>
      </c>
      <c r="BY625" t="inlineStr">
        <is>
          <t>2022-07-27 10:21:00</t>
        </is>
      </c>
      <c r="BZ625" t="inlineStr">
        <is>
          <t>2022-07-27 10:21:00</t>
        </is>
      </c>
      <c r="CA625" t="inlineStr">
        <is>
          <t>2022-07-27 10:21:00</t>
        </is>
      </c>
    </row>
    <row r="626">
      <c r="A626" t="n">
        <v>623</v>
      </c>
      <c r="B626" t="n">
        <v>205.9</v>
      </c>
      <c r="C626" t="n">
        <v>77.7</v>
      </c>
      <c r="D626" t="n">
        <v>991.2332271662883</v>
      </c>
      <c r="E626" t="n">
        <v>10.4596350413823</v>
      </c>
      <c r="F626" t="n">
        <v>161.420472213844</v>
      </c>
      <c r="G626" t="n">
        <v>2950.914508646851</v>
      </c>
      <c r="H626" t="n">
        <v>185947.2542109827</v>
      </c>
      <c r="I626" t="n">
        <v>177937.08401992</v>
      </c>
      <c r="J626" t="n">
        <v>262.6233483982473</v>
      </c>
      <c r="K626" t="n">
        <v>696.7679224576343</v>
      </c>
      <c r="L626" t="n">
        <v>-539.9212935760266</v>
      </c>
      <c r="M626" t="n">
        <v>2.355140657344804</v>
      </c>
      <c r="N626" t="n">
        <v>35.33123468885172</v>
      </c>
      <c r="O626" t="n">
        <v>603.9093739585118</v>
      </c>
      <c r="P626" t="n">
        <v>1.91200368610502</v>
      </c>
      <c r="Q626" t="n">
        <v>24.25471260422875</v>
      </c>
      <c r="R626" t="n">
        <v>203.7094773402807</v>
      </c>
      <c r="S626" t="n">
        <v>88.83587760142743</v>
      </c>
      <c r="T626" t="n">
        <v>1286.320988849797</v>
      </c>
      <c r="U626" t="n">
        <v>28615.56430594674</v>
      </c>
      <c r="V626" t="n">
        <v>315</v>
      </c>
      <c r="W626" t="n">
        <v>606.3</v>
      </c>
      <c r="X626" t="n">
        <v>239.7</v>
      </c>
      <c r="Y626" t="n">
        <v>0</v>
      </c>
      <c r="Z626" t="n">
        <v>0.5326175089473025</v>
      </c>
      <c r="AA626" t="n">
        <v>5.733912768687327</v>
      </c>
      <c r="AB626" t="n">
        <v>254.0417351703741</v>
      </c>
      <c r="AC626" t="n">
        <v>2432.476570176265</v>
      </c>
      <c r="AD626" t="n">
        <v>4375.916257526535</v>
      </c>
      <c r="AE626" t="n">
        <v>1.288141856879096</v>
      </c>
      <c r="AF626" t="n">
        <v>19.10919751203991</v>
      </c>
      <c r="AG626" t="n">
        <v>284.6932873691213</v>
      </c>
      <c r="AH626" t="n">
        <v>30143.08414257933</v>
      </c>
      <c r="AI626" t="n">
        <v>20988.59581954091</v>
      </c>
      <c r="AJ626" t="n">
        <v>3.663810156049628</v>
      </c>
      <c r="AK626" t="n">
        <v>-38.6902735237532</v>
      </c>
      <c r="AL626" t="n">
        <v>23.49110889141111</v>
      </c>
      <c r="AM626" t="n">
        <v>0.4431369712397834</v>
      </c>
      <c r="AN626" t="n">
        <v>11.07652208462298</v>
      </c>
      <c r="AO626" t="n">
        <v>400.1998966182308</v>
      </c>
      <c r="AP626" t="n">
        <v>929361.1099528626</v>
      </c>
      <c r="AQ626" t="n">
        <v>0.2428912582762612</v>
      </c>
      <c r="AR626" t="n">
        <v>0.258063586982222</v>
      </c>
      <c r="AS626" t="n">
        <v>0.1160531677770228</v>
      </c>
      <c r="AT626" t="n">
        <v>0.190482576028722</v>
      </c>
      <c r="AU626" t="n">
        <v>0.192509410935772</v>
      </c>
      <c r="AV626" t="n">
        <v>7.964219058219678</v>
      </c>
      <c r="AW626" t="n">
        <v>134.6625264220625</v>
      </c>
      <c r="AX626" t="n">
        <v>5165.525318164029</v>
      </c>
      <c r="AY626" t="n">
        <v>95257.5903625775</v>
      </c>
      <c r="AZ626" t="n">
        <v>186059.6747533176</v>
      </c>
      <c r="BA626" t="n">
        <v>35720.40920752732</v>
      </c>
      <c r="BB626" t="n">
        <v>47846.2945331489</v>
      </c>
      <c r="BC626" t="n">
        <v>83566.70374067622</v>
      </c>
      <c r="BD626" t="n">
        <v>2.355140657344804</v>
      </c>
      <c r="BE626" t="n">
        <v>1.91200368610502</v>
      </c>
      <c r="BF626" t="n">
        <v>35.33123468885172</v>
      </c>
      <c r="BG626" t="n">
        <v>24.25471260422875</v>
      </c>
      <c r="BH626" t="n">
        <v>603.9093739585118</v>
      </c>
      <c r="BI626" t="n">
        <v>203.7094773402807</v>
      </c>
      <c r="BJ626" t="n">
        <v>50146.71617360656</v>
      </c>
      <c r="BK626" t="n">
        <v>40638.53555836267</v>
      </c>
      <c r="BL626" t="n">
        <v>50852.55089575514</v>
      </c>
      <c r="BM626" t="n">
        <v>34940.50920873191</v>
      </c>
      <c r="BN626" t="n">
        <v>21888.06995583081</v>
      </c>
      <c r="BO626" t="n">
        <v>7324.742829838257</v>
      </c>
      <c r="BP626" t="n">
        <v>0.2249598963442185</v>
      </c>
      <c r="BQ626" t="n">
        <v>2.842745927506516</v>
      </c>
      <c r="BR626" t="n">
        <v>123.5794616638368</v>
      </c>
      <c r="BS626" t="n">
        <v>4843.695256915898</v>
      </c>
      <c r="BT626" t="n">
        <v>4168.529918549933</v>
      </c>
      <c r="BU626" t="n">
        <v>4550.042032069383</v>
      </c>
      <c r="BV626" t="n">
        <v>21306.10770449</v>
      </c>
      <c r="BW626" t="n">
        <v>1462.36</v>
      </c>
      <c r="BX626" t="n">
        <v>36.60705781</v>
      </c>
      <c r="BY626" t="inlineStr">
        <is>
          <t>2022-07-27 10:23:00</t>
        </is>
      </c>
      <c r="BZ626" t="inlineStr">
        <is>
          <t>2022-07-27 10:23:00</t>
        </is>
      </c>
      <c r="CA626" t="inlineStr">
        <is>
          <t>2022-07-27 10:23:00</t>
        </is>
      </c>
    </row>
    <row r="627">
      <c r="A627" t="n">
        <v>624</v>
      </c>
      <c r="B627" t="n">
        <v>205.9</v>
      </c>
      <c r="C627" t="n">
        <v>77.7</v>
      </c>
      <c r="D627" t="n">
        <v>991.3372000003317</v>
      </c>
      <c r="E627" t="n">
        <v>10.45696646154078</v>
      </c>
      <c r="F627" t="n">
        <v>161.3820206138411</v>
      </c>
      <c r="G627" t="n">
        <v>2954.414354735753</v>
      </c>
      <c r="H627" t="n">
        <v>185972.2702159154</v>
      </c>
      <c r="I627" t="n">
        <v>177987.1142302249</v>
      </c>
      <c r="J627" t="n">
        <v>277.3320491760166</v>
      </c>
      <c r="K627" t="n">
        <v>696.7679224576343</v>
      </c>
      <c r="L627" t="n">
        <v>-539.9212935760266</v>
      </c>
      <c r="M627" t="n">
        <v>2.319023366594199</v>
      </c>
      <c r="N627" t="n">
        <v>32.25927593756667</v>
      </c>
      <c r="O627" t="n">
        <v>615.193245278295</v>
      </c>
      <c r="P627" t="n">
        <v>1.905988256116344</v>
      </c>
      <c r="Q627" t="n">
        <v>24.64908905441489</v>
      </c>
      <c r="R627" t="n">
        <v>203.3201701196879</v>
      </c>
      <c r="S627" t="n">
        <v>88.90800170267229</v>
      </c>
      <c r="T627" t="n">
        <v>1290.507848278667</v>
      </c>
      <c r="U627" t="n">
        <v>28628.73293029574</v>
      </c>
      <c r="V627" t="n">
        <v>315.3666666666667</v>
      </c>
      <c r="W627" t="n">
        <v>606.4666666666667</v>
      </c>
      <c r="X627" t="n">
        <v>240.2666666666667</v>
      </c>
      <c r="Y627" t="n">
        <v>0</v>
      </c>
      <c r="Z627" t="n">
        <v>0.5334282015949954</v>
      </c>
      <c r="AA627" t="n">
        <v>5.769983539325064</v>
      </c>
      <c r="AB627" t="n">
        <v>254.18483029724</v>
      </c>
      <c r="AC627" t="n">
        <v>2432.476885228422</v>
      </c>
      <c r="AD627" t="n">
        <v>4376.209393753415</v>
      </c>
      <c r="AE627" t="n">
        <v>1.288447067955192</v>
      </c>
      <c r="AF627" t="n">
        <v>19.12247307207938</v>
      </c>
      <c r="AG627" t="n">
        <v>284.7873860482458</v>
      </c>
      <c r="AH627" t="n">
        <v>30143.0842623066</v>
      </c>
      <c r="AI627" t="n">
        <v>20988.88635472345</v>
      </c>
      <c r="AJ627" t="n">
        <v>-1.103556801486149</v>
      </c>
      <c r="AK627" t="n">
        <v>-45.42116982876815</v>
      </c>
      <c r="AL627" t="n">
        <v>7.786532394256386</v>
      </c>
      <c r="AM627" t="n">
        <v>0.4130351104778537</v>
      </c>
      <c r="AN627" t="n">
        <v>7.610186883151785</v>
      </c>
      <c r="AO627" t="n">
        <v>411.8730751586069</v>
      </c>
      <c r="AP627" t="n">
        <v>930828.2274354243</v>
      </c>
      <c r="AQ627" t="n">
        <v>0.2427828922154568</v>
      </c>
      <c r="AR627" t="n">
        <v>0.2583781492535314</v>
      </c>
      <c r="AS627" t="n">
        <v>0.1163604663930579</v>
      </c>
      <c r="AT627" t="n">
        <v>0.1902713793050647</v>
      </c>
      <c r="AU627" t="n">
        <v>0.1922071128328892</v>
      </c>
      <c r="AV627" t="n">
        <v>7.963309617333607</v>
      </c>
      <c r="AW627" t="n">
        <v>134.6252453839541</v>
      </c>
      <c r="AX627" t="n">
        <v>5166.935415163543</v>
      </c>
      <c r="AY627" t="n">
        <v>95253.70139800115</v>
      </c>
      <c r="AZ627" t="n">
        <v>186071.1385430676</v>
      </c>
      <c r="BA627" t="n">
        <v>36239.92466044428</v>
      </c>
      <c r="BB627" t="n">
        <v>47760.92731181269</v>
      </c>
      <c r="BC627" t="n">
        <v>84000.85197225696</v>
      </c>
      <c r="BD627" t="n">
        <v>2.319023366594199</v>
      </c>
      <c r="BE627" t="n">
        <v>1.905988256116344</v>
      </c>
      <c r="BF627" t="n">
        <v>32.25927593756667</v>
      </c>
      <c r="BG627" t="n">
        <v>24.64908905441489</v>
      </c>
      <c r="BH627" t="n">
        <v>615.193245278295</v>
      </c>
      <c r="BI627" t="n">
        <v>203.3201701196879</v>
      </c>
      <c r="BJ627" t="n">
        <v>49376.88715950206</v>
      </c>
      <c r="BK627" t="n">
        <v>40510.35312412197</v>
      </c>
      <c r="BL627" t="n">
        <v>46359.24007812286</v>
      </c>
      <c r="BM627" t="n">
        <v>35517.22955442611</v>
      </c>
      <c r="BN627" t="n">
        <v>22301.38405732248</v>
      </c>
      <c r="BO627" t="n">
        <v>7310.491437908166</v>
      </c>
      <c r="BP627" t="n">
        <v>0.2213344957179939</v>
      </c>
      <c r="BQ627" t="n">
        <v>2.782182705233418</v>
      </c>
      <c r="BR627" t="n">
        <v>125.0795277026181</v>
      </c>
      <c r="BS627" t="n">
        <v>4766.409228092471</v>
      </c>
      <c r="BT627" t="n">
        <v>4079.932191122064</v>
      </c>
      <c r="BU627" t="n">
        <v>4604.987575972392</v>
      </c>
      <c r="BV627" t="n">
        <v>21312.46</v>
      </c>
      <c r="BW627" t="n">
        <v>1462.6925</v>
      </c>
      <c r="BX627" t="n">
        <v>36.62874999</v>
      </c>
      <c r="BY627" t="inlineStr">
        <is>
          <t>2022-07-27 10:25:00</t>
        </is>
      </c>
      <c r="BZ627" t="inlineStr">
        <is>
          <t>2022-07-27 10:25:00</t>
        </is>
      </c>
      <c r="CA627" t="inlineStr">
        <is>
          <t>2022-07-27 10:25:00</t>
        </is>
      </c>
    </row>
    <row r="628">
      <c r="A628" t="n">
        <v>625</v>
      </c>
      <c r="B628" t="n">
        <v>205.9</v>
      </c>
      <c r="C628" t="n">
        <v>77.7</v>
      </c>
      <c r="D628" t="n">
        <v>991.3819594107863</v>
      </c>
      <c r="E628" t="n">
        <v>10.45575795038041</v>
      </c>
      <c r="F628" t="n">
        <v>161.5106723499792</v>
      </c>
      <c r="G628" t="n">
        <v>2955.879075649465</v>
      </c>
      <c r="H628" t="n">
        <v>185971.2099529002</v>
      </c>
      <c r="I628" t="n">
        <v>177798.8302902704</v>
      </c>
      <c r="J628" t="n">
        <v>299.7406055114483</v>
      </c>
      <c r="K628" t="n">
        <v>696.7679224576343</v>
      </c>
      <c r="L628" t="n">
        <v>-539.9212935760266</v>
      </c>
      <c r="M628" t="n">
        <v>2.390647418383508</v>
      </c>
      <c r="N628" t="n">
        <v>29.32472081891455</v>
      </c>
      <c r="O628" t="n">
        <v>641.0264297018696</v>
      </c>
      <c r="P628" t="n">
        <v>1.922006934042383</v>
      </c>
      <c r="Q628" t="n">
        <v>24.55413601962275</v>
      </c>
      <c r="R628" t="n">
        <v>206.8093835101772</v>
      </c>
      <c r="S628" t="n">
        <v>89.10163313613141</v>
      </c>
      <c r="T628" t="n">
        <v>1297.041542496357</v>
      </c>
      <c r="U628" t="n">
        <v>28659.14142119462</v>
      </c>
      <c r="V628" t="n">
        <v>315.9666666666667</v>
      </c>
      <c r="W628" t="n">
        <v>606.7</v>
      </c>
      <c r="X628" t="n">
        <v>240.8333333333333</v>
      </c>
      <c r="Y628" t="n">
        <v>0</v>
      </c>
      <c r="Z628" t="n">
        <v>0.5342346682635755</v>
      </c>
      <c r="AA628" t="n">
        <v>5.817819522616452</v>
      </c>
      <c r="AB628" t="n">
        <v>254.3653372005349</v>
      </c>
      <c r="AC628" t="n">
        <v>2432.476985880001</v>
      </c>
      <c r="AD628" t="n">
        <v>4376.426708247881</v>
      </c>
      <c r="AE628" t="n">
        <v>1.288751248101657</v>
      </c>
      <c r="AF628" t="n">
        <v>19.14053670491078</v>
      </c>
      <c r="AG628" t="n">
        <v>284.868904566383</v>
      </c>
      <c r="AH628" t="n">
        <v>30143.08429911444</v>
      </c>
      <c r="AI628" t="n">
        <v>20989.09909229421</v>
      </c>
      <c r="AJ628" t="n">
        <v>-1.815025833028152</v>
      </c>
      <c r="AK628" t="n">
        <v>-24.45061735647274</v>
      </c>
      <c r="AL628" t="n">
        <v>4.889981355679931</v>
      </c>
      <c r="AM628" t="n">
        <v>0.4686404843411237</v>
      </c>
      <c r="AN628" t="n">
        <v>4.770584799291798</v>
      </c>
      <c r="AO628" t="n">
        <v>434.2170461916922</v>
      </c>
      <c r="AP628" t="n">
        <v>931099.2392301405</v>
      </c>
      <c r="AQ628" t="n">
        <v>0.2426930018952128</v>
      </c>
      <c r="AR628" t="n">
        <v>0.2583045735136148</v>
      </c>
      <c r="AS628" t="n">
        <v>0.1165570266863377</v>
      </c>
      <c r="AT628" t="n">
        <v>0.190220450332032</v>
      </c>
      <c r="AU628" t="n">
        <v>0.1922249475728028</v>
      </c>
      <c r="AV628" t="n">
        <v>7.962882176811211</v>
      </c>
      <c r="AW628" t="n">
        <v>134.6183320834581</v>
      </c>
      <c r="AX628" t="n">
        <v>5167.084976780793</v>
      </c>
      <c r="AY628" t="n">
        <v>95248.4538361122</v>
      </c>
      <c r="AZ628" t="n">
        <v>186070.2763894439</v>
      </c>
      <c r="BA628" t="n">
        <v>36581.29656311849</v>
      </c>
      <c r="BB628" t="n">
        <v>47749.96182499702</v>
      </c>
      <c r="BC628" t="n">
        <v>84331.2583881155</v>
      </c>
      <c r="BD628" t="n">
        <v>2.390647418383508</v>
      </c>
      <c r="BE628" t="n">
        <v>1.922006934042383</v>
      </c>
      <c r="BF628" t="n">
        <v>29.32472081891455</v>
      </c>
      <c r="BG628" t="n">
        <v>24.55413601962275</v>
      </c>
      <c r="BH628" t="n">
        <v>641.0264297018696</v>
      </c>
      <c r="BI628" t="n">
        <v>206.8093835101772</v>
      </c>
      <c r="BJ628" t="n">
        <v>50903.37189829962</v>
      </c>
      <c r="BK628" t="n">
        <v>40851.75055667355</v>
      </c>
      <c r="BL628" t="n">
        <v>42066.8883152338</v>
      </c>
      <c r="BM628" t="n">
        <v>35378.34246258342</v>
      </c>
      <c r="BN628" t="n">
        <v>23247.62131101916</v>
      </c>
      <c r="BO628" t="n">
        <v>7438.296962850158</v>
      </c>
      <c r="BP628" t="n">
        <v>0.2199481153989939</v>
      </c>
      <c r="BQ628" t="n">
        <v>2.67808213508308</v>
      </c>
      <c r="BR628" t="n">
        <v>137.2013870433578</v>
      </c>
      <c r="BS628" t="n">
        <v>4736.862052998995</v>
      </c>
      <c r="BT628" t="n">
        <v>3927.66506791744</v>
      </c>
      <c r="BU628" t="n">
        <v>5048.996131178294</v>
      </c>
      <c r="BV628" t="n">
        <v>21312.46</v>
      </c>
      <c r="BW628" t="n">
        <v>1462.6925</v>
      </c>
      <c r="BX628" t="n">
        <v>36.62874999</v>
      </c>
      <c r="BY628" t="inlineStr">
        <is>
          <t>2022-07-27 10:25:00</t>
        </is>
      </c>
      <c r="BZ628" t="inlineStr">
        <is>
          <t>2022-07-27 10:25:00</t>
        </is>
      </c>
      <c r="CA628" t="inlineStr">
        <is>
          <t>2022-07-27 10:25:00</t>
        </is>
      </c>
    </row>
    <row r="629">
      <c r="A629" t="n">
        <v>626</v>
      </c>
      <c r="B629" t="n">
        <v>205.9</v>
      </c>
      <c r="C629" t="n">
        <v>77.7</v>
      </c>
      <c r="D629" t="n">
        <v>991.4009975080601</v>
      </c>
      <c r="E629" t="n">
        <v>10.45598977670308</v>
      </c>
      <c r="F629" t="n">
        <v>161.5612154404093</v>
      </c>
      <c r="G629" t="n">
        <v>2955.911588690918</v>
      </c>
      <c r="H629" t="n">
        <v>185997.8617729912</v>
      </c>
      <c r="I629" t="n">
        <v>177698.3149805235</v>
      </c>
      <c r="J629" t="n">
        <v>314.5363198162379</v>
      </c>
      <c r="K629" t="n">
        <v>696.7679224576343</v>
      </c>
      <c r="L629" t="n">
        <v>-539.9212935760266</v>
      </c>
      <c r="M629" t="n">
        <v>2.438664771362102</v>
      </c>
      <c r="N629" t="n">
        <v>26.11457800374209</v>
      </c>
      <c r="O629" t="n">
        <v>646.923312652861</v>
      </c>
      <c r="P629" t="n">
        <v>1.930686700457495</v>
      </c>
      <c r="Q629" t="n">
        <v>24.50665950222669</v>
      </c>
      <c r="R629" t="n">
        <v>217.5507745967671</v>
      </c>
      <c r="S629" t="n">
        <v>89.18448322716004</v>
      </c>
      <c r="T629" t="n">
        <v>1302.081373771976</v>
      </c>
      <c r="U629" t="n">
        <v>28687.86037999354</v>
      </c>
      <c r="V629" t="n">
        <v>316.4666666666667</v>
      </c>
      <c r="W629" t="n">
        <v>606.9333333333333</v>
      </c>
      <c r="X629" t="n">
        <v>241.3333333333333</v>
      </c>
      <c r="Y629" t="n">
        <v>0</v>
      </c>
      <c r="Z629" t="n">
        <v>0.5344735172576411</v>
      </c>
      <c r="AA629" t="n">
        <v>5.865422200360014</v>
      </c>
      <c r="AB629" t="n">
        <v>254.4967767901276</v>
      </c>
      <c r="AC629" t="n">
        <v>2432.48918015845</v>
      </c>
      <c r="AD629" t="n">
        <v>4376.631609694132</v>
      </c>
      <c r="AE629" t="n">
        <v>1.288841424762323</v>
      </c>
      <c r="AF629" t="n">
        <v>19.15813035177178</v>
      </c>
      <c r="AG629" t="n">
        <v>284.917810410345</v>
      </c>
      <c r="AH629" t="n">
        <v>30143.08898093869</v>
      </c>
      <c r="AI629" t="n">
        <v>20989.30168925614</v>
      </c>
      <c r="AJ629" t="n">
        <v>-5.357894143208187</v>
      </c>
      <c r="AK629" t="n">
        <v>-12.6452545895005</v>
      </c>
      <c r="AL629" t="n">
        <v>-0.08290806322422953</v>
      </c>
      <c r="AM629" t="n">
        <v>0.5079780709046068</v>
      </c>
      <c r="AN629" t="n">
        <v>1.607918501515406</v>
      </c>
      <c r="AO629" t="n">
        <v>429.3725380560938</v>
      </c>
      <c r="AP629" t="n">
        <v>931124.3428536197</v>
      </c>
      <c r="AQ629" t="n">
        <v>0.2426986192771869</v>
      </c>
      <c r="AR629" t="n">
        <v>0.2586981892782282</v>
      </c>
      <c r="AS629" t="n">
        <v>0.1165818150661072</v>
      </c>
      <c r="AT629" t="n">
        <v>0.1902111015539944</v>
      </c>
      <c r="AU629" t="n">
        <v>0.1918102748244834</v>
      </c>
      <c r="AV629" t="n">
        <v>7.962822083828547</v>
      </c>
      <c r="AW629" t="n">
        <v>134.6214970527544</v>
      </c>
      <c r="AX629" t="n">
        <v>5166.992194240141</v>
      </c>
      <c r="AY629" t="n">
        <v>95248.9278066565</v>
      </c>
      <c r="AZ629" t="n">
        <v>186072.8891210815</v>
      </c>
      <c r="BA629" t="n">
        <v>37095.96995206016</v>
      </c>
      <c r="BB629" t="n">
        <v>47744.47908158918</v>
      </c>
      <c r="BC629" t="n">
        <v>84840.44903364933</v>
      </c>
      <c r="BD629" t="n">
        <v>2.438664771362102</v>
      </c>
      <c r="BE629" t="n">
        <v>1.930686700457495</v>
      </c>
      <c r="BF629" t="n">
        <v>26.11457800374209</v>
      </c>
      <c r="BG629" t="n">
        <v>24.50665950222669</v>
      </c>
      <c r="BH629" t="n">
        <v>646.923312652861</v>
      </c>
      <c r="BI629" t="n">
        <v>217.5507745967671</v>
      </c>
      <c r="BJ629" t="n">
        <v>51926.73981296181</v>
      </c>
      <c r="BK629" t="n">
        <v>41036.73773120496</v>
      </c>
      <c r="BL629" t="n">
        <v>37368.54776815062</v>
      </c>
      <c r="BM629" t="n">
        <v>35308.89891666207</v>
      </c>
      <c r="BN629" t="n">
        <v>23463.54897593824</v>
      </c>
      <c r="BO629" t="n">
        <v>7831.885939731408</v>
      </c>
      <c r="BP629" t="n">
        <v>0.2209414261701843</v>
      </c>
      <c r="BQ629" t="n">
        <v>2.620843509271729</v>
      </c>
      <c r="BR629" t="n">
        <v>139.7324712171315</v>
      </c>
      <c r="BS629" t="n">
        <v>4758.03194907756</v>
      </c>
      <c r="BT629" t="n">
        <v>3843.908274432941</v>
      </c>
      <c r="BU629" t="n">
        <v>5141.65564757271</v>
      </c>
      <c r="BV629" t="n">
        <v>21323.02</v>
      </c>
      <c r="BW629" t="n">
        <v>1463.85</v>
      </c>
      <c r="BX629" t="n">
        <v>36.64489445</v>
      </c>
      <c r="BY629" t="inlineStr">
        <is>
          <t>2022-07-27 10:26:00</t>
        </is>
      </c>
      <c r="BZ629" t="inlineStr">
        <is>
          <t>2022-07-27 10:26:00</t>
        </is>
      </c>
      <c r="CA629" t="inlineStr">
        <is>
          <t>2022-07-27 10:26:00</t>
        </is>
      </c>
    </row>
    <row r="630">
      <c r="A630" t="n">
        <v>627</v>
      </c>
      <c r="B630" t="n">
        <v>205.9</v>
      </c>
      <c r="C630" t="n">
        <v>77.7</v>
      </c>
      <c r="D630" t="n">
        <v>991.4413433881643</v>
      </c>
      <c r="E630" t="n">
        <v>10.46395322909358</v>
      </c>
      <c r="F630" t="n">
        <v>161.5238572274728</v>
      </c>
      <c r="G630" t="n">
        <v>2954.178852015604</v>
      </c>
      <c r="H630" t="n">
        <v>185986.1724899148</v>
      </c>
      <c r="I630" t="n">
        <v>177693.1663619299</v>
      </c>
      <c r="J630" t="n">
        <v>325.0937274530207</v>
      </c>
      <c r="K630" t="n">
        <v>696.7679224576343</v>
      </c>
      <c r="L630" t="n">
        <v>-539.9212935760266</v>
      </c>
      <c r="M630" t="n">
        <v>2.191763920902983</v>
      </c>
      <c r="N630" t="n">
        <v>23.91774925128479</v>
      </c>
      <c r="O630" t="n">
        <v>644.8239419374361</v>
      </c>
      <c r="P630" t="n">
        <v>2.011442739805292</v>
      </c>
      <c r="Q630" t="n">
        <v>24.50665950222669</v>
      </c>
      <c r="R630" t="n">
        <v>222.0491667924397</v>
      </c>
      <c r="S630" t="n">
        <v>89.5477209153368</v>
      </c>
      <c r="T630" t="n">
        <v>1304.370613393706</v>
      </c>
      <c r="U630" t="n">
        <v>28698.59989255988</v>
      </c>
      <c r="V630" t="n">
        <v>316.8</v>
      </c>
      <c r="W630" t="n">
        <v>607.1333333333333</v>
      </c>
      <c r="X630" t="n">
        <v>241.9666666666666</v>
      </c>
      <c r="Y630" t="n">
        <v>0</v>
      </c>
      <c r="Z630" t="n">
        <v>0.5374090985402339</v>
      </c>
      <c r="AA630" t="n">
        <v>5.891665718228419</v>
      </c>
      <c r="AB630" t="n">
        <v>254.5515599968003</v>
      </c>
      <c r="AC630" t="n">
        <v>2432.495471169958</v>
      </c>
      <c r="AD630" t="n">
        <v>4376.790789646258</v>
      </c>
      <c r="AE630" t="n">
        <v>1.289923528904145</v>
      </c>
      <c r="AF630" t="n">
        <v>19.16767140775696</v>
      </c>
      <c r="AG630" t="n">
        <v>284.9498052771534</v>
      </c>
      <c r="AH630" t="n">
        <v>30143.09139589001</v>
      </c>
      <c r="AI630" t="n">
        <v>20989.46068979672</v>
      </c>
      <c r="AJ630" t="n">
        <v>2.033058989595448</v>
      </c>
      <c r="AK630" t="n">
        <v>-6.546838197425648</v>
      </c>
      <c r="AL630" t="n">
        <v>7.265642729030084</v>
      </c>
      <c r="AM630" t="n">
        <v>0.1803211810976904</v>
      </c>
      <c r="AN630" t="n">
        <v>-0.5889102509418901</v>
      </c>
      <c r="AO630" t="n">
        <v>422.7747751449962</v>
      </c>
      <c r="AP630" t="n">
        <v>931480.2411566073</v>
      </c>
      <c r="AQ630" t="n">
        <v>0.2427256803326028</v>
      </c>
      <c r="AR630" t="n">
        <v>0.258743324852379</v>
      </c>
      <c r="AS630" t="n">
        <v>0.116588699592137</v>
      </c>
      <c r="AT630" t="n">
        <v>0.1901982153005573</v>
      </c>
      <c r="AU630" t="n">
        <v>0.1917440799223239</v>
      </c>
      <c r="AV630" t="n">
        <v>7.962579043158371</v>
      </c>
      <c r="AW630" t="n">
        <v>134.6198439291575</v>
      </c>
      <c r="AX630" t="n">
        <v>5167.467785860547</v>
      </c>
      <c r="AY630" t="n">
        <v>95247.51217644665</v>
      </c>
      <c r="AZ630" t="n">
        <v>186081.511578123</v>
      </c>
      <c r="BA630" t="n">
        <v>37260.81305926528</v>
      </c>
      <c r="BB630" t="n">
        <v>49464.87164531356</v>
      </c>
      <c r="BC630" t="n">
        <v>86725.68470457883</v>
      </c>
      <c r="BD630" t="n">
        <v>2.191763920902983</v>
      </c>
      <c r="BE630" t="n">
        <v>2.011442739805292</v>
      </c>
      <c r="BF630" t="n">
        <v>23.91774925128479</v>
      </c>
      <c r="BG630" t="n">
        <v>24.50665950222669</v>
      </c>
      <c r="BH630" t="n">
        <v>644.8239419374361</v>
      </c>
      <c r="BI630" t="n">
        <v>222.0491667924397</v>
      </c>
      <c r="BJ630" t="n">
        <v>46666.23106510482</v>
      </c>
      <c r="BK630" t="n">
        <v>42757.33873618899</v>
      </c>
      <c r="BL630" t="n">
        <v>34154.65121049081</v>
      </c>
      <c r="BM630" t="n">
        <v>35308.89891666207</v>
      </c>
      <c r="BN630" t="n">
        <v>23386.61775766007</v>
      </c>
      <c r="BO630" t="n">
        <v>7996.729046936535</v>
      </c>
      <c r="BP630" t="n">
        <v>0.2104964946032352</v>
      </c>
      <c r="BQ630" t="n">
        <v>2.583168433050514</v>
      </c>
      <c r="BR630" t="n">
        <v>138.155056723681</v>
      </c>
      <c r="BS630" t="n">
        <v>4535.490577605853</v>
      </c>
      <c r="BT630" t="n">
        <v>3788.804144844353</v>
      </c>
      <c r="BU630" t="n">
        <v>5083.851459956318</v>
      </c>
      <c r="BV630" t="n">
        <v>21306.15888149</v>
      </c>
      <c r="BW630" t="n">
        <v>1461.815</v>
      </c>
      <c r="BX630" t="n">
        <v>36.61</v>
      </c>
      <c r="BY630" t="inlineStr">
        <is>
          <t>2022-07-27 10:28:00</t>
        </is>
      </c>
      <c r="BZ630" t="inlineStr">
        <is>
          <t>2022-07-27 10:28:00</t>
        </is>
      </c>
      <c r="CA630" t="inlineStr">
        <is>
          <t>2022-07-27 10:28:00</t>
        </is>
      </c>
    </row>
    <row r="631">
      <c r="A631" t="n">
        <v>628</v>
      </c>
      <c r="B631" t="n">
        <v>205.9</v>
      </c>
      <c r="C631" t="n">
        <v>77.7</v>
      </c>
      <c r="D631" t="n">
        <v>991.4811457601958</v>
      </c>
      <c r="E631" t="n">
        <v>10.47194672240381</v>
      </c>
      <c r="F631" t="n">
        <v>161.4969300714178</v>
      </c>
      <c r="G631" t="n">
        <v>2948.192412527019</v>
      </c>
      <c r="H631" t="n">
        <v>185924.5601869831</v>
      </c>
      <c r="I631" t="n">
        <v>177884.8812499858</v>
      </c>
      <c r="J631" t="n">
        <v>327.568306024686</v>
      </c>
      <c r="K631" t="n">
        <v>696.7679224576343</v>
      </c>
      <c r="L631" t="n">
        <v>-539.9212935760266</v>
      </c>
      <c r="M631" t="n">
        <v>2.068313495673424</v>
      </c>
      <c r="N631" t="n">
        <v>23.04701108807918</v>
      </c>
      <c r="O631" t="n">
        <v>645.9728011180845</v>
      </c>
      <c r="P631" t="n">
        <v>2.072637246354819</v>
      </c>
      <c r="Q631" t="n">
        <v>25.06549243905652</v>
      </c>
      <c r="R631" t="n">
        <v>240.3714544766875</v>
      </c>
      <c r="S631" t="n">
        <v>89.75829478787824</v>
      </c>
      <c r="T631" t="n">
        <v>1307.60297438131</v>
      </c>
      <c r="U631" t="n">
        <v>28738.74594593501</v>
      </c>
      <c r="V631" t="n">
        <v>317.1</v>
      </c>
      <c r="W631" t="n">
        <v>607.8</v>
      </c>
      <c r="X631" t="n">
        <v>242.5333333333334</v>
      </c>
      <c r="Y631" t="n">
        <v>0</v>
      </c>
      <c r="Z631" t="n">
        <v>0.5390069850108555</v>
      </c>
      <c r="AA631" t="n">
        <v>5.90095050845387</v>
      </c>
      <c r="AB631" t="n">
        <v>254.5750844741996</v>
      </c>
      <c r="AC631" t="n">
        <v>2432.507910752435</v>
      </c>
      <c r="AD631" t="n">
        <v>4377.044459509376</v>
      </c>
      <c r="AE631" t="n">
        <v>1.290515208938836</v>
      </c>
      <c r="AF631" t="n">
        <v>19.17107087548269</v>
      </c>
      <c r="AG631" t="n">
        <v>284.9700657461398</v>
      </c>
      <c r="AH631" t="n">
        <v>30143.09601958665</v>
      </c>
      <c r="AI631" t="n">
        <v>20989.63356896574</v>
      </c>
      <c r="AJ631" t="n">
        <v>6.487709866547553</v>
      </c>
      <c r="AK631" t="n">
        <v>-4.606646370971765</v>
      </c>
      <c r="AL631" t="n">
        <v>-6.092393962110624</v>
      </c>
      <c r="AM631" t="n">
        <v>-0.0043237506813953</v>
      </c>
      <c r="AN631" t="n">
        <v>-2.018481350977335</v>
      </c>
      <c r="AO631" t="n">
        <v>405.6013466413968</v>
      </c>
      <c r="AP631" t="n">
        <v>930906.4094427836</v>
      </c>
      <c r="AQ631" t="n">
        <v>0.2429426995621315</v>
      </c>
      <c r="AR631" t="n">
        <v>0.2584956059797007</v>
      </c>
      <c r="AS631" t="n">
        <v>0.1164514704715671</v>
      </c>
      <c r="AT631" t="n">
        <v>0.1902765009080778</v>
      </c>
      <c r="AU631" t="n">
        <v>0.1918337230785229</v>
      </c>
      <c r="AV631" t="n">
        <v>7.96318779994011</v>
      </c>
      <c r="AW631" t="n">
        <v>134.6386478563997</v>
      </c>
      <c r="AX631" t="n">
        <v>5168.5789978389</v>
      </c>
      <c r="AY631" t="n">
        <v>95247.42227742003</v>
      </c>
      <c r="AZ631" t="n">
        <v>186080.1927633766</v>
      </c>
      <c r="BA631" t="n">
        <v>36175.44254735213</v>
      </c>
      <c r="BB631" t="n">
        <v>53346.8680750218</v>
      </c>
      <c r="BC631" t="n">
        <v>89522.31062237393</v>
      </c>
      <c r="BD631" t="n">
        <v>2.068313495673424</v>
      </c>
      <c r="BE631" t="n">
        <v>2.072637246354819</v>
      </c>
      <c r="BF631" t="n">
        <v>23.04701108807918</v>
      </c>
      <c r="BG631" t="n">
        <v>25.06549243905652</v>
      </c>
      <c r="BH631" t="n">
        <v>645.9728011180845</v>
      </c>
      <c r="BI631" t="n">
        <v>240.3714544766875</v>
      </c>
      <c r="BJ631" t="n">
        <v>44035.97669117632</v>
      </c>
      <c r="BK631" t="n">
        <v>44061.4139513686</v>
      </c>
      <c r="BL631" t="n">
        <v>32881.13534571686</v>
      </c>
      <c r="BM631" t="n">
        <v>36126.73694888911</v>
      </c>
      <c r="BN631" t="n">
        <v>23428.7528866873</v>
      </c>
      <c r="BO631" t="n">
        <v>8668.7104077976</v>
      </c>
      <c r="BP631" t="n">
        <v>0.2052740288197607</v>
      </c>
      <c r="BQ631" t="n">
        <v>2.50647301507486</v>
      </c>
      <c r="BR631" t="n">
        <v>138.2299362737029</v>
      </c>
      <c r="BS631" t="n">
        <v>4424.21989187</v>
      </c>
      <c r="BT631" t="n">
        <v>3676.581296161207</v>
      </c>
      <c r="BU631" t="n">
        <v>5086.597714288283</v>
      </c>
      <c r="BV631" t="n">
        <v>21318.42492631</v>
      </c>
      <c r="BW631" t="n">
        <v>1463.475</v>
      </c>
      <c r="BX631" t="n">
        <v>36.67562547</v>
      </c>
      <c r="BY631" t="inlineStr">
        <is>
          <t>2022-07-27 10:29:00</t>
        </is>
      </c>
      <c r="BZ631" t="inlineStr">
        <is>
          <t>2022-07-27 10:29:00</t>
        </is>
      </c>
      <c r="CA631" t="inlineStr">
        <is>
          <t>2022-07-27 10:29:00</t>
        </is>
      </c>
    </row>
    <row r="632">
      <c r="A632" t="n">
        <v>629</v>
      </c>
      <c r="B632" t="n">
        <v>205.9</v>
      </c>
      <c r="C632" t="n">
        <v>77.7</v>
      </c>
      <c r="D632" t="n">
        <v>991.6469431850059</v>
      </c>
      <c r="E632" t="n">
        <v>10.47411364130242</v>
      </c>
      <c r="F632" t="n">
        <v>161.4873385303411</v>
      </c>
      <c r="G632" t="n">
        <v>2947.898931140697</v>
      </c>
      <c r="H632" t="n">
        <v>185965.8321903652</v>
      </c>
      <c r="I632" t="n">
        <v>177984.6066593459</v>
      </c>
      <c r="J632" t="n">
        <v>326.0081058535636</v>
      </c>
      <c r="K632" t="n">
        <v>696.7679224576343</v>
      </c>
      <c r="L632" t="n">
        <v>-539.9212935760266</v>
      </c>
      <c r="M632" t="n">
        <v>2.068313495673424</v>
      </c>
      <c r="N632" t="n">
        <v>22.84889159183307</v>
      </c>
      <c r="O632" t="n">
        <v>656.4204141869134</v>
      </c>
      <c r="P632" t="n">
        <v>2.088215773398026</v>
      </c>
      <c r="Q632" t="n">
        <v>25.34490890747143</v>
      </c>
      <c r="R632" t="n">
        <v>242.2802641426321</v>
      </c>
      <c r="S632" t="n">
        <v>89.80425520849793</v>
      </c>
      <c r="T632" t="n">
        <v>1309.268008567664</v>
      </c>
      <c r="U632" t="n">
        <v>28782.79095215427</v>
      </c>
      <c r="V632" t="n">
        <v>317.2666666666667</v>
      </c>
      <c r="W632" t="n">
        <v>608.3666666666667</v>
      </c>
      <c r="X632" t="n">
        <v>242.9666666666667</v>
      </c>
      <c r="Y632" t="n">
        <v>0</v>
      </c>
      <c r="Z632" t="n">
        <v>0.5392024487479771</v>
      </c>
      <c r="AA632" t="n">
        <v>5.903235140417772</v>
      </c>
      <c r="AB632" t="n">
        <v>254.7620571081985</v>
      </c>
      <c r="AC632" t="n">
        <v>2432.620833053596</v>
      </c>
      <c r="AD632" t="n">
        <v>4377.212943580652</v>
      </c>
      <c r="AE632" t="n">
        <v>1.290590834312389</v>
      </c>
      <c r="AF632" t="n">
        <v>19.17192037405404</v>
      </c>
      <c r="AG632" t="n">
        <v>285.114475941145</v>
      </c>
      <c r="AH632" t="n">
        <v>30143.13688532944</v>
      </c>
      <c r="AI632" t="n">
        <v>20989.76164156922</v>
      </c>
      <c r="AJ632" t="n">
        <v>6.770424471443945</v>
      </c>
      <c r="AK632" t="n">
        <v>-2.361400339947453</v>
      </c>
      <c r="AL632" t="n">
        <v>-33.15234576487157</v>
      </c>
      <c r="AM632" t="n">
        <v>-0.01990227772460271</v>
      </c>
      <c r="AN632" t="n">
        <v>-2.496017315638357</v>
      </c>
      <c r="AO632" t="n">
        <v>414.140150044281</v>
      </c>
      <c r="AP632" t="n">
        <v>931539.7085073438</v>
      </c>
      <c r="AQ632" t="n">
        <v>0.2430798770423208</v>
      </c>
      <c r="AR632" t="n">
        <v>0.2585703444840836</v>
      </c>
      <c r="AS632" t="n">
        <v>0.1162223747778694</v>
      </c>
      <c r="AT632" t="n">
        <v>0.1901208073166164</v>
      </c>
      <c r="AU632" t="n">
        <v>0.1920065963791098</v>
      </c>
      <c r="AV632" t="n">
        <v>7.961776842087358</v>
      </c>
      <c r="AW632" t="n">
        <v>134.6120804949144</v>
      </c>
      <c r="AX632" t="n">
        <v>5173.604918854686</v>
      </c>
      <c r="AY632" t="n">
        <v>95238.09426114454</v>
      </c>
      <c r="AZ632" t="n">
        <v>186061.473028283</v>
      </c>
      <c r="BA632" t="n">
        <v>35367.67811653591</v>
      </c>
      <c r="BB632" t="n">
        <v>54967.72013512618</v>
      </c>
      <c r="BC632" t="n">
        <v>90335.39825166209</v>
      </c>
      <c r="BD632" t="n">
        <v>2.068313495673424</v>
      </c>
      <c r="BE632" t="n">
        <v>2.088215773398026</v>
      </c>
      <c r="BF632" t="n">
        <v>22.84889159183307</v>
      </c>
      <c r="BG632" t="n">
        <v>25.34490890747143</v>
      </c>
      <c r="BH632" t="n">
        <v>656.4204141869134</v>
      </c>
      <c r="BI632" t="n">
        <v>242.2802641426321</v>
      </c>
      <c r="BJ632" t="n">
        <v>44035.97669117632</v>
      </c>
      <c r="BK632" t="n">
        <v>44393.55114274289</v>
      </c>
      <c r="BL632" t="n">
        <v>32591.19241594808</v>
      </c>
      <c r="BM632" t="n">
        <v>36535.65596500262</v>
      </c>
      <c r="BN632" t="n">
        <v>23812.54350049987</v>
      </c>
      <c r="BO632" t="n">
        <v>8738.263340702633</v>
      </c>
      <c r="BP632" t="n">
        <v>0.2052740288197607</v>
      </c>
      <c r="BQ632" t="n">
        <v>2.473841612946743</v>
      </c>
      <c r="BR632" t="n">
        <v>144.5595134886476</v>
      </c>
      <c r="BS632" t="n">
        <v>4424.21989187</v>
      </c>
      <c r="BT632" t="n">
        <v>3628.82605493176</v>
      </c>
      <c r="BU632" t="n">
        <v>5319.132683406237</v>
      </c>
      <c r="BV632" t="n">
        <v>21323.75</v>
      </c>
      <c r="BW632" t="n">
        <v>1464.83725</v>
      </c>
      <c r="BX632" t="n">
        <v>36.73820608</v>
      </c>
      <c r="BY632" t="inlineStr">
        <is>
          <t>2022-07-27 10:30:00</t>
        </is>
      </c>
      <c r="BZ632" t="inlineStr">
        <is>
          <t>2022-07-27 10:30:00</t>
        </is>
      </c>
      <c r="CA632" t="inlineStr">
        <is>
          <t>2022-07-27 10:30:00</t>
        </is>
      </c>
    </row>
    <row r="633">
      <c r="A633" t="n">
        <v>630</v>
      </c>
      <c r="B633" t="n">
        <v>205.9</v>
      </c>
      <c r="C633" t="n">
        <v>77.7</v>
      </c>
      <c r="D633" t="n">
        <v>991.6668942918079</v>
      </c>
      <c r="E633" t="n">
        <v>10.46737348975523</v>
      </c>
      <c r="F633" t="n">
        <v>161.4926667583792</v>
      </c>
      <c r="G633" t="n">
        <v>2951.421088981695</v>
      </c>
      <c r="H633" t="n">
        <v>185998.7120324967</v>
      </c>
      <c r="I633" t="n">
        <v>177992.010090593</v>
      </c>
      <c r="J633" t="n">
        <v>313.9166140936599</v>
      </c>
      <c r="K633" t="n">
        <v>696.7679224576343</v>
      </c>
      <c r="L633" t="n">
        <v>-539.9212935760266</v>
      </c>
      <c r="M633" t="n">
        <v>2.037760183716383</v>
      </c>
      <c r="N633" t="n">
        <v>22.84889159183307</v>
      </c>
      <c r="O633" t="n">
        <v>656.7299779300002</v>
      </c>
      <c r="P633" t="n">
        <v>1.989528252771167</v>
      </c>
      <c r="Q633" t="n">
        <v>23.43764460322389</v>
      </c>
      <c r="R633" t="n">
        <v>238.9794387192326</v>
      </c>
      <c r="S633" t="n">
        <v>89.95875964045254</v>
      </c>
      <c r="T633" t="n">
        <v>1311.3303478267</v>
      </c>
      <c r="U633" t="n">
        <v>28817.87485879055</v>
      </c>
      <c r="V633" t="n">
        <v>317.5</v>
      </c>
      <c r="W633" t="n">
        <v>608.7</v>
      </c>
      <c r="X633" t="n">
        <v>243.2333333333333</v>
      </c>
      <c r="Y633" t="n">
        <v>0</v>
      </c>
      <c r="Z633" t="n">
        <v>0.5396800695428039</v>
      </c>
      <c r="AA633" t="n">
        <v>5.903374960657017</v>
      </c>
      <c r="AB633" t="n">
        <v>254.9749793801687</v>
      </c>
      <c r="AC633" t="n">
        <v>2432.674210529995</v>
      </c>
      <c r="AD633" t="n">
        <v>4377.300265997464</v>
      </c>
      <c r="AE633" t="n">
        <v>1.290767124688146</v>
      </c>
      <c r="AF633" t="n">
        <v>19.17197767490524</v>
      </c>
      <c r="AG633" t="n">
        <v>285.2012160375474</v>
      </c>
      <c r="AH633" t="n">
        <v>30143.1561722529</v>
      </c>
      <c r="AI633" t="n">
        <v>20989.83649252952</v>
      </c>
      <c r="AJ633" t="n">
        <v>2.658851109707015</v>
      </c>
      <c r="AK633" t="n">
        <v>-10.8782810406213</v>
      </c>
      <c r="AL633" t="n">
        <v>-39.73763990614841</v>
      </c>
      <c r="AM633" t="n">
        <v>0.04823193094521609</v>
      </c>
      <c r="AN633" t="n">
        <v>-0.5887530113908174</v>
      </c>
      <c r="AO633" t="n">
        <v>417.7505392107674</v>
      </c>
      <c r="AP633" t="n">
        <v>932162.5521611406</v>
      </c>
      <c r="AQ633" t="n">
        <v>0.2429714230099713</v>
      </c>
      <c r="AR633" t="n">
        <v>0.2586154572530179</v>
      </c>
      <c r="AS633" t="n">
        <v>0.116427376234958</v>
      </c>
      <c r="AT633" t="n">
        <v>0.1901104085825457</v>
      </c>
      <c r="AU633" t="n">
        <v>0.1918753349195071</v>
      </c>
      <c r="AV633" t="n">
        <v>7.960706042520283</v>
      </c>
      <c r="AW633" t="n">
        <v>134.5864242081548</v>
      </c>
      <c r="AX633" t="n">
        <v>5171.522647389824</v>
      </c>
      <c r="AY633" t="n">
        <v>95227.77824340921</v>
      </c>
      <c r="AZ633" t="n">
        <v>186040.104571509</v>
      </c>
      <c r="BA633" t="n">
        <v>35235.13852910609</v>
      </c>
      <c r="BB633" t="n">
        <v>50095.35292205733</v>
      </c>
      <c r="BC633" t="n">
        <v>85330.49145116341</v>
      </c>
      <c r="BD633" t="n">
        <v>2.037760183716383</v>
      </c>
      <c r="BE633" t="n">
        <v>1.989528252771167</v>
      </c>
      <c r="BF633" t="n">
        <v>22.84889159183307</v>
      </c>
      <c r="BG633" t="n">
        <v>23.43764460322389</v>
      </c>
      <c r="BH633" t="n">
        <v>656.7299779300002</v>
      </c>
      <c r="BI633" t="n">
        <v>238.9794387192326</v>
      </c>
      <c r="BJ633" t="n">
        <v>43384.46550533238</v>
      </c>
      <c r="BK633" t="n">
        <v>42289.16312477591</v>
      </c>
      <c r="BL633" t="n">
        <v>32591.19241594808</v>
      </c>
      <c r="BM633" t="n">
        <v>33741.8241665455</v>
      </c>
      <c r="BN633" t="n">
        <v>23823.91631708829</v>
      </c>
      <c r="BO633" t="n">
        <v>8616.996936063679</v>
      </c>
      <c r="BP633" t="n">
        <v>0.2037727988860967</v>
      </c>
      <c r="BQ633" t="n">
        <v>2.473841612946743</v>
      </c>
      <c r="BR633" t="n">
        <v>147.4423577885858</v>
      </c>
      <c r="BS633" t="n">
        <v>4392.208040072032</v>
      </c>
      <c r="BT633" t="n">
        <v>3628.82605493176</v>
      </c>
      <c r="BU633" t="n">
        <v>5425.043211393917</v>
      </c>
      <c r="BV633" t="n">
        <v>21323.75</v>
      </c>
      <c r="BW633" t="n">
        <v>1464.83725</v>
      </c>
      <c r="BX633" t="n">
        <v>36.73820608</v>
      </c>
      <c r="BY633" t="inlineStr">
        <is>
          <t>2022-07-27 10:30:00</t>
        </is>
      </c>
      <c r="BZ633" t="inlineStr">
        <is>
          <t>2022-07-27 10:30:00</t>
        </is>
      </c>
      <c r="CA633" t="inlineStr">
        <is>
          <t>2022-07-27 10:30:00</t>
        </is>
      </c>
    </row>
    <row r="634">
      <c r="A634" t="n">
        <v>631</v>
      </c>
      <c r="B634" t="n">
        <v>205.9</v>
      </c>
      <c r="C634" t="n">
        <v>77.7</v>
      </c>
      <c r="D634" t="n">
        <v>991.6851821540528</v>
      </c>
      <c r="E634" t="n">
        <v>10.47603143259344</v>
      </c>
      <c r="F634" t="n">
        <v>161.5419445027625</v>
      </c>
      <c r="G634" t="n">
        <v>2948.947106673438</v>
      </c>
      <c r="H634" t="n">
        <v>186001.0983091239</v>
      </c>
      <c r="I634" t="n">
        <v>177859.0748374432</v>
      </c>
      <c r="J634" t="n">
        <v>300.9895927999526</v>
      </c>
      <c r="K634" t="n">
        <v>696.7679224576343</v>
      </c>
      <c r="L634" t="n">
        <v>-539.9212935760266</v>
      </c>
      <c r="M634" t="n">
        <v>1.905582952396945</v>
      </c>
      <c r="N634" t="n">
        <v>22.84889159183307</v>
      </c>
      <c r="O634" t="n">
        <v>654.4164639319175</v>
      </c>
      <c r="P634" t="n">
        <v>1.680864069606497</v>
      </c>
      <c r="Q634" t="n">
        <v>22.29931001215012</v>
      </c>
      <c r="R634" t="n">
        <v>235.1891661128675</v>
      </c>
      <c r="S634" t="n">
        <v>90.56032798605396</v>
      </c>
      <c r="T634" t="n">
        <v>1312.580769297234</v>
      </c>
      <c r="U634" t="n">
        <v>28838.00083789471</v>
      </c>
      <c r="V634" t="n">
        <v>317.6666666666666</v>
      </c>
      <c r="W634" t="n">
        <v>609.1333333333333</v>
      </c>
      <c r="X634" t="n">
        <v>243.5666666666667</v>
      </c>
      <c r="Y634" t="n">
        <v>0</v>
      </c>
      <c r="Z634" t="n">
        <v>0.5414260726593969</v>
      </c>
      <c r="AA634" t="n">
        <v>5.903471676751491</v>
      </c>
      <c r="AB634" t="n">
        <v>255.0695382026839</v>
      </c>
      <c r="AC634" t="n">
        <v>2432.676730706847</v>
      </c>
      <c r="AD634" t="n">
        <v>4377.415106188983</v>
      </c>
      <c r="AE634" t="n">
        <v>1.29141095200183</v>
      </c>
      <c r="AF634" t="n">
        <v>19.17201923064647</v>
      </c>
      <c r="AG634" t="n">
        <v>285.2428721541282</v>
      </c>
      <c r="AH634" t="n">
        <v>30143.15714166497</v>
      </c>
      <c r="AI634" t="n">
        <v>20989.91877200011</v>
      </c>
      <c r="AJ634" t="n">
        <v>-4.749941170045546</v>
      </c>
      <c r="AK634" t="n">
        <v>-17.2960173690729</v>
      </c>
      <c r="AL634" t="n">
        <v>-35.35102472102552</v>
      </c>
      <c r="AM634" t="n">
        <v>0.2247188827904481</v>
      </c>
      <c r="AN634" t="n">
        <v>0.549581579682948</v>
      </c>
      <c r="AO634" t="n">
        <v>419.2272978190498</v>
      </c>
      <c r="AP634" t="n">
        <v>932200.725059639</v>
      </c>
      <c r="AQ634" t="n">
        <v>0.2427534750783447</v>
      </c>
      <c r="AR634" t="n">
        <v>0.2586191654126026</v>
      </c>
      <c r="AS634" t="n">
        <v>0.1166411295831219</v>
      </c>
      <c r="AT634" t="n">
        <v>0.1901027491990585</v>
      </c>
      <c r="AU634" t="n">
        <v>0.1918834807268724</v>
      </c>
      <c r="AV634" t="n">
        <v>7.960947972750333</v>
      </c>
      <c r="AW634" t="n">
        <v>134.5908924152644</v>
      </c>
      <c r="AX634" t="n">
        <v>5171.944803883296</v>
      </c>
      <c r="AY634" t="n">
        <v>95228.89003500456</v>
      </c>
      <c r="AZ634" t="n">
        <v>186046.4022341399</v>
      </c>
      <c r="BA634" t="n">
        <v>35100.24950099209</v>
      </c>
      <c r="BB634" t="n">
        <v>41854.8329539243</v>
      </c>
      <c r="BC634" t="n">
        <v>76955.0824549164</v>
      </c>
      <c r="BD634" t="n">
        <v>1.905582952396945</v>
      </c>
      <c r="BE634" t="n">
        <v>1.680864069606497</v>
      </c>
      <c r="BF634" t="n">
        <v>22.84889159183307</v>
      </c>
      <c r="BG634" t="n">
        <v>22.29931001215012</v>
      </c>
      <c r="BH634" t="n">
        <v>654.4164639319175</v>
      </c>
      <c r="BI634" t="n">
        <v>235.1891661128675</v>
      </c>
      <c r="BJ634" t="n">
        <v>40565.90567776014</v>
      </c>
      <c r="BK634" t="n">
        <v>35707.18461815601</v>
      </c>
      <c r="BL634" t="n">
        <v>32591.19241594808</v>
      </c>
      <c r="BM634" t="n">
        <v>32074.27948323081</v>
      </c>
      <c r="BN634" t="n">
        <v>23738.92196305776</v>
      </c>
      <c r="BO634" t="n">
        <v>8477.800532289786</v>
      </c>
      <c r="BP634" t="n">
        <v>0.1975842419507603</v>
      </c>
      <c r="BQ634" t="n">
        <v>2.473841612946743</v>
      </c>
      <c r="BR634" t="n">
        <v>147.3107455785714</v>
      </c>
      <c r="BS634" t="n">
        <v>4260.242678324785</v>
      </c>
      <c r="BT634" t="n">
        <v>3628.82605493176</v>
      </c>
      <c r="BU634" t="n">
        <v>5420.208014899765</v>
      </c>
      <c r="BV634" t="n">
        <v>21324.14</v>
      </c>
      <c r="BW634" t="n">
        <v>1465.215</v>
      </c>
      <c r="BX634" t="n">
        <v>36.72519999</v>
      </c>
      <c r="BY634" t="inlineStr">
        <is>
          <t>2022-07-27 10:31:00</t>
        </is>
      </c>
      <c r="BZ634" t="inlineStr">
        <is>
          <t>2022-07-27 10:31:00</t>
        </is>
      </c>
      <c r="CA634" t="inlineStr">
        <is>
          <t>2022-07-27 10:31:00</t>
        </is>
      </c>
    </row>
    <row r="635">
      <c r="A635" t="n">
        <v>632</v>
      </c>
      <c r="B635" t="n">
        <v>205.9</v>
      </c>
      <c r="C635" t="n">
        <v>77.7</v>
      </c>
      <c r="D635" t="n">
        <v>991.6997525125586</v>
      </c>
      <c r="E635" t="n">
        <v>10.48157208780754</v>
      </c>
      <c r="F635" t="n">
        <v>161.5582294527078</v>
      </c>
      <c r="G635" t="n">
        <v>2946.815429088264</v>
      </c>
      <c r="H635" t="n">
        <v>186004.8840631241</v>
      </c>
      <c r="I635" t="n">
        <v>177824.1959354467</v>
      </c>
      <c r="J635" t="n">
        <v>286.8520303697809</v>
      </c>
      <c r="K635" t="n">
        <v>696.7679224576343</v>
      </c>
      <c r="L635" t="n">
        <v>-539.9212935760266</v>
      </c>
      <c r="M635" t="n">
        <v>1.847132664726487</v>
      </c>
      <c r="N635" t="n">
        <v>23.21782405676805</v>
      </c>
      <c r="O635" t="n">
        <v>654.4164639319175</v>
      </c>
      <c r="P635" t="n">
        <v>1.552387623852997</v>
      </c>
      <c r="Q635" t="n">
        <v>20.84153182155358</v>
      </c>
      <c r="R635" t="n">
        <v>235.1043271805839</v>
      </c>
      <c r="S635" t="n">
        <v>90.82861333353058</v>
      </c>
      <c r="T635" t="n">
        <v>1314.588145628373</v>
      </c>
      <c r="U635" t="n">
        <v>28844.25595726942</v>
      </c>
      <c r="V635" t="n">
        <v>317.7666666666667</v>
      </c>
      <c r="W635" t="n">
        <v>609.6333333333333</v>
      </c>
      <c r="X635" t="n">
        <v>244.1</v>
      </c>
      <c r="Y635" t="n">
        <v>0</v>
      </c>
      <c r="Z635" t="n">
        <v>0.5422996012607918</v>
      </c>
      <c r="AA635" t="n">
        <v>5.903873781696086</v>
      </c>
      <c r="AB635" t="n">
        <v>255.0771736431068</v>
      </c>
      <c r="AC635" t="n">
        <v>2432.691783822224</v>
      </c>
      <c r="AD635" t="n">
        <v>4377.478982691771</v>
      </c>
      <c r="AE635" t="n">
        <v>1.291733327430355</v>
      </c>
      <c r="AF635" t="n">
        <v>19.17217194858184</v>
      </c>
      <c r="AG635" t="n">
        <v>285.2504808948378</v>
      </c>
      <c r="AH635" t="n">
        <v>30143.1626559287</v>
      </c>
      <c r="AI635" t="n">
        <v>20989.96568039318</v>
      </c>
      <c r="AJ635" t="n">
        <v>-7.382675450485425</v>
      </c>
      <c r="AK635" t="n">
        <v>-28.65664963865178</v>
      </c>
      <c r="AL635" t="n">
        <v>-33.75166666586536</v>
      </c>
      <c r="AM635" t="n">
        <v>0.2947450408734892</v>
      </c>
      <c r="AN635" t="n">
        <v>2.376292235214469</v>
      </c>
      <c r="AO635" t="n">
        <v>419.3121367513334</v>
      </c>
      <c r="AP635" t="n">
        <v>932263.0732148042</v>
      </c>
      <c r="AQ635" t="n">
        <v>0.243241546161166</v>
      </c>
      <c r="AR635" t="n">
        <v>0.2587975162832756</v>
      </c>
      <c r="AS635" t="n">
        <v>0.1162616048353227</v>
      </c>
      <c r="AT635" t="n">
        <v>0.1900962727907551</v>
      </c>
      <c r="AU635" t="n">
        <v>0.1916030599294806</v>
      </c>
      <c r="AV635" t="n">
        <v>7.961513155107045</v>
      </c>
      <c r="AW635" t="n">
        <v>134.5975003684708</v>
      </c>
      <c r="AX635" t="n">
        <v>5172.731741039474</v>
      </c>
      <c r="AY635" t="n">
        <v>95233.31230738803</v>
      </c>
      <c r="AZ635" t="n">
        <v>186058.6862066314</v>
      </c>
      <c r="BA635" t="n">
        <v>33054.1865451788</v>
      </c>
      <c r="BB635" t="n">
        <v>39035.87936381052</v>
      </c>
      <c r="BC635" t="n">
        <v>72090.06590898932</v>
      </c>
      <c r="BD635" t="n">
        <v>1.847132664726487</v>
      </c>
      <c r="BE635" t="n">
        <v>1.552387623852997</v>
      </c>
      <c r="BF635" t="n">
        <v>23.21782405676805</v>
      </c>
      <c r="BG635" t="n">
        <v>20.84153182155358</v>
      </c>
      <c r="BH635" t="n">
        <v>654.4164639319175</v>
      </c>
      <c r="BI635" t="n">
        <v>235.1043271805839</v>
      </c>
      <c r="BJ635" t="n">
        <v>39319.503560435</v>
      </c>
      <c r="BK635" t="n">
        <v>32967.53490220597</v>
      </c>
      <c r="BL635" t="n">
        <v>33131.7577975578</v>
      </c>
      <c r="BM635" t="n">
        <v>29938.32101169591</v>
      </c>
      <c r="BN635" t="n">
        <v>23738.92196305776</v>
      </c>
      <c r="BO635" t="n">
        <v>8474.684805534733</v>
      </c>
      <c r="BP635" t="n">
        <v>0.1948652709665081</v>
      </c>
      <c r="BQ635" t="n">
        <v>2.494111666183402</v>
      </c>
      <c r="BR635" t="n">
        <v>147.3107455785714</v>
      </c>
      <c r="BS635" t="n">
        <v>4202.262960400653</v>
      </c>
      <c r="BT635" t="n">
        <v>3658.526040984912</v>
      </c>
      <c r="BU635" t="n">
        <v>5420.208014899765</v>
      </c>
      <c r="BV635" t="n">
        <v>21324.14</v>
      </c>
      <c r="BW635" t="n">
        <v>1465.215</v>
      </c>
      <c r="BX635" t="n">
        <v>36.72519999</v>
      </c>
      <c r="BY635" t="inlineStr">
        <is>
          <t>2022-07-27 10:31:00</t>
        </is>
      </c>
      <c r="BZ635" t="inlineStr">
        <is>
          <t>2022-07-27 10:31:00</t>
        </is>
      </c>
      <c r="CA635" t="inlineStr">
        <is>
          <t>2022-07-27 10:31:00</t>
        </is>
      </c>
    </row>
    <row r="636">
      <c r="A636" t="n">
        <v>633</v>
      </c>
      <c r="B636" t="n">
        <v>205.9</v>
      </c>
      <c r="C636" t="n">
        <v>77.7</v>
      </c>
      <c r="D636" t="n">
        <v>991.7118282917214</v>
      </c>
      <c r="E636" t="n">
        <v>10.48136017187047</v>
      </c>
      <c r="F636" t="n">
        <v>161.6796745674641</v>
      </c>
      <c r="G636" t="n">
        <v>2948.042124014943</v>
      </c>
      <c r="H636" t="n">
        <v>185787.0445412743</v>
      </c>
      <c r="I636" t="n">
        <v>177841.735746387</v>
      </c>
      <c r="J636" t="n">
        <v>282.2141465013855</v>
      </c>
      <c r="K636" t="n">
        <v>696.7679224576343</v>
      </c>
      <c r="L636" t="n">
        <v>-539.9212935760266</v>
      </c>
      <c r="M636" t="n">
        <v>1.837249482820886</v>
      </c>
      <c r="N636" t="n">
        <v>23.10747715979613</v>
      </c>
      <c r="O636" t="n">
        <v>654.4164639319175</v>
      </c>
      <c r="P636" t="n">
        <v>1.55265636396372</v>
      </c>
      <c r="Q636" t="n">
        <v>20.15881833599281</v>
      </c>
      <c r="R636" t="n">
        <v>236.0501435741197</v>
      </c>
      <c r="S636" t="n">
        <v>90.8395925231096</v>
      </c>
      <c r="T636" t="n">
        <v>1315.944103140279</v>
      </c>
      <c r="U636" t="n">
        <v>28855.43668496344</v>
      </c>
      <c r="V636" t="n">
        <v>318</v>
      </c>
      <c r="W636" t="n">
        <v>609.8</v>
      </c>
      <c r="X636" t="n">
        <v>244.6333333333334</v>
      </c>
      <c r="Y636" t="n">
        <v>0</v>
      </c>
      <c r="Z636" t="n">
        <v>0.5424645961565281</v>
      </c>
      <c r="AA636" t="n">
        <v>5.907482765495473</v>
      </c>
      <c r="AB636" t="n">
        <v>255.0838425920212</v>
      </c>
      <c r="AC636" t="n">
        <v>2432.698997049284</v>
      </c>
      <c r="AD636" t="n">
        <v>4377.515372766848</v>
      </c>
      <c r="AE636" t="n">
        <v>1.29179357870016</v>
      </c>
      <c r="AF636" t="n">
        <v>19.17349630926758</v>
      </c>
      <c r="AG636" t="n">
        <v>285.2570358227254</v>
      </c>
      <c r="AH636" t="n">
        <v>30143.16528954477</v>
      </c>
      <c r="AI636" t="n">
        <v>20990.00017115233</v>
      </c>
      <c r="AJ636" t="n">
        <v>-3.650058683034</v>
      </c>
      <c r="AK636" t="n">
        <v>-25.68447582999407</v>
      </c>
      <c r="AL636" t="n">
        <v>-8.825404088056143</v>
      </c>
      <c r="AM636" t="n">
        <v>0.2845931188571652</v>
      </c>
      <c r="AN636" t="n">
        <v>2.948658823803318</v>
      </c>
      <c r="AO636" t="n">
        <v>418.3663203577977</v>
      </c>
      <c r="AP636" t="n">
        <v>932298.2203017317</v>
      </c>
      <c r="AQ636" t="n">
        <v>0.243219579118713</v>
      </c>
      <c r="AR636" t="n">
        <v>0.2587743032160176</v>
      </c>
      <c r="AS636" t="n">
        <v>0.1162665984216901</v>
      </c>
      <c r="AT636" t="n">
        <v>0.1900893523485939</v>
      </c>
      <c r="AU636" t="n">
        <v>0.1916501668949856</v>
      </c>
      <c r="AV636" t="n">
        <v>7.961726683311147</v>
      </c>
      <c r="AW636" t="n">
        <v>134.6007074172623</v>
      </c>
      <c r="AX636" t="n">
        <v>5173.046502354138</v>
      </c>
      <c r="AY636" t="n">
        <v>95236.05595920389</v>
      </c>
      <c r="AZ636" t="n">
        <v>186063.0178037599</v>
      </c>
      <c r="BA636" t="n">
        <v>32064.87732430064</v>
      </c>
      <c r="BB636" t="n">
        <v>39070.61466001694</v>
      </c>
      <c r="BC636" t="n">
        <v>71135.49198431757</v>
      </c>
      <c r="BD636" t="n">
        <v>1.837249482820886</v>
      </c>
      <c r="BE636" t="n">
        <v>1.55265636396372</v>
      </c>
      <c r="BF636" t="n">
        <v>23.10747715979613</v>
      </c>
      <c r="BG636" t="n">
        <v>20.15881833599281</v>
      </c>
      <c r="BH636" t="n">
        <v>654.4164639319175</v>
      </c>
      <c r="BI636" t="n">
        <v>236.0501435741197</v>
      </c>
      <c r="BJ636" t="n">
        <v>39108.94731078588</v>
      </c>
      <c r="BK636" t="n">
        <v>32973.26555395065</v>
      </c>
      <c r="BL636" t="n">
        <v>32971.09665915065</v>
      </c>
      <c r="BM636" t="n">
        <v>28937.99897194998</v>
      </c>
      <c r="BN636" t="n">
        <v>23738.92196305776</v>
      </c>
      <c r="BO636" t="n">
        <v>8509.420101741154</v>
      </c>
      <c r="BP636" t="n">
        <v>0.1937287102046427</v>
      </c>
      <c r="BQ636" t="n">
        <v>2.446965474267558</v>
      </c>
      <c r="BR636" t="n">
        <v>147.3107455785714</v>
      </c>
      <c r="BS636" t="n">
        <v>4178.049101564251</v>
      </c>
      <c r="BT636" t="n">
        <v>3589.645069573152</v>
      </c>
      <c r="BU636" t="n">
        <v>5420.208014899765</v>
      </c>
      <c r="BV636" t="n">
        <v>21304.500075</v>
      </c>
      <c r="BW636" t="n">
        <v>1461.75250075</v>
      </c>
      <c r="BX636" t="n">
        <v>36.63583</v>
      </c>
      <c r="BY636" t="inlineStr">
        <is>
          <t>2022-07-27 10:33:00</t>
        </is>
      </c>
      <c r="BZ636" t="inlineStr">
        <is>
          <t>2022-07-27 10:33:00</t>
        </is>
      </c>
      <c r="CA636" t="inlineStr">
        <is>
          <t>2022-07-27 10:33:00</t>
        </is>
      </c>
    </row>
    <row r="637">
      <c r="A637" t="n">
        <v>634</v>
      </c>
      <c r="B637" t="n">
        <v>205.9</v>
      </c>
      <c r="C637" t="n">
        <v>77.73333333333333</v>
      </c>
      <c r="D637" t="n">
        <v>991.9534818899347</v>
      </c>
      <c r="E637" t="n">
        <v>10.48382379737529</v>
      </c>
      <c r="F637" t="n">
        <v>161.7328151037682</v>
      </c>
      <c r="G637" t="n">
        <v>2955.591390728847</v>
      </c>
      <c r="H637" t="n">
        <v>185677.4871045977</v>
      </c>
      <c r="I637" t="n">
        <v>177772.4777798594</v>
      </c>
      <c r="J637" t="n">
        <v>284.1573694621317</v>
      </c>
      <c r="K637" t="n">
        <v>696.7679224576343</v>
      </c>
      <c r="L637" t="n">
        <v>-539.9212935760266</v>
      </c>
      <c r="M637" t="n">
        <v>1.832307891868085</v>
      </c>
      <c r="N637" t="n">
        <v>22.55836904744348</v>
      </c>
      <c r="O637" t="n">
        <v>639.3642494508138</v>
      </c>
      <c r="P637" t="n">
        <v>1.543130752664383</v>
      </c>
      <c r="Q637" t="n">
        <v>19.45862128509757</v>
      </c>
      <c r="R637" t="n">
        <v>237.0316373398612</v>
      </c>
      <c r="S637" t="n">
        <v>90.85636839622211</v>
      </c>
      <c r="T637" t="n">
        <v>1317.491648978844</v>
      </c>
      <c r="U637" t="n">
        <v>28878.70582110104</v>
      </c>
      <c r="V637" t="n">
        <v>318.2333333333333</v>
      </c>
      <c r="W637" t="n">
        <v>610.1333333333333</v>
      </c>
      <c r="X637" t="n">
        <v>245.0666666666667</v>
      </c>
      <c r="Y637" t="n">
        <v>0</v>
      </c>
      <c r="Z637" t="n">
        <v>0.5426205531627533</v>
      </c>
      <c r="AA637" t="n">
        <v>5.913457118504479</v>
      </c>
      <c r="AB637" t="n">
        <v>255.4272132880018</v>
      </c>
      <c r="AC637" t="n">
        <v>2432.699250662189</v>
      </c>
      <c r="AD637" t="n">
        <v>4377.547907254482</v>
      </c>
      <c r="AE637" t="n">
        <v>1.29185201708671</v>
      </c>
      <c r="AF637" t="n">
        <v>19.17576536118222</v>
      </c>
      <c r="AG637" t="n">
        <v>285.5011410462388</v>
      </c>
      <c r="AH637" t="n">
        <v>30143.16538348336</v>
      </c>
      <c r="AI637" t="n">
        <v>20990.02382567499</v>
      </c>
      <c r="AJ637" t="n">
        <v>-4.320399957992387</v>
      </c>
      <c r="AK637" t="n">
        <v>-22.462827177151</v>
      </c>
      <c r="AL637" t="n">
        <v>-8.996985145609447</v>
      </c>
      <c r="AM637" t="n">
        <v>0.2891771392037015</v>
      </c>
      <c r="AN637" t="n">
        <v>3.099747762345916</v>
      </c>
      <c r="AO637" t="n">
        <v>402.3326121109525</v>
      </c>
      <c r="AP637" t="n">
        <v>931277.9051700274</v>
      </c>
      <c r="AQ637" t="n">
        <v>0.2432705483159379</v>
      </c>
      <c r="AR637" t="n">
        <v>0.2587416497036389</v>
      </c>
      <c r="AS637" t="n">
        <v>0.1160935666796329</v>
      </c>
      <c r="AT637" t="n">
        <v>0.1900320238526898</v>
      </c>
      <c r="AU637" t="n">
        <v>0.1918622114481004</v>
      </c>
      <c r="AV637" t="n">
        <v>7.962017993668783</v>
      </c>
      <c r="AW637" t="n">
        <v>134.6193787425013</v>
      </c>
      <c r="AX637" t="n">
        <v>5184.632390357013</v>
      </c>
      <c r="AY637" t="n">
        <v>95245.9119988789</v>
      </c>
      <c r="AZ637" t="n">
        <v>186047.8392148335</v>
      </c>
      <c r="BA637" t="n">
        <v>31861.82034451335</v>
      </c>
      <c r="BB637" t="n">
        <v>38083.95264057146</v>
      </c>
      <c r="BC637" t="n">
        <v>69945.7729850848</v>
      </c>
      <c r="BD637" t="n">
        <v>1.832307891868085</v>
      </c>
      <c r="BE637" t="n">
        <v>1.543130752664383</v>
      </c>
      <c r="BF637" t="n">
        <v>22.55836904744348</v>
      </c>
      <c r="BG637" t="n">
        <v>19.45862128509757</v>
      </c>
      <c r="BH637" t="n">
        <v>639.3642494508138</v>
      </c>
      <c r="BI637" t="n">
        <v>237.0316373398612</v>
      </c>
      <c r="BJ637" t="n">
        <v>39003.66918596132</v>
      </c>
      <c r="BK637" t="n">
        <v>32770.19809599083</v>
      </c>
      <c r="BL637" t="n">
        <v>32168.09606097672</v>
      </c>
      <c r="BM637" t="n">
        <v>27913.8907653106</v>
      </c>
      <c r="BN637" t="n">
        <v>23186.73821866213</v>
      </c>
      <c r="BO637" t="n">
        <v>8545.425760798727</v>
      </c>
      <c r="BP637" t="n">
        <v>0.1931604298237101</v>
      </c>
      <c r="BQ637" t="n">
        <v>2.384999867946397</v>
      </c>
      <c r="BR637" t="n">
        <v>141.8563672719563</v>
      </c>
      <c r="BS637" t="n">
        <v>4165.94217214605</v>
      </c>
      <c r="BT637" t="n">
        <v>3499.038446662694</v>
      </c>
      <c r="BU637" t="n">
        <v>5220.116590446701</v>
      </c>
      <c r="BV637" t="n">
        <v>21318.05</v>
      </c>
      <c r="BW637" t="n">
        <v>1462.6</v>
      </c>
      <c r="BX637" t="n">
        <v>36.68455197</v>
      </c>
      <c r="BY637" t="inlineStr">
        <is>
          <t>2022-07-27 10:35:00</t>
        </is>
      </c>
      <c r="BZ637" t="inlineStr">
        <is>
          <t>2022-07-27 10:35:00</t>
        </is>
      </c>
      <c r="CA637" t="inlineStr">
        <is>
          <t>2022-07-27 10:35:00</t>
        </is>
      </c>
    </row>
    <row r="638">
      <c r="A638" t="n">
        <v>635</v>
      </c>
      <c r="B638" t="n">
        <v>205.9</v>
      </c>
      <c r="C638" t="n">
        <v>77.8</v>
      </c>
      <c r="D638" t="n">
        <v>991.9924319102171</v>
      </c>
      <c r="E638" t="n">
        <v>10.48520330987961</v>
      </c>
      <c r="F638" t="n">
        <v>161.7287741311843</v>
      </c>
      <c r="G638" t="n">
        <v>2954.56841564077</v>
      </c>
      <c r="H638" t="n">
        <v>185775.873924498</v>
      </c>
      <c r="I638" t="n">
        <v>177728.0180431686</v>
      </c>
      <c r="J638" t="n">
        <v>284.9744577148519</v>
      </c>
      <c r="K638" t="n">
        <v>696.7679224576343</v>
      </c>
      <c r="L638" t="n">
        <v>-539.9212935760266</v>
      </c>
      <c r="M638" t="n">
        <v>1.833910754023657</v>
      </c>
      <c r="N638" t="n">
        <v>22.35751827362701</v>
      </c>
      <c r="O638" t="n">
        <v>698.5722120414364</v>
      </c>
      <c r="P638" t="n">
        <v>1.538367947014715</v>
      </c>
      <c r="Q638" t="n">
        <v>19.10852275964994</v>
      </c>
      <c r="R638" t="n">
        <v>237.5223842227319</v>
      </c>
      <c r="S638" t="n">
        <v>90.88290660247584</v>
      </c>
      <c r="T638" t="n">
        <v>1318.158995376755</v>
      </c>
      <c r="U638" t="n">
        <v>28956.7149962811</v>
      </c>
      <c r="V638" t="n">
        <v>318.5666666666667</v>
      </c>
      <c r="W638" t="n">
        <v>610.3</v>
      </c>
      <c r="X638" t="n">
        <v>245.5333333333334</v>
      </c>
      <c r="Y638" t="n">
        <v>0</v>
      </c>
      <c r="Z638" t="n">
        <v>0.5428600588649679</v>
      </c>
      <c r="AA638" t="n">
        <v>5.915594343457661</v>
      </c>
      <c r="AB638" t="n">
        <v>256.6909458557426</v>
      </c>
      <c r="AC638" t="n">
        <v>2432.815403322874</v>
      </c>
      <c r="AD638" t="n">
        <v>4377.573158518213</v>
      </c>
      <c r="AE638" t="n">
        <v>1.29194374677554</v>
      </c>
      <c r="AF638" t="n">
        <v>19.17659292841267</v>
      </c>
      <c r="AG638" t="n">
        <v>285.9723957314676</v>
      </c>
      <c r="AH638" t="n">
        <v>30143.28142007022</v>
      </c>
      <c r="AI638" t="n">
        <v>20990.04451435549</v>
      </c>
      <c r="AJ638" t="n">
        <v>-5.582177201310173</v>
      </c>
      <c r="AK638" t="n">
        <v>-22.91558808366976</v>
      </c>
      <c r="AL638" t="n">
        <v>-15.31434131883841</v>
      </c>
      <c r="AM638" t="n">
        <v>0.2955428070089409</v>
      </c>
      <c r="AN638" t="n">
        <v>3.24899551397707</v>
      </c>
      <c r="AO638" t="n">
        <v>461.0498278187043</v>
      </c>
      <c r="AP638" t="n">
        <v>931929.6873068403</v>
      </c>
      <c r="AQ638" t="n">
        <v>0.2433167313582347</v>
      </c>
      <c r="AR638" t="n">
        <v>0.25865513916318</v>
      </c>
      <c r="AS638" t="n">
        <v>0.116512795425662</v>
      </c>
      <c r="AT638" t="n">
        <v>0.1899167934274797</v>
      </c>
      <c r="AU638" t="n">
        <v>0.1915985406254435</v>
      </c>
      <c r="AV638" t="n">
        <v>7.960599654485191</v>
      </c>
      <c r="AW638" t="n">
        <v>134.5952570649169</v>
      </c>
      <c r="AX638" t="n">
        <v>5183.887364375501</v>
      </c>
      <c r="AY638" t="n">
        <v>95247.19621080505</v>
      </c>
      <c r="AZ638" t="n">
        <v>186025.3646958664</v>
      </c>
      <c r="BA638" t="n">
        <v>31760.2918546197</v>
      </c>
      <c r="BB638" t="n">
        <v>37590.62163084872</v>
      </c>
      <c r="BC638" t="n">
        <v>69350.91348546841</v>
      </c>
      <c r="BD638" t="n">
        <v>1.833910754023657</v>
      </c>
      <c r="BE638" t="n">
        <v>1.538367947014715</v>
      </c>
      <c r="BF638" t="n">
        <v>22.35751827362701</v>
      </c>
      <c r="BG638" t="n">
        <v>19.10852275964994</v>
      </c>
      <c r="BH638" t="n">
        <v>698.5722120414364</v>
      </c>
      <c r="BI638" t="n">
        <v>237.5223842227319</v>
      </c>
      <c r="BJ638" t="n">
        <v>39037.8390815369</v>
      </c>
      <c r="BK638" t="n">
        <v>32668.66436701091</v>
      </c>
      <c r="BL638" t="n">
        <v>31874.33171919275</v>
      </c>
      <c r="BM638" t="n">
        <v>27401.8366619909</v>
      </c>
      <c r="BN638" t="n">
        <v>25358.75579935564</v>
      </c>
      <c r="BO638" t="n">
        <v>8563.428590327516</v>
      </c>
      <c r="BP638" t="n">
        <v>0.2008787931105369</v>
      </c>
      <c r="BQ638" t="n">
        <v>2.368337369419359</v>
      </c>
      <c r="BR638" t="n">
        <v>146.4808957314897</v>
      </c>
      <c r="BS638" t="n">
        <v>4330.482626612787</v>
      </c>
      <c r="BT638" t="n">
        <v>3474.667876317049</v>
      </c>
      <c r="BU638" t="n">
        <v>5389.765345057201</v>
      </c>
      <c r="BV638" t="n">
        <v>21318.05</v>
      </c>
      <c r="BW638" t="n">
        <v>1462.6</v>
      </c>
      <c r="BX638" t="n">
        <v>36.68455197</v>
      </c>
      <c r="BY638" t="inlineStr">
        <is>
          <t>2022-07-27 10:35:00</t>
        </is>
      </c>
      <c r="BZ638" t="inlineStr">
        <is>
          <t>2022-07-27 10:35:00</t>
        </is>
      </c>
      <c r="CA638" t="inlineStr">
        <is>
          <t>2022-07-27 10:35:00</t>
        </is>
      </c>
    </row>
    <row r="639">
      <c r="A639" t="n">
        <v>636</v>
      </c>
      <c r="B639" t="n">
        <v>205.9</v>
      </c>
      <c r="C639" t="n">
        <v>77.8</v>
      </c>
      <c r="D639" t="n">
        <v>992.0949380396256</v>
      </c>
      <c r="E639" t="n">
        <v>10.48532916320864</v>
      </c>
      <c r="F639" t="n">
        <v>161.7464266961052</v>
      </c>
      <c r="G639" t="n">
        <v>2951.113730808183</v>
      </c>
      <c r="H639" t="n">
        <v>185796.204784789</v>
      </c>
      <c r="I639" t="n">
        <v>177903.2111656398</v>
      </c>
      <c r="J639" t="n">
        <v>285.2279107945106</v>
      </c>
      <c r="K639" t="n">
        <v>696.7679224576343</v>
      </c>
      <c r="L639" t="n">
        <v>-539.9212935760266</v>
      </c>
      <c r="M639" t="n">
        <v>1.837616162246765</v>
      </c>
      <c r="N639" t="n">
        <v>22.35751827362701</v>
      </c>
      <c r="O639" t="n">
        <v>719.710722512595</v>
      </c>
      <c r="P639" t="n">
        <v>1.539084717034044</v>
      </c>
      <c r="Q639" t="n">
        <v>19.22620075391126</v>
      </c>
      <c r="R639" t="n">
        <v>258.0069106001828</v>
      </c>
      <c r="S639" t="n">
        <v>90.9014329560143</v>
      </c>
      <c r="T639" t="n">
        <v>1318.389826119617</v>
      </c>
      <c r="U639" t="n">
        <v>29028.79568792143</v>
      </c>
      <c r="V639" t="n">
        <v>318.8333333333334</v>
      </c>
      <c r="W639" t="n">
        <v>610.7</v>
      </c>
      <c r="X639" t="n">
        <v>245.8333333333333</v>
      </c>
      <c r="Y639" t="n">
        <v>0</v>
      </c>
      <c r="Z639" t="n">
        <v>0.542955597217016</v>
      </c>
      <c r="AA639" t="n">
        <v>5.915605234496406</v>
      </c>
      <c r="AB639" t="n">
        <v>257.5008159787857</v>
      </c>
      <c r="AC639" t="n">
        <v>2432.875663564496</v>
      </c>
      <c r="AD639" t="n">
        <v>4377.588390392383</v>
      </c>
      <c r="AE639" t="n">
        <v>1.291980600902253</v>
      </c>
      <c r="AF639" t="n">
        <v>19.17659894951254</v>
      </c>
      <c r="AG639" t="n">
        <v>286.3166735748085</v>
      </c>
      <c r="AH639" t="n">
        <v>30143.30353219337</v>
      </c>
      <c r="AI639" t="n">
        <v>20990.05960248862</v>
      </c>
      <c r="AJ639" t="n">
        <v>-5.522655776140428</v>
      </c>
      <c r="AK639" t="n">
        <v>-22.47727566231488</v>
      </c>
      <c r="AL639" t="n">
        <v>-9.752211187454995</v>
      </c>
      <c r="AM639" t="n">
        <v>0.29853144521272</v>
      </c>
      <c r="AN639" t="n">
        <v>3.13131751971575</v>
      </c>
      <c r="AO639" t="n">
        <v>461.7038119124121</v>
      </c>
      <c r="AP639" t="n">
        <v>931969.905766258</v>
      </c>
      <c r="AQ639" t="n">
        <v>0.2433112350483325</v>
      </c>
      <c r="AR639" t="n">
        <v>0.2586435755412057</v>
      </c>
      <c r="AS639" t="n">
        <v>0.1163827629312233</v>
      </c>
      <c r="AT639" t="n">
        <v>0.1900767638937927</v>
      </c>
      <c r="AU639" t="n">
        <v>0.1915856625854459</v>
      </c>
      <c r="AV639" t="n">
        <v>7.960351104652145</v>
      </c>
      <c r="AW639" t="n">
        <v>134.588711810661</v>
      </c>
      <c r="AX639" t="n">
        <v>5187.597746538138</v>
      </c>
      <c r="AY639" t="n">
        <v>95247.04324670203</v>
      </c>
      <c r="AZ639" t="n">
        <v>186018.590753562</v>
      </c>
      <c r="BA639" t="n">
        <v>32683.6848907208</v>
      </c>
      <c r="BB639" t="n">
        <v>37605.90556037402</v>
      </c>
      <c r="BC639" t="n">
        <v>70289.59045109482</v>
      </c>
      <c r="BD639" t="n">
        <v>1.837616162246765</v>
      </c>
      <c r="BE639" t="n">
        <v>1.539084717034044</v>
      </c>
      <c r="BF639" t="n">
        <v>22.35751827362701</v>
      </c>
      <c r="BG639" t="n">
        <v>19.22620075391126</v>
      </c>
      <c r="BH639" t="n">
        <v>719.710722512595</v>
      </c>
      <c r="BI639" t="n">
        <v>258.0069106001828</v>
      </c>
      <c r="BJ639" t="n">
        <v>39116.83027359451</v>
      </c>
      <c r="BK639" t="n">
        <v>32683.94428750662</v>
      </c>
      <c r="BL639" t="n">
        <v>31874.33171919275</v>
      </c>
      <c r="BM639" t="n">
        <v>27573.91977638777</v>
      </c>
      <c r="BN639" t="n">
        <v>26134.40342707972</v>
      </c>
      <c r="BO639" t="n">
        <v>9314.574575547635</v>
      </c>
      <c r="BP639" t="n">
        <v>0.2083923456338089</v>
      </c>
      <c r="BQ639" t="n">
        <v>2.368337369419359</v>
      </c>
      <c r="BR639" t="n">
        <v>148.4141273334775</v>
      </c>
      <c r="BS639" t="n">
        <v>4490.655800398407</v>
      </c>
      <c r="BT639" t="n">
        <v>3474.667876317049</v>
      </c>
      <c r="BU639" t="n">
        <v>5460.712276158456</v>
      </c>
      <c r="BV639" t="n">
        <v>21317.745</v>
      </c>
      <c r="BW639" t="n">
        <v>1462.32195303</v>
      </c>
      <c r="BX639" t="n">
        <v>36.66894569</v>
      </c>
      <c r="BY639" t="inlineStr">
        <is>
          <t>2022-07-27 10:36:00</t>
        </is>
      </c>
      <c r="BZ639" t="inlineStr">
        <is>
          <t>2022-07-27 10:36:00</t>
        </is>
      </c>
      <c r="CA639" t="inlineStr">
        <is>
          <t>2022-07-27 10:36:00</t>
        </is>
      </c>
    </row>
    <row r="640">
      <c r="A640" t="n">
        <v>637</v>
      </c>
      <c r="B640" t="n">
        <v>205.9</v>
      </c>
      <c r="C640" t="n">
        <v>77.83333333333334</v>
      </c>
      <c r="D640" t="n">
        <v>992.1310215098913</v>
      </c>
      <c r="E640" t="n">
        <v>10.47239193999694</v>
      </c>
      <c r="F640" t="n">
        <v>161.904267661882</v>
      </c>
      <c r="G640" t="n">
        <v>2952.081654175841</v>
      </c>
      <c r="H640" t="n">
        <v>185942.2320100163</v>
      </c>
      <c r="I640" t="n">
        <v>177805.1772653371</v>
      </c>
      <c r="J640" t="n">
        <v>287.5643975842913</v>
      </c>
      <c r="K640" t="n">
        <v>696.7679224576343</v>
      </c>
      <c r="L640" t="n">
        <v>-539.9212935760266</v>
      </c>
      <c r="M640" t="n">
        <v>1.805793774181258</v>
      </c>
      <c r="N640" t="n">
        <v>22.29363683324124</v>
      </c>
      <c r="O640" t="n">
        <v>695.7491477498318</v>
      </c>
      <c r="P640" t="n">
        <v>1.539443102043709</v>
      </c>
      <c r="Q640" t="n">
        <v>19.95699315002586</v>
      </c>
      <c r="R640" t="n">
        <v>268.2491737889083</v>
      </c>
      <c r="S640" t="n">
        <v>90.9686329946053</v>
      </c>
      <c r="T640" t="n">
        <v>1320.694817982874</v>
      </c>
      <c r="U640" t="n">
        <v>29079.43963728927</v>
      </c>
      <c r="V640" t="n">
        <v>319.1666666666666</v>
      </c>
      <c r="W640" t="n">
        <v>611.0333333333333</v>
      </c>
      <c r="X640" t="n">
        <v>246.3666666666667</v>
      </c>
      <c r="Y640" t="n">
        <v>0</v>
      </c>
      <c r="Z640" t="n">
        <v>0.5436071424267297</v>
      </c>
      <c r="AA640" t="n">
        <v>5.924327298086248</v>
      </c>
      <c r="AB640" t="n">
        <v>257.7875255269958</v>
      </c>
      <c r="AC640" t="n">
        <v>2433.013620525841</v>
      </c>
      <c r="AD640" t="n">
        <v>4377.604224278398</v>
      </c>
      <c r="AE640" t="n">
        <v>1.292224482313938</v>
      </c>
      <c r="AF640" t="n">
        <v>19.17976984594689</v>
      </c>
      <c r="AG640" t="n">
        <v>286.4391404716339</v>
      </c>
      <c r="AH640" t="n">
        <v>30143.42236433982</v>
      </c>
      <c r="AI640" t="n">
        <v>20990.07516144237</v>
      </c>
      <c r="AJ640" t="n">
        <v>-4.629787771620163</v>
      </c>
      <c r="AK640" t="n">
        <v>-21.05418942670383</v>
      </c>
      <c r="AL640" t="n">
        <v>-4.30786784045794</v>
      </c>
      <c r="AM640" t="n">
        <v>0.2663506721375478</v>
      </c>
      <c r="AN640" t="n">
        <v>2.336643683215393</v>
      </c>
      <c r="AO640" t="n">
        <v>427.4999739609233</v>
      </c>
      <c r="AP640" t="n">
        <v>931971.7825374125</v>
      </c>
      <c r="AQ640" t="n">
        <v>0.2433051495135336</v>
      </c>
      <c r="AR640" t="n">
        <v>0.25861952982379</v>
      </c>
      <c r="AS640" t="n">
        <v>0.1160975332674737</v>
      </c>
      <c r="AT640" t="n">
        <v>0.1900463783147238</v>
      </c>
      <c r="AU640" t="n">
        <v>0.1919314090804788</v>
      </c>
      <c r="AV640" t="n">
        <v>7.960364883780377</v>
      </c>
      <c r="AW640" t="n">
        <v>134.5902520983847</v>
      </c>
      <c r="AX640" t="n">
        <v>5188.824526203965</v>
      </c>
      <c r="AY640" t="n">
        <v>95256.74383776725</v>
      </c>
      <c r="AZ640" t="n">
        <v>186017.2725967457</v>
      </c>
      <c r="BA640" t="n">
        <v>33145.38140877134</v>
      </c>
      <c r="BB640" t="n">
        <v>38595.67537002021</v>
      </c>
      <c r="BC640" t="n">
        <v>71741.05677879155</v>
      </c>
      <c r="BD640" t="n">
        <v>1.805793774181258</v>
      </c>
      <c r="BE640" t="n">
        <v>1.539443102043709</v>
      </c>
      <c r="BF640" t="n">
        <v>22.29363683324124</v>
      </c>
      <c r="BG640" t="n">
        <v>19.95699315002586</v>
      </c>
      <c r="BH640" t="n">
        <v>695.7491477498318</v>
      </c>
      <c r="BI640" t="n">
        <v>268.2491737889083</v>
      </c>
      <c r="BJ640" t="n">
        <v>38438.64387374197</v>
      </c>
      <c r="BK640" t="n">
        <v>32691.58424775449</v>
      </c>
      <c r="BL640" t="n">
        <v>31780.96253396502</v>
      </c>
      <c r="BM640" t="n">
        <v>28642.08917846974</v>
      </c>
      <c r="BN640" t="n">
        <v>25255.75008142733</v>
      </c>
      <c r="BO640" t="n">
        <v>9690.147568157696</v>
      </c>
      <c r="BP640" t="n">
        <v>0.2087049268364779</v>
      </c>
      <c r="BQ640" t="n">
        <v>2.316811920736195</v>
      </c>
      <c r="BR640" t="n">
        <v>145.6072805207641</v>
      </c>
      <c r="BS640" t="n">
        <v>4497.328209922551</v>
      </c>
      <c r="BT640" t="n">
        <v>3399.358222480379</v>
      </c>
      <c r="BU640" t="n">
        <v>5357.787331879155</v>
      </c>
      <c r="BV640" t="n">
        <v>21311.88</v>
      </c>
      <c r="BW640" t="n">
        <v>1461.60112646</v>
      </c>
      <c r="BX640" t="n">
        <v>36.669375</v>
      </c>
      <c r="BY640" t="inlineStr">
        <is>
          <t>2022-07-27 10:37:00</t>
        </is>
      </c>
      <c r="BZ640" t="inlineStr">
        <is>
          <t>2022-07-27 10:37:00</t>
        </is>
      </c>
      <c r="CA640" t="inlineStr">
        <is>
          <t>2022-07-27 10:37:00</t>
        </is>
      </c>
    </row>
    <row r="641">
      <c r="A641" t="n">
        <v>638</v>
      </c>
      <c r="B641" t="n">
        <v>205.9</v>
      </c>
      <c r="C641" t="n">
        <v>77.90000000000001</v>
      </c>
      <c r="D641" t="n">
        <v>992.2159332670235</v>
      </c>
      <c r="E641" t="n">
        <v>10.46609714081667</v>
      </c>
      <c r="F641" t="n">
        <v>162.0972485709497</v>
      </c>
      <c r="G641" t="n">
        <v>2944.900699032919</v>
      </c>
      <c r="H641" t="n">
        <v>186025.697048041</v>
      </c>
      <c r="I641" t="n">
        <v>177910.162042253</v>
      </c>
      <c r="J641" t="n">
        <v>298.3945905874411</v>
      </c>
      <c r="K641" t="n">
        <v>696.7679224576343</v>
      </c>
      <c r="L641" t="n">
        <v>-539.9212935760266</v>
      </c>
      <c r="M641" t="n">
        <v>1.60094571036965</v>
      </c>
      <c r="N641" t="n">
        <v>19.93972945248996</v>
      </c>
      <c r="O641" t="n">
        <v>686.8254914795572</v>
      </c>
      <c r="P641" t="n">
        <v>1.539443102043709</v>
      </c>
      <c r="Q641" t="n">
        <v>20.89469480106595</v>
      </c>
      <c r="R641" t="n">
        <v>262.8728686643793</v>
      </c>
      <c r="S641" t="n">
        <v>91.18838993415544</v>
      </c>
      <c r="T641" t="n">
        <v>1325.122985695141</v>
      </c>
      <c r="U641" t="n">
        <v>29109.65605665422</v>
      </c>
      <c r="V641" t="n">
        <v>319.5666666666667</v>
      </c>
      <c r="W641" t="n">
        <v>611.3666666666666</v>
      </c>
      <c r="X641" t="n">
        <v>246.8</v>
      </c>
      <c r="Y641" t="n">
        <v>0</v>
      </c>
      <c r="Z641" t="n">
        <v>0.5461648134125101</v>
      </c>
      <c r="AA641" t="n">
        <v>5.952936672276026</v>
      </c>
      <c r="AB641" t="n">
        <v>257.8937106515192</v>
      </c>
      <c r="AC641" t="n">
        <v>2433.176909939395</v>
      </c>
      <c r="AD641" t="n">
        <v>4378.678878800002</v>
      </c>
      <c r="AE641" t="n">
        <v>1.293156935718684</v>
      </c>
      <c r="AF641" t="n">
        <v>19.19023378280301</v>
      </c>
      <c r="AG641" t="n">
        <v>286.4866713099752</v>
      </c>
      <c r="AH641" t="n">
        <v>30143.55153619571</v>
      </c>
      <c r="AI641" t="n">
        <v>20991.14946038612</v>
      </c>
      <c r="AJ641" t="n">
        <v>-7.844285573107922</v>
      </c>
      <c r="AK641" t="n">
        <v>-8.326480935183886</v>
      </c>
      <c r="AL641" t="n">
        <v>-9.30129409289928</v>
      </c>
      <c r="AM641" t="n">
        <v>0.06150260832593988</v>
      </c>
      <c r="AN641" t="n">
        <v>-0.9549653485759851</v>
      </c>
      <c r="AO641" t="n">
        <v>423.9526228151778</v>
      </c>
      <c r="AP641" t="n">
        <v>931839.8250730687</v>
      </c>
      <c r="AQ641" t="n">
        <v>0.2428466895090203</v>
      </c>
      <c r="AR641" t="n">
        <v>0.2589390008683406</v>
      </c>
      <c r="AS641" t="n">
        <v>0.1163011063460857</v>
      </c>
      <c r="AT641" t="n">
        <v>0.1903158904337355</v>
      </c>
      <c r="AU641" t="n">
        <v>0.1915973128428179</v>
      </c>
      <c r="AV641" t="n">
        <v>7.96035723914432</v>
      </c>
      <c r="AW641" t="n">
        <v>134.5911543875868</v>
      </c>
      <c r="AX641" t="n">
        <v>5189.086116692725</v>
      </c>
      <c r="AY641" t="n">
        <v>95262.65976211161</v>
      </c>
      <c r="AZ641" t="n">
        <v>186064.1850622088</v>
      </c>
      <c r="BA641" t="n">
        <v>32741.16114191623</v>
      </c>
      <c r="BB641" t="n">
        <v>40173.69267860347</v>
      </c>
      <c r="BC641" t="n">
        <v>72914.8538205197</v>
      </c>
      <c r="BD641" t="n">
        <v>1.60094571036965</v>
      </c>
      <c r="BE641" t="n">
        <v>1.539443102043709</v>
      </c>
      <c r="BF641" t="n">
        <v>19.93972945248996</v>
      </c>
      <c r="BG641" t="n">
        <v>20.89469480106595</v>
      </c>
      <c r="BH641" t="n">
        <v>686.8254914795572</v>
      </c>
      <c r="BI641" t="n">
        <v>262.8728686643793</v>
      </c>
      <c r="BJ641" t="n">
        <v>34071.07474885056</v>
      </c>
      <c r="BK641" t="n">
        <v>32691.58424775449</v>
      </c>
      <c r="BL641" t="n">
        <v>28340.92393656953</v>
      </c>
      <c r="BM641" t="n">
        <v>30012.52221882203</v>
      </c>
      <c r="BN641" t="n">
        <v>24928.52518328153</v>
      </c>
      <c r="BO641" t="n">
        <v>9492.883119109332</v>
      </c>
      <c r="BP641" t="n">
        <v>0.1997733994053772</v>
      </c>
      <c r="BQ641" t="n">
        <v>2.174359971330225</v>
      </c>
      <c r="BR641" t="n">
        <v>144.6395139155156</v>
      </c>
      <c r="BS641" t="n">
        <v>4306.89927583503</v>
      </c>
      <c r="BT641" t="n">
        <v>3191.172157576103</v>
      </c>
      <c r="BU641" t="n">
        <v>5322.299935318819</v>
      </c>
      <c r="BV641" t="n">
        <v>21321.82507199</v>
      </c>
      <c r="BW641" t="n">
        <v>1461.41375</v>
      </c>
      <c r="BX641" t="n">
        <v>36.69145342</v>
      </c>
      <c r="BY641" t="inlineStr">
        <is>
          <t>2022-07-27 10:39:00</t>
        </is>
      </c>
      <c r="BZ641" t="inlineStr">
        <is>
          <t>2022-07-27 10:38:00</t>
        </is>
      </c>
      <c r="CA641" t="inlineStr">
        <is>
          <t>2022-07-27 10:39:00</t>
        </is>
      </c>
    </row>
    <row r="642">
      <c r="A642" t="n">
        <v>639</v>
      </c>
      <c r="B642" t="n">
        <v>205.9</v>
      </c>
      <c r="C642" t="n">
        <v>77.90000000000001</v>
      </c>
      <c r="D642" t="n">
        <v>992.3038474426774</v>
      </c>
      <c r="E642" t="n">
        <v>10.46629675475561</v>
      </c>
      <c r="F642" t="n">
        <v>162.1719135568682</v>
      </c>
      <c r="G642" t="n">
        <v>2939.831167541962</v>
      </c>
      <c r="H642" t="n">
        <v>186035.1086749855</v>
      </c>
      <c r="I642" t="n">
        <v>178040.1595560017</v>
      </c>
      <c r="J642" t="n">
        <v>314.8913075501994</v>
      </c>
      <c r="K642" t="n">
        <v>696.7679224576343</v>
      </c>
      <c r="L642" t="n">
        <v>-539.9212935760266</v>
      </c>
      <c r="M642" t="n">
        <v>1.506840272623388</v>
      </c>
      <c r="N642" t="n">
        <v>15.7144925591625</v>
      </c>
      <c r="O642" t="n">
        <v>686.8254914795572</v>
      </c>
      <c r="P642" t="n">
        <v>1.55178457825305</v>
      </c>
      <c r="Q642" t="n">
        <v>20.90539300323919</v>
      </c>
      <c r="R642" t="n">
        <v>261.7187003197305</v>
      </c>
      <c r="S642" t="n">
        <v>91.29483684811103</v>
      </c>
      <c r="T642" t="n">
        <v>1331.905014517428</v>
      </c>
      <c r="U642" t="n">
        <v>29119.1681599947</v>
      </c>
      <c r="V642" t="n">
        <v>319.8333333333334</v>
      </c>
      <c r="W642" t="n">
        <v>611.8333333333333</v>
      </c>
      <c r="X642" t="n">
        <v>246.9666666666666</v>
      </c>
      <c r="Y642" t="n">
        <v>0</v>
      </c>
      <c r="Z642" t="n">
        <v>0.5472814019637209</v>
      </c>
      <c r="AA642" t="n">
        <v>6.002717679005555</v>
      </c>
      <c r="AB642" t="n">
        <v>257.9003887997557</v>
      </c>
      <c r="AC642" t="n">
        <v>2433.345331691647</v>
      </c>
      <c r="AD642" t="n">
        <v>4379.79811350004</v>
      </c>
      <c r="AE642" t="n">
        <v>1.293562808444409</v>
      </c>
      <c r="AF642" t="n">
        <v>19.20824655272646</v>
      </c>
      <c r="AG642" t="n">
        <v>286.4932592021833</v>
      </c>
      <c r="AH642" t="n">
        <v>30143.70218572122</v>
      </c>
      <c r="AI642" t="n">
        <v>20992.2627532158</v>
      </c>
      <c r="AJ642" t="n">
        <v>-9.838071869401798</v>
      </c>
      <c r="AK642" t="n">
        <v>9.107025334426709</v>
      </c>
      <c r="AL642" t="n">
        <v>-3.659832716523012</v>
      </c>
      <c r="AM642" t="n">
        <v>-0.04494430562966278</v>
      </c>
      <c r="AN642" t="n">
        <v>-5.190900444076684</v>
      </c>
      <c r="AO642" t="n">
        <v>425.1067911598266</v>
      </c>
      <c r="AP642" t="n">
        <v>932040.4523981956</v>
      </c>
      <c r="AQ642" t="n">
        <v>0.2429141473362964</v>
      </c>
      <c r="AR642" t="n">
        <v>0.2591727707859349</v>
      </c>
      <c r="AS642" t="n">
        <v>0.1158232685534232</v>
      </c>
      <c r="AT642" t="n">
        <v>0.1902818928133169</v>
      </c>
      <c r="AU642" t="n">
        <v>0.1918079205110287</v>
      </c>
      <c r="AV642" t="n">
        <v>7.959898162816557</v>
      </c>
      <c r="AW642" t="n">
        <v>134.58936672991</v>
      </c>
      <c r="AX642" t="n">
        <v>5188.695333042663</v>
      </c>
      <c r="AY642" t="n">
        <v>95265.63147403765</v>
      </c>
      <c r="AZ642" t="n">
        <v>186112.5281766571</v>
      </c>
      <c r="BA642" t="n">
        <v>32595.28763689857</v>
      </c>
      <c r="BB642" t="n">
        <v>40557.93378005135</v>
      </c>
      <c r="BC642" t="n">
        <v>73153.22141694992</v>
      </c>
      <c r="BD642" t="n">
        <v>1.506840272623388</v>
      </c>
      <c r="BE642" t="n">
        <v>1.55178457825305</v>
      </c>
      <c r="BF642" t="n">
        <v>15.7144925591625</v>
      </c>
      <c r="BG642" t="n">
        <v>20.90539300323919</v>
      </c>
      <c r="BH642" t="n">
        <v>686.8254914795572</v>
      </c>
      <c r="BI642" t="n">
        <v>261.7187003197305</v>
      </c>
      <c r="BJ642" t="n">
        <v>32064.57506690172</v>
      </c>
      <c r="BK642" t="n">
        <v>32954.63031741192</v>
      </c>
      <c r="BL642" t="n">
        <v>22166.60641517446</v>
      </c>
      <c r="BM642" t="n">
        <v>30028.20423297809</v>
      </c>
      <c r="BN642" t="n">
        <v>24928.52518328153</v>
      </c>
      <c r="BO642" t="n">
        <v>9450.487522995052</v>
      </c>
      <c r="BP642" t="n">
        <v>0.195686286749142</v>
      </c>
      <c r="BQ642" t="n">
        <v>2.057067940937157</v>
      </c>
      <c r="BR642" t="n">
        <v>144.6395139155156</v>
      </c>
      <c r="BS642" t="n">
        <v>4219.754574729266</v>
      </c>
      <c r="BT642" t="n">
        <v>3019.76962423393</v>
      </c>
      <c r="BU642" t="n">
        <v>5322.299935318819</v>
      </c>
      <c r="BV642" t="n">
        <v>21313.9875</v>
      </c>
      <c r="BW642" t="n">
        <v>1461.25</v>
      </c>
      <c r="BX642" t="n">
        <v>36.6605</v>
      </c>
      <c r="BY642" t="inlineStr">
        <is>
          <t>2022-07-27 10:40:00</t>
        </is>
      </c>
      <c r="BZ642" t="inlineStr">
        <is>
          <t>2022-07-27 10:40:00</t>
        </is>
      </c>
      <c r="CA642" t="inlineStr">
        <is>
          <t>2022-07-27 10:40:00</t>
        </is>
      </c>
    </row>
    <row r="643">
      <c r="A643" t="n">
        <v>640</v>
      </c>
      <c r="B643" t="n">
        <v>205.9</v>
      </c>
      <c r="C643" t="n">
        <v>77.90000000000001</v>
      </c>
      <c r="D643" t="n">
        <v>992.4151845142705</v>
      </c>
      <c r="E643" t="n">
        <v>10.46635398443797</v>
      </c>
      <c r="F643" t="n">
        <v>162.1907909482244</v>
      </c>
      <c r="G643" t="n">
        <v>2939.930781558791</v>
      </c>
      <c r="H643" t="n">
        <v>186048.1207936478</v>
      </c>
      <c r="I643" t="n">
        <v>178094.4904209959</v>
      </c>
      <c r="J643" t="n">
        <v>320.7128208959734</v>
      </c>
      <c r="K643" t="n">
        <v>696.7679224576343</v>
      </c>
      <c r="L643" t="n">
        <v>-539.9212935760266</v>
      </c>
      <c r="M643" t="n">
        <v>1.375918884862253</v>
      </c>
      <c r="N643" t="n">
        <v>13.72833438443948</v>
      </c>
      <c r="O643" t="n">
        <v>685.6766322989088</v>
      </c>
      <c r="P643" t="n">
        <v>1.551824404845722</v>
      </c>
      <c r="Q643" t="n">
        <v>20.30164500913667</v>
      </c>
      <c r="R643" t="n">
        <v>263.0685187735754</v>
      </c>
      <c r="S643" t="n">
        <v>91.45442475601752</v>
      </c>
      <c r="T643" t="n">
        <v>1335.37847623606</v>
      </c>
      <c r="U643" t="n">
        <v>29126.1426365649</v>
      </c>
      <c r="V643" t="n">
        <v>320.2333333333333</v>
      </c>
      <c r="W643" t="n">
        <v>612.2666666666667</v>
      </c>
      <c r="X643" t="n">
        <v>247.2666666666667</v>
      </c>
      <c r="Y643" t="n">
        <v>0</v>
      </c>
      <c r="Z643" t="n">
        <v>0.5488148887468062</v>
      </c>
      <c r="AA643" t="n">
        <v>6.026404029462131</v>
      </c>
      <c r="AB643" t="n">
        <v>257.9275885864455</v>
      </c>
      <c r="AC643" t="n">
        <v>2433.511187752033</v>
      </c>
      <c r="AD643" t="n">
        <v>4380.988049717969</v>
      </c>
      <c r="AE643" t="n">
        <v>1.294121179708255</v>
      </c>
      <c r="AF643" t="n">
        <v>19.21679525541655</v>
      </c>
      <c r="AG643" t="n">
        <v>286.5131009242128</v>
      </c>
      <c r="AH643" t="n">
        <v>30143.86754991727</v>
      </c>
      <c r="AI643" t="n">
        <v>20993.44644593011</v>
      </c>
      <c r="AJ643" t="n">
        <v>-9.19165115939602</v>
      </c>
      <c r="AK643" t="n">
        <v>10.93550470626775</v>
      </c>
      <c r="AL643" t="n">
        <v>8.47445274092876</v>
      </c>
      <c r="AM643" t="n">
        <v>-0.1759055199834699</v>
      </c>
      <c r="AN643" t="n">
        <v>-6.57331062469719</v>
      </c>
      <c r="AO643" t="n">
        <v>422.6081135253333</v>
      </c>
      <c r="AP643" t="n">
        <v>931908.3027481182</v>
      </c>
      <c r="AQ643" t="n">
        <v>0.2428661894750287</v>
      </c>
      <c r="AR643" t="n">
        <v>0.2592324757457894</v>
      </c>
      <c r="AS643" t="n">
        <v>0.1156928197995138</v>
      </c>
      <c r="AT643" t="n">
        <v>0.1903140795287095</v>
      </c>
      <c r="AU643" t="n">
        <v>0.1918944354509586</v>
      </c>
      <c r="AV643" t="n">
        <v>7.960461738403751</v>
      </c>
      <c r="AW643" t="n">
        <v>134.6051104061335</v>
      </c>
      <c r="AX643" t="n">
        <v>5190.076744191161</v>
      </c>
      <c r="AY643" t="n">
        <v>95278.22892062692</v>
      </c>
      <c r="AZ643" t="n">
        <v>186172.9207197642</v>
      </c>
      <c r="BA643" t="n">
        <v>32492.96854501303</v>
      </c>
      <c r="BB643" t="n">
        <v>39829.94455830472</v>
      </c>
      <c r="BC643" t="n">
        <v>72322.91310331775</v>
      </c>
      <c r="BD643" t="n">
        <v>1.375918884862253</v>
      </c>
      <c r="BE643" t="n">
        <v>1.551824404845722</v>
      </c>
      <c r="BF643" t="n">
        <v>13.72833438443948</v>
      </c>
      <c r="BG643" t="n">
        <v>20.30164500913667</v>
      </c>
      <c r="BH643" t="n">
        <v>685.6766322989088</v>
      </c>
      <c r="BI643" t="n">
        <v>263.0685187735754</v>
      </c>
      <c r="BJ643" t="n">
        <v>29274.53621120867</v>
      </c>
      <c r="BK643" t="n">
        <v>32955.49875384531</v>
      </c>
      <c r="BL643" t="n">
        <v>19264.65060433567</v>
      </c>
      <c r="BM643" t="n">
        <v>29146.29854269589</v>
      </c>
      <c r="BN643" t="n">
        <v>24886.43903183297</v>
      </c>
      <c r="BO643" t="n">
        <v>9499.956511189132</v>
      </c>
      <c r="BP643" t="n">
        <v>0.1910655047952133</v>
      </c>
      <c r="BQ643" t="n">
        <v>1.998482092463324</v>
      </c>
      <c r="BR643" t="n">
        <v>144.5646343654936</v>
      </c>
      <c r="BS643" t="n">
        <v>4121.282037769392</v>
      </c>
      <c r="BT643" t="n">
        <v>2934.181431649223</v>
      </c>
      <c r="BU643" t="n">
        <v>5319.556873213643</v>
      </c>
      <c r="BV643" t="n">
        <v>21310.795</v>
      </c>
      <c r="BW643" t="n">
        <v>1460.55</v>
      </c>
      <c r="BX643" t="n">
        <v>36.63299398</v>
      </c>
      <c r="BY643" t="inlineStr">
        <is>
          <t>2022-07-27 10:41:00</t>
        </is>
      </c>
      <c r="BZ643" t="inlineStr">
        <is>
          <t>2022-07-27 10:41:00</t>
        </is>
      </c>
      <c r="CA643" t="inlineStr">
        <is>
          <t>2022-07-27 10:41:00</t>
        </is>
      </c>
    </row>
    <row r="644">
      <c r="A644" t="n">
        <v>641</v>
      </c>
      <c r="B644" t="n">
        <v>205.9</v>
      </c>
      <c r="C644" t="n">
        <v>77.90000000000001</v>
      </c>
      <c r="D644" t="n">
        <v>992.5416933417957</v>
      </c>
      <c r="E644" t="n">
        <v>10.45891234694752</v>
      </c>
      <c r="F644" t="n">
        <v>162.1908371399214</v>
      </c>
      <c r="G644" t="n">
        <v>2940.85844801077</v>
      </c>
      <c r="H644" t="n">
        <v>186234.8330014322</v>
      </c>
      <c r="I644" t="n">
        <v>178153.9868596354</v>
      </c>
      <c r="J644" t="n">
        <v>321.3962973946992</v>
      </c>
      <c r="K644" t="n">
        <v>696.7679224576343</v>
      </c>
      <c r="L644" t="n">
        <v>-539.9212935760266</v>
      </c>
      <c r="M644" t="n">
        <v>1.310458190981686</v>
      </c>
      <c r="N644" t="n">
        <v>13.9809381939953</v>
      </c>
      <c r="O644" t="n">
        <v>744.8075044569431</v>
      </c>
      <c r="P644" t="n">
        <v>1.552506289312835</v>
      </c>
      <c r="Q644" t="n">
        <v>20.40609091881499</v>
      </c>
      <c r="R644" t="n">
        <v>243.2059903930516</v>
      </c>
      <c r="S644" t="n">
        <v>91.55571356817123</v>
      </c>
      <c r="T644" t="n">
        <v>1336.662851403745</v>
      </c>
      <c r="U644" t="n">
        <v>29209.22861248974</v>
      </c>
      <c r="V644" t="n">
        <v>320.6666666666666</v>
      </c>
      <c r="W644" t="n">
        <v>612.7333333333333</v>
      </c>
      <c r="X644" t="n">
        <v>247.6666666666667</v>
      </c>
      <c r="Y644" t="n">
        <v>0</v>
      </c>
      <c r="Z644" t="n">
        <v>0.5497305288617131</v>
      </c>
      <c r="AA644" t="n">
        <v>6.0290252010315</v>
      </c>
      <c r="AB644" t="n">
        <v>258.4623237051411</v>
      </c>
      <c r="AC644" t="n">
        <v>2433.68071641091</v>
      </c>
      <c r="AD644" t="n">
        <v>4382.295764087161</v>
      </c>
      <c r="AE644" t="n">
        <v>1.29445683454908</v>
      </c>
      <c r="AF644" t="n">
        <v>19.21775456907439</v>
      </c>
      <c r="AG644" t="n">
        <v>286.7249594726205</v>
      </c>
      <c r="AH644" t="n">
        <v>30144.03691638526</v>
      </c>
      <c r="AI644" t="n">
        <v>20994.62357068963</v>
      </c>
      <c r="AJ644" t="n">
        <v>-9.010748348366771</v>
      </c>
      <c r="AK644" t="n">
        <v>9.007085759667257</v>
      </c>
      <c r="AL644" t="n">
        <v>13.20682959529571</v>
      </c>
      <c r="AM644" t="n">
        <v>-0.2420480983311499</v>
      </c>
      <c r="AN644" t="n">
        <v>-6.425152724819689</v>
      </c>
      <c r="AO644" t="n">
        <v>501.6015140638915</v>
      </c>
      <c r="AP644" t="n">
        <v>931785.0841342004</v>
      </c>
      <c r="AQ644" t="n">
        <v>0.2428669086839511</v>
      </c>
      <c r="AR644" t="n">
        <v>0.2591705794893456</v>
      </c>
      <c r="AS644" t="n">
        <v>0.1156433210997728</v>
      </c>
      <c r="AT644" t="n">
        <v>0.1903491770483152</v>
      </c>
      <c r="AU644" t="n">
        <v>0.1919700136786153</v>
      </c>
      <c r="AV644" t="n">
        <v>7.961028918440867</v>
      </c>
      <c r="AW644" t="n">
        <v>134.6261386827322</v>
      </c>
      <c r="AX644" t="n">
        <v>5191.861104946767</v>
      </c>
      <c r="AY644" t="n">
        <v>95293.01667243493</v>
      </c>
      <c r="AZ644" t="n">
        <v>186228.7930883236</v>
      </c>
      <c r="BA644" t="n">
        <v>32303.92094646406</v>
      </c>
      <c r="BB644" t="n">
        <v>39457.96666560414</v>
      </c>
      <c r="BC644" t="n">
        <v>71761.88761206821</v>
      </c>
      <c r="BD644" t="n">
        <v>1.310458190981686</v>
      </c>
      <c r="BE644" t="n">
        <v>1.552506289312835</v>
      </c>
      <c r="BF644" t="n">
        <v>13.9809381939953</v>
      </c>
      <c r="BG644" t="n">
        <v>20.40609091881499</v>
      </c>
      <c r="BH644" t="n">
        <v>744.8075044569431</v>
      </c>
      <c r="BI644" t="n">
        <v>243.2059903930516</v>
      </c>
      <c r="BJ644" t="n">
        <v>27879.51678336214</v>
      </c>
      <c r="BK644" t="n">
        <v>32970.03025393763</v>
      </c>
      <c r="BL644" t="n">
        <v>19633.59109838243</v>
      </c>
      <c r="BM644" t="n">
        <v>29298.84701607656</v>
      </c>
      <c r="BN644" t="n">
        <v>27052.57991563039</v>
      </c>
      <c r="BO644" t="n">
        <v>8772.332628597822</v>
      </c>
      <c r="BP644" t="n">
        <v>0.1887551138182489</v>
      </c>
      <c r="BQ644" t="n">
        <v>1.994567536173744</v>
      </c>
      <c r="BR644" t="n">
        <v>148.6878008196063</v>
      </c>
      <c r="BS644" t="n">
        <v>4072.045769289454</v>
      </c>
      <c r="BT644" t="n">
        <v>2928.464026460476</v>
      </c>
      <c r="BU644" t="n">
        <v>5470.600805105688</v>
      </c>
      <c r="BV644" t="n">
        <v>21310.795</v>
      </c>
      <c r="BW644" t="n">
        <v>1460.55</v>
      </c>
      <c r="BX644" t="n">
        <v>36.63299398</v>
      </c>
      <c r="BY644" t="inlineStr">
        <is>
          <t>2022-07-27 10:41:00</t>
        </is>
      </c>
      <c r="BZ644" t="inlineStr">
        <is>
          <t>2022-07-27 10:41:00</t>
        </is>
      </c>
      <c r="CA644" t="inlineStr">
        <is>
          <t>2022-07-27 10:41:00</t>
        </is>
      </c>
    </row>
    <row r="645">
      <c r="A645" t="n">
        <v>642</v>
      </c>
      <c r="B645" t="n">
        <v>205.9</v>
      </c>
      <c r="C645" t="n">
        <v>77.93333333333334</v>
      </c>
      <c r="D645" t="n">
        <v>992.6476708279157</v>
      </c>
      <c r="E645" t="n">
        <v>10.45515692545261</v>
      </c>
      <c r="F645" t="n">
        <v>161.8918331353668</v>
      </c>
      <c r="G645" t="n">
        <v>2940.888331598045</v>
      </c>
      <c r="H645" t="n">
        <v>186610.3710697904</v>
      </c>
      <c r="I645" t="n">
        <v>178401.7064889474</v>
      </c>
      <c r="J645" t="n">
        <v>318.4945967720035</v>
      </c>
      <c r="K645" t="n">
        <v>696.7679224576343</v>
      </c>
      <c r="L645" t="n">
        <v>-539.9212935760266</v>
      </c>
      <c r="M645" t="n">
        <v>1.303226937229334</v>
      </c>
      <c r="N645" t="n">
        <v>14.30357807118399</v>
      </c>
      <c r="O645" t="n">
        <v>748.8096397106195</v>
      </c>
      <c r="P645" t="n">
        <v>1.554379959424391</v>
      </c>
      <c r="Q645" t="n">
        <v>21.38632645973841</v>
      </c>
      <c r="R645" t="n">
        <v>233.1290196165304</v>
      </c>
      <c r="S645" t="n">
        <v>91.65096956205416</v>
      </c>
      <c r="T645" t="n">
        <v>1338.871757684139</v>
      </c>
      <c r="U645" t="n">
        <v>29277.27129934389</v>
      </c>
      <c r="V645" t="n">
        <v>321.2</v>
      </c>
      <c r="W645" t="n">
        <v>613.0333333333333</v>
      </c>
      <c r="X645" t="n">
        <v>248.2666666666667</v>
      </c>
      <c r="Y645" t="n">
        <v>0</v>
      </c>
      <c r="Z645" t="n">
        <v>0.5503991559572052</v>
      </c>
      <c r="AA645" t="n">
        <v>6.030724770183296</v>
      </c>
      <c r="AB645" t="n">
        <v>259.0395432303136</v>
      </c>
      <c r="AC645" t="n">
        <v>2433.833215450844</v>
      </c>
      <c r="AD645" t="n">
        <v>4383.239155640639</v>
      </c>
      <c r="AE645" t="n">
        <v>1.294712608447468</v>
      </c>
      <c r="AF645" t="n">
        <v>19.21839330812028</v>
      </c>
      <c r="AG645" t="n">
        <v>286.9559599724429</v>
      </c>
      <c r="AH645" t="n">
        <v>30144.18824056751</v>
      </c>
      <c r="AI645" t="n">
        <v>20995.50215868537</v>
      </c>
      <c r="AJ645" t="n">
        <v>-9.348430583899615</v>
      </c>
      <c r="AK645" t="n">
        <v>7.887907968835131</v>
      </c>
      <c r="AL645" t="n">
        <v>12.22452668802798</v>
      </c>
      <c r="AM645" t="n">
        <v>-0.2511530221950569</v>
      </c>
      <c r="AN645" t="n">
        <v>-7.082748388554416</v>
      </c>
      <c r="AO645" t="n">
        <v>515.680620094089</v>
      </c>
      <c r="AP645" t="n">
        <v>931908.4131659896</v>
      </c>
      <c r="AQ645" t="n">
        <v>0.2425194141500412</v>
      </c>
      <c r="AR645" t="n">
        <v>0.2591286004063575</v>
      </c>
      <c r="AS645" t="n">
        <v>0.1156681658174945</v>
      </c>
      <c r="AT645" t="n">
        <v>0.1906739134579416</v>
      </c>
      <c r="AU645" t="n">
        <v>0.1920099061681652</v>
      </c>
      <c r="AV645" t="n">
        <v>7.961203145166882</v>
      </c>
      <c r="AW645" t="n">
        <v>134.6358399856436</v>
      </c>
      <c r="AX645" t="n">
        <v>5192.819863188248</v>
      </c>
      <c r="AY645" t="n">
        <v>95302.30286310115</v>
      </c>
      <c r="AZ645" t="n">
        <v>186267.5777898119</v>
      </c>
      <c r="BA645" t="n">
        <v>32001.48429943607</v>
      </c>
      <c r="BB645" t="n">
        <v>40862.73126320596</v>
      </c>
      <c r="BC645" t="n">
        <v>72864.21556264204</v>
      </c>
      <c r="BD645" t="n">
        <v>1.303226937229334</v>
      </c>
      <c r="BE645" t="n">
        <v>1.554379959424391</v>
      </c>
      <c r="BF645" t="n">
        <v>14.30357807118399</v>
      </c>
      <c r="BG645" t="n">
        <v>21.38632645973841</v>
      </c>
      <c r="BH645" t="n">
        <v>748.8096397106195</v>
      </c>
      <c r="BI645" t="n">
        <v>233.1290196165304</v>
      </c>
      <c r="BJ645" t="n">
        <v>27725.40567584422</v>
      </c>
      <c r="BK645" t="n">
        <v>33009.95965358262</v>
      </c>
      <c r="BL645" t="n">
        <v>20104.80744743741</v>
      </c>
      <c r="BM645" t="n">
        <v>30730.37956633973</v>
      </c>
      <c r="BN645" t="n">
        <v>27199.26750847073</v>
      </c>
      <c r="BO645" t="n">
        <v>8403.183018804884</v>
      </c>
      <c r="BP645" t="n">
        <v>0.1854025355230378</v>
      </c>
      <c r="BQ645" t="n">
        <v>2.04025914652711</v>
      </c>
      <c r="BR645" t="n">
        <v>155.1105986727599</v>
      </c>
      <c r="BS645" t="n">
        <v>4000.596256962836</v>
      </c>
      <c r="BT645" t="n">
        <v>2995.191439354167</v>
      </c>
      <c r="BU645" t="n">
        <v>5705.874118809198</v>
      </c>
      <c r="BV645" t="n">
        <v>21311.8102055</v>
      </c>
      <c r="BW645" t="n">
        <v>1460.365</v>
      </c>
      <c r="BX645" t="n">
        <v>36.62999999</v>
      </c>
      <c r="BY645" t="inlineStr">
        <is>
          <t>2022-07-27 10:42:00</t>
        </is>
      </c>
      <c r="BZ645" t="inlineStr">
        <is>
          <t>2022-07-27 10:42:00</t>
        </is>
      </c>
      <c r="CA645" t="inlineStr">
        <is>
          <t>2022-07-27 10:42:00</t>
        </is>
      </c>
    </row>
    <row r="646">
      <c r="A646" t="n">
        <v>643</v>
      </c>
      <c r="B646" t="n">
        <v>205.9</v>
      </c>
      <c r="C646" t="n">
        <v>78</v>
      </c>
      <c r="D646" t="n">
        <v>992.8407580602785</v>
      </c>
      <c r="E646" t="n">
        <v>10.45317531618317</v>
      </c>
      <c r="F646" t="n">
        <v>161.6609734101617</v>
      </c>
      <c r="G646" t="n">
        <v>2941.901313801346</v>
      </c>
      <c r="H646" t="n">
        <v>186798.2500264167</v>
      </c>
      <c r="I646" t="n">
        <v>178741.1313325253</v>
      </c>
      <c r="J646" t="n">
        <v>318.0445217693388</v>
      </c>
      <c r="K646" t="n">
        <v>696.7679224576343</v>
      </c>
      <c r="L646" t="n">
        <v>-539.9212935760266</v>
      </c>
      <c r="M646" t="n">
        <v>1.299611310353159</v>
      </c>
      <c r="N646" t="n">
        <v>13.1272954367053</v>
      </c>
      <c r="O646" t="n">
        <v>782.7934946645005</v>
      </c>
      <c r="P646" t="n">
        <v>1.497256899277423</v>
      </c>
      <c r="Q646" t="n">
        <v>21.68440830277274</v>
      </c>
      <c r="R646" t="n">
        <v>207.5731665585079</v>
      </c>
      <c r="S646" t="n">
        <v>91.75177180092194</v>
      </c>
      <c r="T646" t="n">
        <v>1341.277878676783</v>
      </c>
      <c r="U646" t="n">
        <v>29363.71022868454</v>
      </c>
      <c r="V646" t="n">
        <v>321.6</v>
      </c>
      <c r="W646" t="n">
        <v>613.4333333333333</v>
      </c>
      <c r="X646" t="n">
        <v>248.8333333333333</v>
      </c>
      <c r="Y646" t="n">
        <v>0</v>
      </c>
      <c r="Z646" t="n">
        <v>0.5507228667949232</v>
      </c>
      <c r="AA646" t="n">
        <v>6.047633907202945</v>
      </c>
      <c r="AB646" t="n">
        <v>259.6115508562951</v>
      </c>
      <c r="AC646" t="n">
        <v>2433.996318670982</v>
      </c>
      <c r="AD646" t="n">
        <v>4384.430609861065</v>
      </c>
      <c r="AE646" t="n">
        <v>1.294837057930329</v>
      </c>
      <c r="AF646" t="n">
        <v>19.22482270112862</v>
      </c>
      <c r="AG646" t="n">
        <v>287.2012377711317</v>
      </c>
      <c r="AH646" t="n">
        <v>30144.34410630739</v>
      </c>
      <c r="AI646" t="n">
        <v>20996.5411113536</v>
      </c>
      <c r="AJ646" t="n">
        <v>-10.80158405005256</v>
      </c>
      <c r="AK646" t="n">
        <v>16.7119557758318</v>
      </c>
      <c r="AL646" t="n">
        <v>5.461450014624612</v>
      </c>
      <c r="AM646" t="n">
        <v>-0.1976455889242647</v>
      </c>
      <c r="AN646" t="n">
        <v>-8.557112866067436</v>
      </c>
      <c r="AO646" t="n">
        <v>575.2203281059923</v>
      </c>
      <c r="AP646" t="n">
        <v>931990.8874855839</v>
      </c>
      <c r="AQ646" t="n">
        <v>0.2425964810523109</v>
      </c>
      <c r="AR646" t="n">
        <v>0.2583723033315553</v>
      </c>
      <c r="AS646" t="n">
        <v>0.1156283853131221</v>
      </c>
      <c r="AT646" t="n">
        <v>0.1910785935907654</v>
      </c>
      <c r="AU646" t="n">
        <v>0.1923242367122463</v>
      </c>
      <c r="AV646" t="n">
        <v>7.96149433632875</v>
      </c>
      <c r="AW646" t="n">
        <v>134.6879969205472</v>
      </c>
      <c r="AX646" t="n">
        <v>5194.740855498657</v>
      </c>
      <c r="AY646" t="n">
        <v>95312.08014111171</v>
      </c>
      <c r="AZ646" t="n">
        <v>186306.7100693856</v>
      </c>
      <c r="BA646" t="n">
        <v>31841.64617980038</v>
      </c>
      <c r="BB646" t="n">
        <v>39308.36852796828</v>
      </c>
      <c r="BC646" t="n">
        <v>71150.01470776866</v>
      </c>
      <c r="BD646" t="n">
        <v>1.299611310353159</v>
      </c>
      <c r="BE646" t="n">
        <v>1.497256899277423</v>
      </c>
      <c r="BF646" t="n">
        <v>13.1272954367053</v>
      </c>
      <c r="BG646" t="n">
        <v>21.68440830277274</v>
      </c>
      <c r="BH646" t="n">
        <v>782.7934946645005</v>
      </c>
      <c r="BI646" t="n">
        <v>207.5731665585079</v>
      </c>
      <c r="BJ646" t="n">
        <v>27648.35012208526</v>
      </c>
      <c r="BK646" t="n">
        <v>31792.56383737308</v>
      </c>
      <c r="BL646" t="n">
        <v>18385.9643264064</v>
      </c>
      <c r="BM646" t="n">
        <v>31165.5950115513</v>
      </c>
      <c r="BN646" t="n">
        <v>28444.57458851083</v>
      </c>
      <c r="BO646" t="n">
        <v>7466.811451588333</v>
      </c>
      <c r="BP646" t="n">
        <v>0.1837262463754323</v>
      </c>
      <c r="BQ646" t="n">
        <v>1.919312768930927</v>
      </c>
      <c r="BR646" t="n">
        <v>159.7670201679012</v>
      </c>
      <c r="BS646" t="n">
        <v>3964.871500799528</v>
      </c>
      <c r="BT646" t="n">
        <v>2818.444914943154</v>
      </c>
      <c r="BU646" t="n">
        <v>5876.464186930597</v>
      </c>
      <c r="BV646" t="n">
        <v>21311.8102055</v>
      </c>
      <c r="BW646" t="n">
        <v>1461.22</v>
      </c>
      <c r="BX646" t="n">
        <v>36.6402</v>
      </c>
      <c r="BY646" t="inlineStr">
        <is>
          <t>2022-07-27 10:42:00</t>
        </is>
      </c>
      <c r="BZ646" t="inlineStr">
        <is>
          <t>2022-07-27 10:44:00</t>
        </is>
      </c>
      <c r="CA646" t="inlineStr">
        <is>
          <t>2022-07-27 10:44:00</t>
        </is>
      </c>
    </row>
    <row r="647">
      <c r="A647" t="n">
        <v>644</v>
      </c>
      <c r="B647" t="n">
        <v>205.9</v>
      </c>
      <c r="C647" t="n">
        <v>78</v>
      </c>
      <c r="D647" t="n">
        <v>993.0183798772432</v>
      </c>
      <c r="E647" t="n">
        <v>10.45216116547317</v>
      </c>
      <c r="F647" t="n">
        <v>161.6521455418994</v>
      </c>
      <c r="G647" t="n">
        <v>2936.544987490168</v>
      </c>
      <c r="H647" t="n">
        <v>187004.4126221941</v>
      </c>
      <c r="I647" t="n">
        <v>178940.1365993412</v>
      </c>
      <c r="J647" t="n">
        <v>317.8846414612681</v>
      </c>
      <c r="K647" t="n">
        <v>696.7679224576343</v>
      </c>
      <c r="L647" t="n">
        <v>-539.9212935760266</v>
      </c>
      <c r="M647" t="n">
        <v>1.299611310353159</v>
      </c>
      <c r="N647" t="n">
        <v>12.41931491565247</v>
      </c>
      <c r="O647" t="n">
        <v>806.2480510465666</v>
      </c>
      <c r="P647" t="n">
        <v>1.45128503123029</v>
      </c>
      <c r="Q647" t="n">
        <v>21.63011269385023</v>
      </c>
      <c r="R647" t="n">
        <v>189.7642038076729</v>
      </c>
      <c r="S647" t="n">
        <v>91.81182733010743</v>
      </c>
      <c r="T647" t="n">
        <v>1342.226100404468</v>
      </c>
      <c r="U647" t="n">
        <v>29411.61157159834</v>
      </c>
      <c r="V647" t="n">
        <v>321.7666666666667</v>
      </c>
      <c r="W647" t="n">
        <v>613.7333333333333</v>
      </c>
      <c r="X647" t="n">
        <v>249.3333333333333</v>
      </c>
      <c r="Y647" t="n">
        <v>0</v>
      </c>
      <c r="Z647" t="n">
        <v>0.5510511040522432</v>
      </c>
      <c r="AA647" t="n">
        <v>6.056941652561287</v>
      </c>
      <c r="AB647" t="n">
        <v>259.8394038685435</v>
      </c>
      <c r="AC647" t="n">
        <v>2434.149575646308</v>
      </c>
      <c r="AD647" t="n">
        <v>4385.454151688615</v>
      </c>
      <c r="AE647" t="n">
        <v>1.294960376655772</v>
      </c>
      <c r="AF647" t="n">
        <v>19.22847710947718</v>
      </c>
      <c r="AG647" t="n">
        <v>287.3122787894094</v>
      </c>
      <c r="AH647" t="n">
        <v>30144.49395444958</v>
      </c>
      <c r="AI647" t="n">
        <v>20997.45628868774</v>
      </c>
      <c r="AJ647" t="n">
        <v>-11.66958331157518</v>
      </c>
      <c r="AK647" t="n">
        <v>21.25780273886115</v>
      </c>
      <c r="AL647" t="n">
        <v>2.441967074265421</v>
      </c>
      <c r="AM647" t="n">
        <v>-0.1516737208771317</v>
      </c>
      <c r="AN647" t="n">
        <v>-9.21079777819776</v>
      </c>
      <c r="AO647" t="n">
        <v>616.4838472388935</v>
      </c>
      <c r="AP647" t="n">
        <v>932339.1077548731</v>
      </c>
      <c r="AQ647" t="n">
        <v>0.2424418410681482</v>
      </c>
      <c r="AR647" t="n">
        <v>0.2582102856252663</v>
      </c>
      <c r="AS647" t="n">
        <v>0.115677116529015</v>
      </c>
      <c r="AT647" t="n">
        <v>0.1910834907150643</v>
      </c>
      <c r="AU647" t="n">
        <v>0.1925872660625063</v>
      </c>
      <c r="AV647" t="n">
        <v>7.961435848875505</v>
      </c>
      <c r="AW647" t="n">
        <v>134.7267557343357</v>
      </c>
      <c r="AX647" t="n">
        <v>5196.385651023331</v>
      </c>
      <c r="AY647" t="n">
        <v>95319.41279839737</v>
      </c>
      <c r="AZ647" t="n">
        <v>186337.7622392311</v>
      </c>
      <c r="BA647" t="n">
        <v>31821.85766980156</v>
      </c>
      <c r="BB647" t="n">
        <v>37619.17491727021</v>
      </c>
      <c r="BC647" t="n">
        <v>69441.03258707176</v>
      </c>
      <c r="BD647" t="n">
        <v>1.299611310353159</v>
      </c>
      <c r="BE647" t="n">
        <v>1.45128503123029</v>
      </c>
      <c r="BF647" t="n">
        <v>12.41931491565247</v>
      </c>
      <c r="BG647" t="n">
        <v>21.63011269385023</v>
      </c>
      <c r="BH647" t="n">
        <v>806.2480510465666</v>
      </c>
      <c r="BI647" t="n">
        <v>189.7642038076729</v>
      </c>
      <c r="BJ647" t="n">
        <v>27648.35012208526</v>
      </c>
      <c r="BK647" t="n">
        <v>30812.75756769894</v>
      </c>
      <c r="BL647" t="n">
        <v>17351.44902943358</v>
      </c>
      <c r="BM647" t="n">
        <v>31086.25718188156</v>
      </c>
      <c r="BN647" t="n">
        <v>29303.95422526101</v>
      </c>
      <c r="BO647" t="n">
        <v>6814.287494605189</v>
      </c>
      <c r="BP647" t="n">
        <v>0.1837262463754323</v>
      </c>
      <c r="BQ647" t="n">
        <v>1.841042983835309</v>
      </c>
      <c r="BR647" t="n">
        <v>161.0096072308239</v>
      </c>
      <c r="BS647" t="n">
        <v>3964.871500799528</v>
      </c>
      <c r="BT647" t="n">
        <v>2704.075539565734</v>
      </c>
      <c r="BU647" t="n">
        <v>5921.992825433497</v>
      </c>
      <c r="BV647" t="n">
        <v>21315.4025</v>
      </c>
      <c r="BW647" t="n">
        <v>1461.22</v>
      </c>
      <c r="BX647" t="n">
        <v>36.6402</v>
      </c>
      <c r="BY647" t="inlineStr">
        <is>
          <t>2022-07-27 10:44:00</t>
        </is>
      </c>
      <c r="BZ647" t="inlineStr">
        <is>
          <t>2022-07-27 10:44:00</t>
        </is>
      </c>
      <c r="CA647" t="inlineStr">
        <is>
          <t>2022-07-27 10:44:00</t>
        </is>
      </c>
    </row>
    <row r="648">
      <c r="A648" t="n">
        <v>645</v>
      </c>
      <c r="B648" t="n">
        <v>205.9</v>
      </c>
      <c r="C648" t="n">
        <v>78</v>
      </c>
      <c r="D648" t="n">
        <v>993.4328461554803</v>
      </c>
      <c r="E648" t="n">
        <v>10.45622384044754</v>
      </c>
      <c r="F648" t="n">
        <v>161.60158565748</v>
      </c>
      <c r="G648" t="n">
        <v>2940.497975148747</v>
      </c>
      <c r="H648" t="n">
        <v>187167.2668127427</v>
      </c>
      <c r="I648" t="n">
        <v>179016.0738371956</v>
      </c>
      <c r="J648" t="n">
        <v>317.4556846833431</v>
      </c>
      <c r="K648" t="n">
        <v>696.7679224576343</v>
      </c>
      <c r="L648" t="n">
        <v>-539.9212935760266</v>
      </c>
      <c r="M648" t="n">
        <v>1.332587909028959</v>
      </c>
      <c r="N648" t="n">
        <v>15.18695594275495</v>
      </c>
      <c r="O648" t="n">
        <v>828.344153253953</v>
      </c>
      <c r="P648" t="n">
        <v>1.433431555160142</v>
      </c>
      <c r="Q648" t="n">
        <v>22.71339544211733</v>
      </c>
      <c r="R648" t="n">
        <v>187.248685696761</v>
      </c>
      <c r="S648" t="n">
        <v>91.88323876339061</v>
      </c>
      <c r="T648" t="n">
        <v>1346.388564629138</v>
      </c>
      <c r="U648" t="n">
        <v>29440.9064639959</v>
      </c>
      <c r="V648" t="n">
        <v>322.2666666666667</v>
      </c>
      <c r="W648" t="n">
        <v>614</v>
      </c>
      <c r="X648" t="n">
        <v>249.7666666666667</v>
      </c>
      <c r="Y648" t="n">
        <v>0</v>
      </c>
      <c r="Z648" t="n">
        <v>0.5513107019274528</v>
      </c>
      <c r="AA648" t="n">
        <v>6.05895500480607</v>
      </c>
      <c r="AB648" t="n">
        <v>260.1905716370956</v>
      </c>
      <c r="AC648" t="n">
        <v>2434.283421515119</v>
      </c>
      <c r="AD648" t="n">
        <v>4385.485762354851</v>
      </c>
      <c r="AE648" t="n">
        <v>1.295056977810372</v>
      </c>
      <c r="AF648" t="n">
        <v>19.2294452873599</v>
      </c>
      <c r="AG648" t="n">
        <v>287.6033657354669</v>
      </c>
      <c r="AH648" t="n">
        <v>30144.62765217247</v>
      </c>
      <c r="AI648" t="n">
        <v>20997.4716302908</v>
      </c>
      <c r="AJ648" t="n">
        <v>-11.98016446223944</v>
      </c>
      <c r="AK648" t="n">
        <v>24.05576121265026</v>
      </c>
      <c r="AL648" t="n">
        <v>0.8830485779897513</v>
      </c>
      <c r="AM648" t="n">
        <v>-0.1008436461311833</v>
      </c>
      <c r="AN648" t="n">
        <v>-7.52643949936239</v>
      </c>
      <c r="AO648" t="n">
        <v>641.0954675571917</v>
      </c>
      <c r="AP648" t="n">
        <v>932555.2980666884</v>
      </c>
      <c r="AQ648" t="n">
        <v>0.24243293536655</v>
      </c>
      <c r="AR648" t="n">
        <v>0.2582488885418923</v>
      </c>
      <c r="AS648" t="n">
        <v>0.1152699533520422</v>
      </c>
      <c r="AT648" t="n">
        <v>0.1913842293247253</v>
      </c>
      <c r="AU648" t="n">
        <v>0.1926639934147902</v>
      </c>
      <c r="AV648" t="n">
        <v>7.960755864929465</v>
      </c>
      <c r="AW648" t="n">
        <v>134.7564970627492</v>
      </c>
      <c r="AX648" t="n">
        <v>5209.782394626787</v>
      </c>
      <c r="AY648" t="n">
        <v>95328.99324760369</v>
      </c>
      <c r="AZ648" t="n">
        <v>186317.1165260531</v>
      </c>
      <c r="BA648" t="n">
        <v>31626.92874437758</v>
      </c>
      <c r="BB648" t="n">
        <v>38925.16956617722</v>
      </c>
      <c r="BC648" t="n">
        <v>70552.09831055479</v>
      </c>
      <c r="BD648" t="n">
        <v>1.332587909028959</v>
      </c>
      <c r="BE648" t="n">
        <v>1.433431555160142</v>
      </c>
      <c r="BF648" t="n">
        <v>15.18695594275495</v>
      </c>
      <c r="BG648" t="n">
        <v>22.71339544211733</v>
      </c>
      <c r="BH648" t="n">
        <v>828.344153253953</v>
      </c>
      <c r="BI648" t="n">
        <v>187.248685696761</v>
      </c>
      <c r="BJ648" t="n">
        <v>28351.20666850004</v>
      </c>
      <c r="BK648" t="n">
        <v>30432.21822227249</v>
      </c>
      <c r="BL648" t="n">
        <v>21396.89155786487</v>
      </c>
      <c r="BM648" t="n">
        <v>32669.67536639464</v>
      </c>
      <c r="BN648" t="n">
        <v>30113.64352077776</v>
      </c>
      <c r="BO648" t="n">
        <v>6722.118407917755</v>
      </c>
      <c r="BP648" t="n">
        <v>0.186195773846131</v>
      </c>
      <c r="BQ648" t="n">
        <v>1.962784140178657</v>
      </c>
      <c r="BR648" t="n">
        <v>165.6996379928663</v>
      </c>
      <c r="BS648" t="n">
        <v>4017.506509230688</v>
      </c>
      <c r="BT648" t="n">
        <v>2882.02455753672</v>
      </c>
      <c r="BU648" t="n">
        <v>6093.854254568299</v>
      </c>
      <c r="BV648" t="n">
        <v>21313.7975</v>
      </c>
      <c r="BW648" t="n">
        <v>1461.68503749</v>
      </c>
      <c r="BX648" t="n">
        <v>36.64398761</v>
      </c>
      <c r="BY648" t="inlineStr">
        <is>
          <t>2022-07-27 10:45:00</t>
        </is>
      </c>
      <c r="BZ648" t="inlineStr">
        <is>
          <t>2022-07-27 10:45:00</t>
        </is>
      </c>
      <c r="CA648" t="inlineStr">
        <is>
          <t>2022-07-27 10:45:00</t>
        </is>
      </c>
    </row>
    <row r="649">
      <c r="A649" t="n">
        <v>646</v>
      </c>
      <c r="B649" t="n">
        <v>205.9</v>
      </c>
      <c r="C649" t="n">
        <v>78</v>
      </c>
      <c r="D649" t="n">
        <v>993.6208050705594</v>
      </c>
      <c r="E649" t="n">
        <v>10.45857442666606</v>
      </c>
      <c r="F649" t="n">
        <v>161.5883916270332</v>
      </c>
      <c r="G649" t="n">
        <v>2943.471693298686</v>
      </c>
      <c r="H649" t="n">
        <v>186813.9959203007</v>
      </c>
      <c r="I649" t="n">
        <v>179417.7461197987</v>
      </c>
      <c r="J649" t="n">
        <v>312.6198139239581</v>
      </c>
      <c r="K649" t="n">
        <v>696.7679224576343</v>
      </c>
      <c r="L649" t="n">
        <v>-539.9212935760266</v>
      </c>
      <c r="M649" t="n">
        <v>1.384472238359087</v>
      </c>
      <c r="N649" t="n">
        <v>16.59555937450262</v>
      </c>
      <c r="O649" t="n">
        <v>839.3922043576461</v>
      </c>
      <c r="P649" t="n">
        <v>1.437804996367271</v>
      </c>
      <c r="Q649" t="n">
        <v>22.23652207760065</v>
      </c>
      <c r="R649" t="n">
        <v>187.248685696761</v>
      </c>
      <c r="S649" t="n">
        <v>91.97463668011336</v>
      </c>
      <c r="T649" t="n">
        <v>1350.390528177505</v>
      </c>
      <c r="U649" t="n">
        <v>29454.67725953777</v>
      </c>
      <c r="V649" t="n">
        <v>322.5666666666667</v>
      </c>
      <c r="W649" t="n">
        <v>614.3666666666667</v>
      </c>
      <c r="X649" t="n">
        <v>250.3666666666667</v>
      </c>
      <c r="Y649" t="n">
        <v>0</v>
      </c>
      <c r="Z649" t="n">
        <v>0.5516203013040925</v>
      </c>
      <c r="AA649" t="n">
        <v>6.059796175348186</v>
      </c>
      <c r="AB649" t="n">
        <v>260.3110806311466</v>
      </c>
      <c r="AC649" t="n">
        <v>2434.409678438773</v>
      </c>
      <c r="AD649" t="n">
        <v>4386.094844057155</v>
      </c>
      <c r="AE649" t="n">
        <v>1.295172314499137</v>
      </c>
      <c r="AF649" t="n">
        <v>19.22992998543725</v>
      </c>
      <c r="AG649" t="n">
        <v>287.693772703297</v>
      </c>
      <c r="AH649" t="n">
        <v>30144.74422942505</v>
      </c>
      <c r="AI649" t="n">
        <v>20998.08051650273</v>
      </c>
      <c r="AJ649" t="n">
        <v>-13.05558712650437</v>
      </c>
      <c r="AK649" t="n">
        <v>13.17133379063555</v>
      </c>
      <c r="AL649" t="n">
        <v>8.766796191459095</v>
      </c>
      <c r="AM649" t="n">
        <v>-0.05333275800818495</v>
      </c>
      <c r="AN649" t="n">
        <v>-5.640962703098035</v>
      </c>
      <c r="AO649" t="n">
        <v>652.1435186608849</v>
      </c>
      <c r="AP649" t="n">
        <v>933019.9538665867</v>
      </c>
      <c r="AQ649" t="n">
        <v>0.2423865407557351</v>
      </c>
      <c r="AR649" t="n">
        <v>0.2580641398315156</v>
      </c>
      <c r="AS649" t="n">
        <v>0.1155150393050381</v>
      </c>
      <c r="AT649" t="n">
        <v>0.1914182226720011</v>
      </c>
      <c r="AU649" t="n">
        <v>0.1926160574357101</v>
      </c>
      <c r="AV649" t="n">
        <v>7.960111788307773</v>
      </c>
      <c r="AW649" t="n">
        <v>134.774626404733</v>
      </c>
      <c r="AX649" t="n">
        <v>5211.987424144136</v>
      </c>
      <c r="AY649" t="n">
        <v>95336.20719100659</v>
      </c>
      <c r="AZ649" t="n">
        <v>186315.0425067322</v>
      </c>
      <c r="BA649" t="n">
        <v>29543.72945325887</v>
      </c>
      <c r="BB649" t="n">
        <v>40410.91867955658</v>
      </c>
      <c r="BC649" t="n">
        <v>69954.64813281545</v>
      </c>
      <c r="BD649" t="n">
        <v>1.384472238359087</v>
      </c>
      <c r="BE649" t="n">
        <v>1.437804996367271</v>
      </c>
      <c r="BF649" t="n">
        <v>16.59555937450262</v>
      </c>
      <c r="BG649" t="n">
        <v>22.23652207760065</v>
      </c>
      <c r="BH649" t="n">
        <v>839.3922043576461</v>
      </c>
      <c r="BI649" t="n">
        <v>187.248685696761</v>
      </c>
      <c r="BJ649" t="n">
        <v>29456.37570503161</v>
      </c>
      <c r="BK649" t="n">
        <v>30525.26019700079</v>
      </c>
      <c r="BL649" t="n">
        <v>23455.82611780751</v>
      </c>
      <c r="BM649" t="n">
        <v>31974.3473431676</v>
      </c>
      <c r="BN649" t="n">
        <v>30518.48816853614</v>
      </c>
      <c r="BO649" t="n">
        <v>6722.118407917755</v>
      </c>
      <c r="BP649" t="n">
        <v>0.1939544363824738</v>
      </c>
      <c r="BQ649" t="n">
        <v>2.025580689073943</v>
      </c>
      <c r="BR649" t="n">
        <v>168.0446533738875</v>
      </c>
      <c r="BS649" t="n">
        <v>4182.747176953313</v>
      </c>
      <c r="BT649" t="n">
        <v>2973.813333462969</v>
      </c>
      <c r="BU649" t="n">
        <v>6179.784969135699</v>
      </c>
      <c r="BV649" t="n">
        <v>21294.500075</v>
      </c>
      <c r="BW649" t="n">
        <v>1460.00549531</v>
      </c>
      <c r="BX649" t="n">
        <v>36.62405659</v>
      </c>
      <c r="BY649" t="inlineStr">
        <is>
          <t>2022-07-27 10:47:00</t>
        </is>
      </c>
      <c r="BZ649" t="inlineStr">
        <is>
          <t>2022-07-27 10:47:00</t>
        </is>
      </c>
      <c r="CA649" t="inlineStr">
        <is>
          <t>2022-07-27 10:47:00</t>
        </is>
      </c>
    </row>
    <row r="650">
      <c r="A650" t="n">
        <v>647</v>
      </c>
      <c r="B650" t="n">
        <v>205.9</v>
      </c>
      <c r="C650" t="n">
        <v>78.03333333333333</v>
      </c>
      <c r="D650" t="n">
        <v>993.7107697735843</v>
      </c>
      <c r="E650" t="n">
        <v>10.4588196729039</v>
      </c>
      <c r="F650" t="n">
        <v>161.6178453493492</v>
      </c>
      <c r="G650" t="n">
        <v>2944.364516366886</v>
      </c>
      <c r="H650" t="n">
        <v>186650.5225342934</v>
      </c>
      <c r="I650" t="n">
        <v>179590.0740616479</v>
      </c>
      <c r="J650" t="n">
        <v>310.0432760322612</v>
      </c>
      <c r="K650" t="n">
        <v>696.7679224576343</v>
      </c>
      <c r="L650" t="n">
        <v>-539.9212935760266</v>
      </c>
      <c r="M650" t="n">
        <v>1.404826331377909</v>
      </c>
      <c r="N650" t="n">
        <v>16.59555937450262</v>
      </c>
      <c r="O650" t="n">
        <v>839.3922043576461</v>
      </c>
      <c r="P650" t="n">
        <v>1.384153190781414</v>
      </c>
      <c r="Q650" t="n">
        <v>23.76708371491933</v>
      </c>
      <c r="R650" t="n">
        <v>187.248685696761</v>
      </c>
      <c r="S650" t="n">
        <v>92.06706394611388</v>
      </c>
      <c r="T650" t="n">
        <v>1353.416309284788</v>
      </c>
      <c r="U650" t="n">
        <v>29473.24163196985</v>
      </c>
      <c r="V650" t="n">
        <v>322.6666666666666</v>
      </c>
      <c r="W650" t="n">
        <v>614.7666666666667</v>
      </c>
      <c r="X650" t="n">
        <v>250.8666666666667</v>
      </c>
      <c r="Y650" t="n">
        <v>0</v>
      </c>
      <c r="Z650" t="n">
        <v>0.5517767672746107</v>
      </c>
      <c r="AA650" t="n">
        <v>6.06004129715955</v>
      </c>
      <c r="AB650" t="n">
        <v>260.3197844007545</v>
      </c>
      <c r="AC650" t="n">
        <v>2434.524835808266</v>
      </c>
      <c r="AD650" t="n">
        <v>4386.745356315977</v>
      </c>
      <c r="AE650" t="n">
        <v>1.2952310052448</v>
      </c>
      <c r="AF650" t="n">
        <v>19.23015453313311</v>
      </c>
      <c r="AG650" t="n">
        <v>287.7022714051938</v>
      </c>
      <c r="AH650" t="n">
        <v>30144.85455104334</v>
      </c>
      <c r="AI650" t="n">
        <v>20998.72990068234</v>
      </c>
      <c r="AJ650" t="n">
        <v>-13.71365688301071</v>
      </c>
      <c r="AK650" t="n">
        <v>7.011384037658797</v>
      </c>
      <c r="AL650" t="n">
        <v>13.09942469589287</v>
      </c>
      <c r="AM650" t="n">
        <v>0.02067314059649523</v>
      </c>
      <c r="AN650" t="n">
        <v>-7.171524340416719</v>
      </c>
      <c r="AO650" t="n">
        <v>652.1435186608849</v>
      </c>
      <c r="AP650" t="n">
        <v>932680.2709798974</v>
      </c>
      <c r="AQ650" t="n">
        <v>0.2422632160123232</v>
      </c>
      <c r="AR650" t="n">
        <v>0.2579182070002321</v>
      </c>
      <c r="AS650" t="n">
        <v>0.1156681101191669</v>
      </c>
      <c r="AT650" t="n">
        <v>0.190939159181942</v>
      </c>
      <c r="AU650" t="n">
        <v>0.1932113076863357</v>
      </c>
      <c r="AV650" t="n">
        <v>7.960399422072061</v>
      </c>
      <c r="AW650" t="n">
        <v>134.8080389090269</v>
      </c>
      <c r="AX650" t="n">
        <v>5211.91780038423</v>
      </c>
      <c r="AY650" t="n">
        <v>95342.12426115172</v>
      </c>
      <c r="AZ650" t="n">
        <v>186324.3412417449</v>
      </c>
      <c r="BA650" t="n">
        <v>28550.86203905551</v>
      </c>
      <c r="BB650" t="n">
        <v>42498.50265497567</v>
      </c>
      <c r="BC650" t="n">
        <v>71049.36469403116</v>
      </c>
      <c r="BD650" t="n">
        <v>1.404826331377909</v>
      </c>
      <c r="BE650" t="n">
        <v>1.384153190781414</v>
      </c>
      <c r="BF650" t="n">
        <v>16.59555937450262</v>
      </c>
      <c r="BG650" t="n">
        <v>23.76708371491933</v>
      </c>
      <c r="BH650" t="n">
        <v>839.3922043576461</v>
      </c>
      <c r="BI650" t="n">
        <v>187.248685696761</v>
      </c>
      <c r="BJ650" t="n">
        <v>29889.80594034749</v>
      </c>
      <c r="BK650" t="n">
        <v>29382.77181892888</v>
      </c>
      <c r="BL650" t="n">
        <v>23455.82611780751</v>
      </c>
      <c r="BM650" t="n">
        <v>34208.97574456355</v>
      </c>
      <c r="BN650" t="n">
        <v>30518.48816853614</v>
      </c>
      <c r="BO650" t="n">
        <v>6722.118407917755</v>
      </c>
      <c r="BP650" t="n">
        <v>0.1976112097111059</v>
      </c>
      <c r="BQ650" t="n">
        <v>2.025580689073943</v>
      </c>
      <c r="BR650" t="n">
        <v>168.0446533738875</v>
      </c>
      <c r="BS650" t="n">
        <v>4260.616336874127</v>
      </c>
      <c r="BT650" t="n">
        <v>2973.813333462969</v>
      </c>
      <c r="BU650" t="n">
        <v>6179.784969135699</v>
      </c>
      <c r="BV650" t="n">
        <v>21294.500075</v>
      </c>
      <c r="BW650" t="n">
        <v>1460.00549531</v>
      </c>
      <c r="BX650" t="n">
        <v>36.62405659</v>
      </c>
      <c r="BY650" t="inlineStr">
        <is>
          <t>2022-07-27 10:47:00</t>
        </is>
      </c>
      <c r="BZ650" t="inlineStr">
        <is>
          <t>2022-07-27 10:47:00</t>
        </is>
      </c>
      <c r="CA650" t="inlineStr">
        <is>
          <t>2022-07-27 10:47:00</t>
        </is>
      </c>
    </row>
    <row r="651">
      <c r="A651" t="n">
        <v>648</v>
      </c>
      <c r="B651" t="n">
        <v>205.9333333333333</v>
      </c>
      <c r="C651" t="n">
        <v>78.09999999999999</v>
      </c>
      <c r="D651" t="n">
        <v>993.8321870868558</v>
      </c>
      <c r="E651" t="n">
        <v>10.46787459077281</v>
      </c>
      <c r="F651" t="n">
        <v>161.6400247271037</v>
      </c>
      <c r="G651" t="n">
        <v>2936.401121454568</v>
      </c>
      <c r="H651" t="n">
        <v>186825.4910475182</v>
      </c>
      <c r="I651" t="n">
        <v>179601.2508833179</v>
      </c>
      <c r="J651" t="n">
        <v>309.5016421056753</v>
      </c>
      <c r="K651" t="n">
        <v>696.7679224576343</v>
      </c>
      <c r="L651" t="n">
        <v>-539.9212935760266</v>
      </c>
      <c r="M651" t="n">
        <v>1.447255570919973</v>
      </c>
      <c r="N651" t="n">
        <v>16.59555937450262</v>
      </c>
      <c r="O651" t="n">
        <v>835.754524940814</v>
      </c>
      <c r="P651" t="n">
        <v>1.397228251621548</v>
      </c>
      <c r="Q651" t="n">
        <v>27.14339019459734</v>
      </c>
      <c r="R651" t="n">
        <v>187.248685696761</v>
      </c>
      <c r="S651" t="n">
        <v>92.19751905040994</v>
      </c>
      <c r="T651" t="n">
        <v>1357.004999062351</v>
      </c>
      <c r="U651" t="n">
        <v>29500.28744054288</v>
      </c>
      <c r="V651" t="n">
        <v>323.0333333333334</v>
      </c>
      <c r="W651" t="n">
        <v>615.1666666666667</v>
      </c>
      <c r="X651" t="n">
        <v>251.4</v>
      </c>
      <c r="Y651" t="n">
        <v>0</v>
      </c>
      <c r="Z651" t="n">
        <v>0.5520366155476649</v>
      </c>
      <c r="AA651" t="n">
        <v>6.060586148195126</v>
      </c>
      <c r="AB651" t="n">
        <v>260.4248014719225</v>
      </c>
      <c r="AC651" t="n">
        <v>2434.618692167816</v>
      </c>
      <c r="AD651" t="n">
        <v>4387.440075754086</v>
      </c>
      <c r="AE651" t="n">
        <v>1.295329768750227</v>
      </c>
      <c r="AF651" t="n">
        <v>19.23059212475155</v>
      </c>
      <c r="AG651" t="n">
        <v>287.7466565888316</v>
      </c>
      <c r="AH651" t="n">
        <v>30144.94762054308</v>
      </c>
      <c r="AI651" t="n">
        <v>20999.42402230883</v>
      </c>
      <c r="AJ651" t="n">
        <v>-13.85997907005236</v>
      </c>
      <c r="AK651" t="n">
        <v>9.495123404274517</v>
      </c>
      <c r="AL651" t="n">
        <v>5.738123075697699</v>
      </c>
      <c r="AM651" t="n">
        <v>0.05002731929842506</v>
      </c>
      <c r="AN651" t="n">
        <v>-10.54783082009472</v>
      </c>
      <c r="AO651" t="n">
        <v>648.5058392440527</v>
      </c>
      <c r="AP651" t="n">
        <v>932764.7872062096</v>
      </c>
      <c r="AQ651" t="n">
        <v>0.2422427568004992</v>
      </c>
      <c r="AR651" t="n">
        <v>0.2579440798253458</v>
      </c>
      <c r="AS651" t="n">
        <v>0.1156699530701638</v>
      </c>
      <c r="AT651" t="n">
        <v>0.1909678289691648</v>
      </c>
      <c r="AU651" t="n">
        <v>0.1931753813348264</v>
      </c>
      <c r="AV651" t="n">
        <v>7.961090795545379</v>
      </c>
      <c r="AW651" t="n">
        <v>134.8466095472506</v>
      </c>
      <c r="AX651" t="n">
        <v>5212.313873705683</v>
      </c>
      <c r="AY651" t="n">
        <v>95347.56450700187</v>
      </c>
      <c r="AZ651" t="n">
        <v>186348.2026193004</v>
      </c>
      <c r="BA651" t="n">
        <v>32889.70191360574</v>
      </c>
      <c r="BB651" t="n">
        <v>43368.7846374045</v>
      </c>
      <c r="BC651" t="n">
        <v>76258.48655101024</v>
      </c>
      <c r="BD651" t="n">
        <v>1.447255570919973</v>
      </c>
      <c r="BE651" t="n">
        <v>1.397228251621548</v>
      </c>
      <c r="BF651" t="n">
        <v>16.59555937450262</v>
      </c>
      <c r="BG651" t="n">
        <v>27.14339019459734</v>
      </c>
      <c r="BH651" t="n">
        <v>835.754524940814</v>
      </c>
      <c r="BI651" t="n">
        <v>187.248685696761</v>
      </c>
      <c r="BJ651" t="n">
        <v>30793.38781477816</v>
      </c>
      <c r="BK651" t="n">
        <v>29661.27295962754</v>
      </c>
      <c r="BL651" t="n">
        <v>23455.82611780751</v>
      </c>
      <c r="BM651" t="n">
        <v>39139.48453420633</v>
      </c>
      <c r="BN651" t="n">
        <v>30385.20359470342</v>
      </c>
      <c r="BO651" t="n">
        <v>6722.118407917755</v>
      </c>
      <c r="BP651" t="n">
        <v>0.2110321098846807</v>
      </c>
      <c r="BQ651" t="n">
        <v>2.025580689073943</v>
      </c>
      <c r="BR651" t="n">
        <v>164.6553964145009</v>
      </c>
      <c r="BS651" t="n">
        <v>4546.430999471042</v>
      </c>
      <c r="BT651" t="n">
        <v>2973.813333462969</v>
      </c>
      <c r="BU651" t="n">
        <v>6055.602594143774</v>
      </c>
      <c r="BV651" t="n">
        <v>21296.26230625</v>
      </c>
      <c r="BW651" t="n">
        <v>1460.465</v>
      </c>
      <c r="BX651" t="n">
        <v>36.64</v>
      </c>
      <c r="BY651" t="inlineStr">
        <is>
          <t>2022-07-27 10:48:00</t>
        </is>
      </c>
      <c r="BZ651" t="inlineStr">
        <is>
          <t>2022-07-27 10:48:00</t>
        </is>
      </c>
      <c r="CA651" t="inlineStr">
        <is>
          <t>2022-07-27 10:48:00</t>
        </is>
      </c>
    </row>
    <row r="652">
      <c r="A652" t="n">
        <v>649</v>
      </c>
      <c r="B652" t="n">
        <v>206</v>
      </c>
      <c r="C652" t="n">
        <v>78.09999999999999</v>
      </c>
      <c r="D652" t="n">
        <v>993.9252876089931</v>
      </c>
      <c r="E652" t="n">
        <v>10.45889509950875</v>
      </c>
      <c r="F652" t="n">
        <v>161.7294865178646</v>
      </c>
      <c r="G652" t="n">
        <v>2937.500340017502</v>
      </c>
      <c r="H652" t="n">
        <v>186925.2272132547</v>
      </c>
      <c r="I652" t="n">
        <v>179615.557705578</v>
      </c>
      <c r="J652" t="n">
        <v>310.7865058233593</v>
      </c>
      <c r="K652" t="n">
        <v>696.7679224576343</v>
      </c>
      <c r="L652" t="n">
        <v>-539.9212935760266</v>
      </c>
      <c r="M652" t="n">
        <v>1.467806171185329</v>
      </c>
      <c r="N652" t="n">
        <v>16.59555937450262</v>
      </c>
      <c r="O652" t="n">
        <v>844.9006425328865</v>
      </c>
      <c r="P652" t="n">
        <v>1.355314842604836</v>
      </c>
      <c r="Q652" t="n">
        <v>28.32158868277539</v>
      </c>
      <c r="R652" t="n">
        <v>187.248685696761</v>
      </c>
      <c r="S652" t="n">
        <v>92.3556236916244</v>
      </c>
      <c r="T652" t="n">
        <v>1358.454750764874</v>
      </c>
      <c r="U652" t="n">
        <v>29578.57457401997</v>
      </c>
      <c r="V652" t="n">
        <v>323.5333333333334</v>
      </c>
      <c r="W652" t="n">
        <v>615.4333333333333</v>
      </c>
      <c r="X652" t="n">
        <v>252</v>
      </c>
      <c r="Y652" t="n">
        <v>0</v>
      </c>
      <c r="Z652" t="n">
        <v>0.5523972901684794</v>
      </c>
      <c r="AA652" t="n">
        <v>6.061089075133847</v>
      </c>
      <c r="AB652" t="n">
        <v>260.9369593197423</v>
      </c>
      <c r="AC652" t="n">
        <v>2434.700017637304</v>
      </c>
      <c r="AD652" t="n">
        <v>4387.869974541005</v>
      </c>
      <c r="AE652" t="n">
        <v>1.295465659919367</v>
      </c>
      <c r="AF652" t="n">
        <v>19.23097679835417</v>
      </c>
      <c r="AG652" t="n">
        <v>287.9421924637557</v>
      </c>
      <c r="AH652" t="n">
        <v>30145.02848948739</v>
      </c>
      <c r="AI652" t="n">
        <v>20999.85342645158</v>
      </c>
      <c r="AJ652" t="n">
        <v>-12.11765291431741</v>
      </c>
      <c r="AK652" t="n">
        <v>10.73699308758237</v>
      </c>
      <c r="AL652" t="n">
        <v>1.797665697321167</v>
      </c>
      <c r="AM652" t="n">
        <v>0.1124913285804916</v>
      </c>
      <c r="AN652" t="n">
        <v>-11.72602930827277</v>
      </c>
      <c r="AO652" t="n">
        <v>657.6519568361252</v>
      </c>
      <c r="AP652" t="n">
        <v>933025.9618926151</v>
      </c>
      <c r="AQ652" t="n">
        <v>0.2424785116168778</v>
      </c>
      <c r="AR652" t="n">
        <v>0.2579884088654867</v>
      </c>
      <c r="AS652" t="n">
        <v>0.115242901552816</v>
      </c>
      <c r="AT652" t="n">
        <v>0.191146161280758</v>
      </c>
      <c r="AU652" t="n">
        <v>0.1931440166840615</v>
      </c>
      <c r="AV652" t="n">
        <v>7.961569008054073</v>
      </c>
      <c r="AW652" t="n">
        <v>134.8741233319758</v>
      </c>
      <c r="AX652" t="n">
        <v>5212.057742146711</v>
      </c>
      <c r="AY652" t="n">
        <v>95350.9473781063</v>
      </c>
      <c r="AZ652" t="n">
        <v>186361.526613735</v>
      </c>
      <c r="BA652" t="n">
        <v>35315.93723946252</v>
      </c>
      <c r="BB652" t="n">
        <v>41768.90849008518</v>
      </c>
      <c r="BC652" t="n">
        <v>77084.8457295477</v>
      </c>
      <c r="BD652" t="n">
        <v>1.467806171185329</v>
      </c>
      <c r="BE652" t="n">
        <v>1.355314842604836</v>
      </c>
      <c r="BF652" t="n">
        <v>16.59555937450262</v>
      </c>
      <c r="BG652" t="n">
        <v>28.32158868277539</v>
      </c>
      <c r="BH652" t="n">
        <v>844.9006425328865</v>
      </c>
      <c r="BI652" t="n">
        <v>187.248685696761</v>
      </c>
      <c r="BJ652" t="n">
        <v>31231.03878858004</v>
      </c>
      <c r="BK652" t="n">
        <v>28768.6740070585</v>
      </c>
      <c r="BL652" t="n">
        <v>23455.82611780751</v>
      </c>
      <c r="BM652" t="n">
        <v>40860.20218924328</v>
      </c>
      <c r="BN652" t="n">
        <v>30720.31734327695</v>
      </c>
      <c r="BO652" t="n">
        <v>6722.118407917755</v>
      </c>
      <c r="BP652" t="n">
        <v>0.2176438539894343</v>
      </c>
      <c r="BQ652" t="n">
        <v>2.025580689073943</v>
      </c>
      <c r="BR652" t="n">
        <v>167.9597684242527</v>
      </c>
      <c r="BS652" t="n">
        <v>4687.236436227677</v>
      </c>
      <c r="BT652" t="n">
        <v>2973.813333462969</v>
      </c>
      <c r="BU652" t="n">
        <v>6176.67478458108</v>
      </c>
      <c r="BV652" t="n">
        <v>21296.26230625</v>
      </c>
      <c r="BW652" t="n">
        <v>1460.465</v>
      </c>
      <c r="BX652" t="n">
        <v>36.64</v>
      </c>
      <c r="BY652" t="inlineStr">
        <is>
          <t>2022-07-27 10:48:00</t>
        </is>
      </c>
      <c r="BZ652" t="inlineStr">
        <is>
          <t>2022-07-27 10:48:00</t>
        </is>
      </c>
      <c r="CA652" t="inlineStr">
        <is>
          <t>2022-07-27 10:48:00</t>
        </is>
      </c>
    </row>
    <row r="653">
      <c r="A653" t="n">
        <v>650</v>
      </c>
      <c r="B653" t="n">
        <v>206</v>
      </c>
      <c r="C653" t="n">
        <v>78.09999999999999</v>
      </c>
      <c r="D653" t="n">
        <v>994.013477493288</v>
      </c>
      <c r="E653" t="n">
        <v>10.44779190895156</v>
      </c>
      <c r="F653" t="n">
        <v>161.7128595246112</v>
      </c>
      <c r="G653" t="n">
        <v>2940.215897529106</v>
      </c>
      <c r="H653" t="n">
        <v>186919.7588256132</v>
      </c>
      <c r="I653" t="n">
        <v>179866.277341209</v>
      </c>
      <c r="J653" t="n">
        <v>315.3469955786269</v>
      </c>
      <c r="K653" t="n">
        <v>696.7679224576343</v>
      </c>
      <c r="L653" t="n">
        <v>-539.9212935760266</v>
      </c>
      <c r="M653" t="n">
        <v>1.499412531937529</v>
      </c>
      <c r="N653" t="n">
        <v>17.22603130199583</v>
      </c>
      <c r="O653" t="n">
        <v>845.9240576969014</v>
      </c>
      <c r="P653" t="n">
        <v>1.243081968319425</v>
      </c>
      <c r="Q653" t="n">
        <v>28.90963275914423</v>
      </c>
      <c r="R653" t="n">
        <v>245.6883047054237</v>
      </c>
      <c r="S653" t="n">
        <v>92.5648973013741</v>
      </c>
      <c r="T653" t="n">
        <v>1359.987806045023</v>
      </c>
      <c r="U653" t="n">
        <v>29702.56013606156</v>
      </c>
      <c r="V653" t="n">
        <v>323.9666666666667</v>
      </c>
      <c r="W653" t="n">
        <v>615.9</v>
      </c>
      <c r="X653" t="n">
        <v>252.6</v>
      </c>
      <c r="Y653" t="n">
        <v>0</v>
      </c>
      <c r="Z653" t="n">
        <v>0.5527040370907195</v>
      </c>
      <c r="AA653" t="n">
        <v>6.06180678518024</v>
      </c>
      <c r="AB653" t="n">
        <v>261.2260195848434</v>
      </c>
      <c r="AC653" t="n">
        <v>2434.797593908682</v>
      </c>
      <c r="AD653" t="n">
        <v>4388.866438736548</v>
      </c>
      <c r="AE653" t="n">
        <v>1.295584443737601</v>
      </c>
      <c r="AF653" t="n">
        <v>19.23140822159696</v>
      </c>
      <c r="AG653" t="n">
        <v>288.0539757312073</v>
      </c>
      <c r="AH653" t="n">
        <v>30145.10924427648</v>
      </c>
      <c r="AI653" t="n">
        <v>21000.52382588131</v>
      </c>
      <c r="AJ653" t="n">
        <v>-4.329541571074524</v>
      </c>
      <c r="AK653" t="n">
        <v>-21.72959056337429</v>
      </c>
      <c r="AL653" t="n">
        <v>39.18020267837095</v>
      </c>
      <c r="AM653" t="n">
        <v>0.2563305636181029</v>
      </c>
      <c r="AN653" t="n">
        <v>-11.6836014571484</v>
      </c>
      <c r="AO653" t="n">
        <v>600.2357529914776</v>
      </c>
      <c r="AP653" t="n">
        <v>933135.2316252841</v>
      </c>
      <c r="AQ653" t="n">
        <v>0.2420670787306259</v>
      </c>
      <c r="AR653" t="n">
        <v>0.2581389871772091</v>
      </c>
      <c r="AS653" t="n">
        <v>0.1154903583104635</v>
      </c>
      <c r="AT653" t="n">
        <v>0.1911537802251201</v>
      </c>
      <c r="AU653" t="n">
        <v>0.1931497955565813</v>
      </c>
      <c r="AV653" t="n">
        <v>7.962215599043563</v>
      </c>
      <c r="AW653" t="n">
        <v>134.9028819073034</v>
      </c>
      <c r="AX653" t="n">
        <v>5212.325601667798</v>
      </c>
      <c r="AY653" t="n">
        <v>95355.72760071838</v>
      </c>
      <c r="AZ653" t="n">
        <v>186377.4747771449</v>
      </c>
      <c r="BA653" t="n">
        <v>36601.57965706845</v>
      </c>
      <c r="BB653" t="n">
        <v>41083.29677372549</v>
      </c>
      <c r="BC653" t="n">
        <v>77684.87643079393</v>
      </c>
      <c r="BD653" t="n">
        <v>1.499412531937529</v>
      </c>
      <c r="BE653" t="n">
        <v>1.243081968319425</v>
      </c>
      <c r="BF653" t="n">
        <v>17.22603130199583</v>
      </c>
      <c r="BG653" t="n">
        <v>28.90963275914423</v>
      </c>
      <c r="BH653" t="n">
        <v>845.9240576969014</v>
      </c>
      <c r="BI653" t="n">
        <v>245.6883047054237</v>
      </c>
      <c r="BJ653" t="n">
        <v>31903.14569413258</v>
      </c>
      <c r="BK653" t="n">
        <v>26381.06346701935</v>
      </c>
      <c r="BL653" t="n">
        <v>24373.99184289479</v>
      </c>
      <c r="BM653" t="n">
        <v>41716.57959832037</v>
      </c>
      <c r="BN653" t="n">
        <v>30758.19429528279</v>
      </c>
      <c r="BO653" t="n">
        <v>8858.378680779417</v>
      </c>
      <c r="BP653" t="n">
        <v>0.2188449111542913</v>
      </c>
      <c r="BQ653" t="n">
        <v>2.07457792061776</v>
      </c>
      <c r="BR653" t="n">
        <v>166.403451058338</v>
      </c>
      <c r="BS653" t="n">
        <v>4712.776827315176</v>
      </c>
      <c r="BT653" t="n">
        <v>3045.168736718702</v>
      </c>
      <c r="BU653" t="n">
        <v>6119.996060790868</v>
      </c>
      <c r="BV653" t="n">
        <v>21264.92546301</v>
      </c>
      <c r="BW653" t="n">
        <v>1456.315</v>
      </c>
      <c r="BX653" t="n">
        <v>36.555</v>
      </c>
      <c r="BY653" t="inlineStr">
        <is>
          <t>2022-07-27 10:50:00</t>
        </is>
      </c>
      <c r="BZ653" t="inlineStr">
        <is>
          <t>2022-07-27 10:50:00</t>
        </is>
      </c>
      <c r="CA653" t="inlineStr">
        <is>
          <t>2022-07-27 10:50:00</t>
        </is>
      </c>
    </row>
    <row r="654">
      <c r="A654" t="n">
        <v>651</v>
      </c>
      <c r="B654" t="n">
        <v>206</v>
      </c>
      <c r="C654" t="n">
        <v>78.09999999999999</v>
      </c>
      <c r="D654" t="n">
        <v>994.0986691544746</v>
      </c>
      <c r="E654" t="n">
        <v>10.44581762997719</v>
      </c>
      <c r="F654" t="n">
        <v>161.6959271414792</v>
      </c>
      <c r="G654" t="n">
        <v>2938.549896118433</v>
      </c>
      <c r="H654" t="n">
        <v>186961.9209557636</v>
      </c>
      <c r="I654" t="n">
        <v>180028.358644779</v>
      </c>
      <c r="J654" t="n">
        <v>319.7827403989859</v>
      </c>
      <c r="K654" t="n">
        <v>696.7679224576343</v>
      </c>
      <c r="L654" t="n">
        <v>-539.9212935760266</v>
      </c>
      <c r="M654" t="n">
        <v>1.530098236850925</v>
      </c>
      <c r="N654" t="n">
        <v>16.29101833613115</v>
      </c>
      <c r="O654" t="n">
        <v>844.7235114722916</v>
      </c>
      <c r="P654" t="n">
        <v>1.196613792403225</v>
      </c>
      <c r="Q654" t="n">
        <v>27.24822368315353</v>
      </c>
      <c r="R654" t="n">
        <v>274.3181169108111</v>
      </c>
      <c r="S654" t="n">
        <v>92.66349582727591</v>
      </c>
      <c r="T654" t="n">
        <v>1364.007984145893</v>
      </c>
      <c r="U654" t="n">
        <v>29752.30714226221</v>
      </c>
      <c r="V654" t="n">
        <v>324.5</v>
      </c>
      <c r="W654" t="n">
        <v>616.5</v>
      </c>
      <c r="X654" t="n">
        <v>253</v>
      </c>
      <c r="Y654" t="n">
        <v>0</v>
      </c>
      <c r="Z654" t="n">
        <v>0.552948459576194</v>
      </c>
      <c r="AA654" t="n">
        <v>6.075429065377456</v>
      </c>
      <c r="AB654" t="n">
        <v>261.2835225969308</v>
      </c>
      <c r="AC654" t="n">
        <v>2434.870291139604</v>
      </c>
      <c r="AD654" t="n">
        <v>4389.399393209501</v>
      </c>
      <c r="AE654" t="n">
        <v>1.295680275825676</v>
      </c>
      <c r="AF654" t="n">
        <v>19.23646237282393</v>
      </c>
      <c r="AG654" t="n">
        <v>288.0900104611688</v>
      </c>
      <c r="AH654" t="n">
        <v>30145.16862881326</v>
      </c>
      <c r="AI654" t="n">
        <v>21000.88293347132</v>
      </c>
      <c r="AJ654" t="n">
        <v>-3.927950080183462</v>
      </c>
      <c r="AK654" t="n">
        <v>-25.94190589867367</v>
      </c>
      <c r="AL654" t="n">
        <v>48.33824227379284</v>
      </c>
      <c r="AM654" t="n">
        <v>0.3334844444476995</v>
      </c>
      <c r="AN654" t="n">
        <v>-10.95720534702237</v>
      </c>
      <c r="AO654" t="n">
        <v>570.4053945614805</v>
      </c>
      <c r="AP654" t="n">
        <v>931951.9440622337</v>
      </c>
      <c r="AQ654" t="n">
        <v>0.2418504025744073</v>
      </c>
      <c r="AR654" t="n">
        <v>0.2575887324998106</v>
      </c>
      <c r="AS654" t="n">
        <v>0.115376850085372</v>
      </c>
      <c r="AT654" t="n">
        <v>0.1913679511872524</v>
      </c>
      <c r="AU654" t="n">
        <v>0.1938160636531577</v>
      </c>
      <c r="AV654" t="n">
        <v>7.963747224617324</v>
      </c>
      <c r="AW654" t="n">
        <v>134.9557134287312</v>
      </c>
      <c r="AX654" t="n">
        <v>5214.911715195613</v>
      </c>
      <c r="AY654" t="n">
        <v>95364.94265920049</v>
      </c>
      <c r="AZ654" t="n">
        <v>186383.8246340242</v>
      </c>
      <c r="BA654" t="n">
        <v>36026.75632733757</v>
      </c>
      <c r="BB654" t="n">
        <v>39286.86251980407</v>
      </c>
      <c r="BC654" t="n">
        <v>75313.61884714164</v>
      </c>
      <c r="BD654" t="n">
        <v>1.530098236850925</v>
      </c>
      <c r="BE654" t="n">
        <v>1.196613792403225</v>
      </c>
      <c r="BF654" t="n">
        <v>16.29101833613115</v>
      </c>
      <c r="BG654" t="n">
        <v>27.24822368315353</v>
      </c>
      <c r="BH654" t="n">
        <v>844.7235114722916</v>
      </c>
      <c r="BI654" t="n">
        <v>274.3181169108111</v>
      </c>
      <c r="BJ654" t="n">
        <v>32555.90071806529</v>
      </c>
      <c r="BK654" t="n">
        <v>25392.82866177397</v>
      </c>
      <c r="BL654" t="n">
        <v>23010.77436870664</v>
      </c>
      <c r="BM654" t="n">
        <v>39294.62966772723</v>
      </c>
      <c r="BN654" t="n">
        <v>30714.33438286102</v>
      </c>
      <c r="BO654" t="n">
        <v>9904.926526696547</v>
      </c>
      <c r="BP654" t="n">
        <v>0.221760037513635</v>
      </c>
      <c r="BQ654" t="n">
        <v>1.851409978533853</v>
      </c>
      <c r="BR654" t="n">
        <v>162.2466682415291</v>
      </c>
      <c r="BS654" t="n">
        <v>4774.801888907169</v>
      </c>
      <c r="BT654" t="n">
        <v>2719.860045086326</v>
      </c>
      <c r="BU654" t="n">
        <v>5967.990959959037</v>
      </c>
      <c r="BV654" t="n">
        <v>21280.0973627</v>
      </c>
      <c r="BW654" t="n">
        <v>1457.5500075</v>
      </c>
      <c r="BX654" t="n">
        <v>36.58032088</v>
      </c>
      <c r="BY654" t="inlineStr">
        <is>
          <t>2022-07-27 10:51:00</t>
        </is>
      </c>
      <c r="BZ654" t="inlineStr">
        <is>
          <t>2022-07-27 10:51:00</t>
        </is>
      </c>
      <c r="CA654" t="inlineStr">
        <is>
          <t>2022-07-27 10:51:00</t>
        </is>
      </c>
    </row>
    <row r="655">
      <c r="A655" t="n">
        <v>652</v>
      </c>
      <c r="B655" t="n">
        <v>206</v>
      </c>
      <c r="C655" t="n">
        <v>78.09999999999999</v>
      </c>
      <c r="D655" t="n">
        <v>994.2143554956732</v>
      </c>
      <c r="E655" t="n">
        <v>10.4449812838968</v>
      </c>
      <c r="F655" t="n">
        <v>161.7875784006415</v>
      </c>
      <c r="G655" t="n">
        <v>2939.060028181125</v>
      </c>
      <c r="H655" t="n">
        <v>186988.6900062905</v>
      </c>
      <c r="I655" t="n">
        <v>179979.9106999308</v>
      </c>
      <c r="J655" t="n">
        <v>318.9704213765527</v>
      </c>
      <c r="K655" t="n">
        <v>696.7679224576343</v>
      </c>
      <c r="L655" t="n">
        <v>-539.9212935760266</v>
      </c>
      <c r="M655" t="n">
        <v>1.482970083236155</v>
      </c>
      <c r="N655" t="n">
        <v>15.60744041937941</v>
      </c>
      <c r="O655" t="n">
        <v>845.2380042315442</v>
      </c>
      <c r="P655" t="n">
        <v>1.193837321935448</v>
      </c>
      <c r="Q655" t="n">
        <v>26.34593991968615</v>
      </c>
      <c r="R655" t="n">
        <v>272.6569053634416</v>
      </c>
      <c r="S655" t="n">
        <v>92.7391459432834</v>
      </c>
      <c r="T655" t="n">
        <v>1365.872407514378</v>
      </c>
      <c r="U655" t="n">
        <v>29758.2521601371</v>
      </c>
      <c r="V655" t="n">
        <v>324.8333333333334</v>
      </c>
      <c r="W655" t="n">
        <v>616.9666666666666</v>
      </c>
      <c r="X655" t="n">
        <v>253.4333333333333</v>
      </c>
      <c r="Y655" t="n">
        <v>0</v>
      </c>
      <c r="Z655" t="n">
        <v>0.5538790450314407</v>
      </c>
      <c r="AA655" t="n">
        <v>6.082994823673149</v>
      </c>
      <c r="AB655" t="n">
        <v>261.3391293251883</v>
      </c>
      <c r="AC655" t="n">
        <v>2434.933799264962</v>
      </c>
      <c r="AD655" t="n">
        <v>4389.577604353924</v>
      </c>
      <c r="AE655" t="n">
        <v>1.296020922211918</v>
      </c>
      <c r="AF655" t="n">
        <v>19.23931543754475</v>
      </c>
      <c r="AG655" t="n">
        <v>288.1433284622702</v>
      </c>
      <c r="AH655" t="n">
        <v>30145.22123061904</v>
      </c>
      <c r="AI655" t="n">
        <v>21001.05557901635</v>
      </c>
      <c r="AJ655" t="n">
        <v>-7.511417091357671</v>
      </c>
      <c r="AK655" t="n">
        <v>-20.01076777620015</v>
      </c>
      <c r="AL655" t="n">
        <v>43.59814387587035</v>
      </c>
      <c r="AM655" t="n">
        <v>0.2891327613007065</v>
      </c>
      <c r="AN655" t="n">
        <v>-10.73849950030674</v>
      </c>
      <c r="AO655" t="n">
        <v>572.5810988681026</v>
      </c>
      <c r="AP655" t="n">
        <v>932459.7357692576</v>
      </c>
      <c r="AQ655" t="n">
        <v>0.2418982650102983</v>
      </c>
      <c r="AR655" t="n">
        <v>0.2576985219534156</v>
      </c>
      <c r="AS655" t="n">
        <v>0.1152805922595242</v>
      </c>
      <c r="AT655" t="n">
        <v>0.1913382144504022</v>
      </c>
      <c r="AU655" t="n">
        <v>0.1937844063263597</v>
      </c>
      <c r="AV655" t="n">
        <v>7.963084872120961</v>
      </c>
      <c r="AW655" t="n">
        <v>134.955973515765</v>
      </c>
      <c r="AX655" t="n">
        <v>5218.089556597843</v>
      </c>
      <c r="AY655" t="n">
        <v>95367.24943836348</v>
      </c>
      <c r="AZ655" t="n">
        <v>186377.4344098127</v>
      </c>
      <c r="BA655" t="n">
        <v>35405.79274394461</v>
      </c>
      <c r="BB655" t="n">
        <v>38470.0094148752</v>
      </c>
      <c r="BC655" t="n">
        <v>73875.8021588198</v>
      </c>
      <c r="BD655" t="n">
        <v>1.482970083236155</v>
      </c>
      <c r="BE655" t="n">
        <v>1.193837321935448</v>
      </c>
      <c r="BF655" t="n">
        <v>15.60744041937941</v>
      </c>
      <c r="BG655" t="n">
        <v>26.34593991968615</v>
      </c>
      <c r="BH655" t="n">
        <v>845.2380042315442</v>
      </c>
      <c r="BI655" t="n">
        <v>272.6569053634416</v>
      </c>
      <c r="BJ655" t="n">
        <v>31553.00902061871</v>
      </c>
      <c r="BK655" t="n">
        <v>25333.74509989502</v>
      </c>
      <c r="BL655" t="n">
        <v>22014.4253710183</v>
      </c>
      <c r="BM655" t="n">
        <v>37979.50596151823</v>
      </c>
      <c r="BN655" t="n">
        <v>30733.15469308491</v>
      </c>
      <c r="BO655" t="n">
        <v>9844.158875244209</v>
      </c>
      <c r="BP655" t="n">
        <v>0.2218211536441742</v>
      </c>
      <c r="BQ655" t="n">
        <v>1.725140173569061</v>
      </c>
      <c r="BR655" t="n">
        <v>161.1822312357839</v>
      </c>
      <c r="BS655" t="n">
        <v>4776.102446115476</v>
      </c>
      <c r="BT655" t="n">
        <v>2535.81548991287</v>
      </c>
      <c r="BU655" t="n">
        <v>5929.053512732333</v>
      </c>
      <c r="BV655" t="n">
        <v>21280.0973627</v>
      </c>
      <c r="BW655" t="n">
        <v>1457.5500075</v>
      </c>
      <c r="BX655" t="n">
        <v>36.58032088</v>
      </c>
      <c r="BY655" t="inlineStr">
        <is>
          <t>2022-07-27 10:51:00</t>
        </is>
      </c>
      <c r="BZ655" t="inlineStr">
        <is>
          <t>2022-07-27 10:51:00</t>
        </is>
      </c>
      <c r="CA655" t="inlineStr">
        <is>
          <t>2022-07-27 10:51:00</t>
        </is>
      </c>
    </row>
    <row r="656">
      <c r="A656" t="n">
        <v>653</v>
      </c>
      <c r="B656" t="n">
        <v>206.0333333333334</v>
      </c>
      <c r="C656" t="n">
        <v>78.09999999999999</v>
      </c>
      <c r="D656" t="n">
        <v>994.2766925129196</v>
      </c>
      <c r="E656" t="n">
        <v>10.44476456290585</v>
      </c>
      <c r="F656" t="n">
        <v>161.839718706294</v>
      </c>
      <c r="G656" t="n">
        <v>2940.190316941888</v>
      </c>
      <c r="H656" t="n">
        <v>186965.712064323</v>
      </c>
      <c r="I656" t="n">
        <v>179947.3666360702</v>
      </c>
      <c r="J656" t="n">
        <v>321.8765455765703</v>
      </c>
      <c r="K656" t="n">
        <v>696.7679224576343</v>
      </c>
      <c r="L656" t="n">
        <v>-539.9212935760266</v>
      </c>
      <c r="M656" t="n">
        <v>1.455685375294446</v>
      </c>
      <c r="N656" t="n">
        <v>15.57821369340636</v>
      </c>
      <c r="O656" t="n">
        <v>850.3344342931032</v>
      </c>
      <c r="P656" t="n">
        <v>1.113146612346921</v>
      </c>
      <c r="Q656" t="n">
        <v>26.21803551021117</v>
      </c>
      <c r="R656" t="n">
        <v>278.1752694154021</v>
      </c>
      <c r="S656" t="n">
        <v>92.85255284450747</v>
      </c>
      <c r="T656" t="n">
        <v>1366.146470906821</v>
      </c>
      <c r="U656" t="n">
        <v>29781.18386148787</v>
      </c>
      <c r="V656" t="n">
        <v>325.0333333333334</v>
      </c>
      <c r="W656" t="n">
        <v>617.5</v>
      </c>
      <c r="X656" t="n">
        <v>253.7333333333333</v>
      </c>
      <c r="Y656" t="n">
        <v>0</v>
      </c>
      <c r="Z656" t="n">
        <v>0.5543083162599934</v>
      </c>
      <c r="AA656" t="n">
        <v>6.083530419092586</v>
      </c>
      <c r="AB656" t="n">
        <v>261.3939956973381</v>
      </c>
      <c r="AC656" t="n">
        <v>2434.975679881247</v>
      </c>
      <c r="AD656" t="n">
        <v>4389.767349756087</v>
      </c>
      <c r="AE656" t="n">
        <v>1.296178153287133</v>
      </c>
      <c r="AF656" t="n">
        <v>19.23960529301614</v>
      </c>
      <c r="AG656" t="n">
        <v>288.1733029851319</v>
      </c>
      <c r="AH656" t="n">
        <v>30145.23698242062</v>
      </c>
      <c r="AI656" t="n">
        <v>21001.24477598666</v>
      </c>
      <c r="AJ656" t="n">
        <v>-5.530155541289536</v>
      </c>
      <c r="AK656" t="n">
        <v>-13.16874241985006</v>
      </c>
      <c r="AL656" t="n">
        <v>38.70560011922485</v>
      </c>
      <c r="AM656" t="n">
        <v>0.342538762947525</v>
      </c>
      <c r="AN656" t="n">
        <v>-10.63982181680482</v>
      </c>
      <c r="AO656" t="n">
        <v>572.1591648777008</v>
      </c>
      <c r="AP656" t="n">
        <v>932577.9434426386</v>
      </c>
      <c r="AQ656" t="n">
        <v>0.2417811124047386</v>
      </c>
      <c r="AR656" t="n">
        <v>0.257895552795558</v>
      </c>
      <c r="AS656" t="n">
        <v>0.115342644428546</v>
      </c>
      <c r="AT656" t="n">
        <v>0.1913229613082089</v>
      </c>
      <c r="AU656" t="n">
        <v>0.1936577290629486</v>
      </c>
      <c r="AV656" t="n">
        <v>7.963263520971084</v>
      </c>
      <c r="AW656" t="n">
        <v>134.9686828863659</v>
      </c>
      <c r="AX656" t="n">
        <v>5218.398230161711</v>
      </c>
      <c r="AY656" t="n">
        <v>95368.05766436041</v>
      </c>
      <c r="AZ656" t="n">
        <v>186378.5272506219</v>
      </c>
      <c r="BA656" t="n">
        <v>35368.31094610399</v>
      </c>
      <c r="BB656" t="n">
        <v>36801.66480292131</v>
      </c>
      <c r="BC656" t="n">
        <v>72169.9757490253</v>
      </c>
      <c r="BD656" t="n">
        <v>1.455685375294446</v>
      </c>
      <c r="BE656" t="n">
        <v>1.113146612346921</v>
      </c>
      <c r="BF656" t="n">
        <v>15.57821369340636</v>
      </c>
      <c r="BG656" t="n">
        <v>26.21803551021117</v>
      </c>
      <c r="BH656" t="n">
        <v>850.3344342931032</v>
      </c>
      <c r="BI656" t="n">
        <v>278.1752694154021</v>
      </c>
      <c r="BJ656" t="n">
        <v>30972.38777910631</v>
      </c>
      <c r="BK656" t="n">
        <v>23616.54254652296</v>
      </c>
      <c r="BL656" t="n">
        <v>21971.82595635707</v>
      </c>
      <c r="BM656" t="n">
        <v>37792.93554477468</v>
      </c>
      <c r="BN656" t="n">
        <v>30919.65044332804</v>
      </c>
      <c r="BO656" t="n">
        <v>10046.10356926984</v>
      </c>
      <c r="BP656" t="n">
        <v>0.2212730622652151</v>
      </c>
      <c r="BQ656" t="n">
        <v>1.723921910550619</v>
      </c>
      <c r="BR656" t="n">
        <v>156.8633754331994</v>
      </c>
      <c r="BS656" t="n">
        <v>4764.439008207568</v>
      </c>
      <c r="BT656" t="n">
        <v>2534.039810641204</v>
      </c>
      <c r="BU656" t="n">
        <v>5771.011855461261</v>
      </c>
      <c r="BV656" t="n">
        <v>21281.29</v>
      </c>
      <c r="BW656" t="n">
        <v>1458.41550375</v>
      </c>
      <c r="BX656" t="n">
        <v>36.59340911</v>
      </c>
      <c r="BY656" t="inlineStr">
        <is>
          <t>2022-07-27 10:53:00</t>
        </is>
      </c>
      <c r="BZ656" t="inlineStr">
        <is>
          <t>2022-07-27 10:53:00</t>
        </is>
      </c>
      <c r="CA656" t="inlineStr">
        <is>
          <t>2022-07-27 10:53:00</t>
        </is>
      </c>
    </row>
    <row r="657">
      <c r="A657" t="n">
        <v>654</v>
      </c>
      <c r="B657" t="n">
        <v>206.1</v>
      </c>
      <c r="C657" t="n">
        <v>78.09999999999999</v>
      </c>
      <c r="D657" t="n">
        <v>994.3282938900442</v>
      </c>
      <c r="E657" t="n">
        <v>10.43770175834487</v>
      </c>
      <c r="F657" t="n">
        <v>161.9203092718564</v>
      </c>
      <c r="G657" t="n">
        <v>2940.700237275637</v>
      </c>
      <c r="H657" t="n">
        <v>186964.4798158115</v>
      </c>
      <c r="I657" t="n">
        <v>180010.788085066</v>
      </c>
      <c r="J657" t="n">
        <v>323.7728172047374</v>
      </c>
      <c r="K657" t="n">
        <v>696.7679224576343</v>
      </c>
      <c r="L657" t="n">
        <v>-539.9212935760266</v>
      </c>
      <c r="M657" t="n">
        <v>1.43120295696339</v>
      </c>
      <c r="N657" t="n">
        <v>15.57821369340636</v>
      </c>
      <c r="O657" t="n">
        <v>852.8826493238827</v>
      </c>
      <c r="P657" t="n">
        <v>1.059436016474683</v>
      </c>
      <c r="Q657" t="n">
        <v>25.5471812806998</v>
      </c>
      <c r="R657" t="n">
        <v>249.7452355626298</v>
      </c>
      <c r="S657" t="n">
        <v>92.93826511368931</v>
      </c>
      <c r="T657" t="n">
        <v>1366.881808414833</v>
      </c>
      <c r="U657" t="n">
        <v>29823.32445031261</v>
      </c>
      <c r="V657" t="n">
        <v>325.1666666666666</v>
      </c>
      <c r="W657" t="n">
        <v>618.0333333333333</v>
      </c>
      <c r="X657" t="n">
        <v>254</v>
      </c>
      <c r="Y657" t="n">
        <v>0</v>
      </c>
      <c r="Z657" t="n">
        <v>0.5546398424160588</v>
      </c>
      <c r="AA657" t="n">
        <v>6.083733674697344</v>
      </c>
      <c r="AB657" t="n">
        <v>261.4197045760385</v>
      </c>
      <c r="AC657" t="n">
        <v>2435.359922807811</v>
      </c>
      <c r="AD657" t="n">
        <v>4389.945471733207</v>
      </c>
      <c r="AE657" t="n">
        <v>1.296301147646525</v>
      </c>
      <c r="AF657" t="n">
        <v>19.2397679551368</v>
      </c>
      <c r="AG657" t="n">
        <v>288.1865860713382</v>
      </c>
      <c r="AH657" t="n">
        <v>30145.40568426715</v>
      </c>
      <c r="AI657" t="n">
        <v>21001.42255806265</v>
      </c>
      <c r="AJ657" t="n">
        <v>-6.892899340763089</v>
      </c>
      <c r="AK657" t="n">
        <v>-11.96607454122038</v>
      </c>
      <c r="AL657" t="n">
        <v>31.31188791491655</v>
      </c>
      <c r="AM657" t="n">
        <v>0.3717669404887062</v>
      </c>
      <c r="AN657" t="n">
        <v>-9.968967587293443</v>
      </c>
      <c r="AO657" t="n">
        <v>603.1374137612527</v>
      </c>
      <c r="AP657" t="n">
        <v>932820.174197202</v>
      </c>
      <c r="AQ657" t="n">
        <v>0.2417388310611871</v>
      </c>
      <c r="AR657" t="n">
        <v>0.2580051084628074</v>
      </c>
      <c r="AS657" t="n">
        <v>0.115407392999935</v>
      </c>
      <c r="AT657" t="n">
        <v>0.1912434932987959</v>
      </c>
      <c r="AU657" t="n">
        <v>0.1936051741772745</v>
      </c>
      <c r="AV657" t="n">
        <v>7.963447103230126</v>
      </c>
      <c r="AW657" t="n">
        <v>134.9759034841115</v>
      </c>
      <c r="AX657" t="n">
        <v>5218.350136212411</v>
      </c>
      <c r="AY657" t="n">
        <v>95369.12935156254</v>
      </c>
      <c r="AZ657" t="n">
        <v>186382.8383676403</v>
      </c>
      <c r="BA657" t="n">
        <v>33065.62885692184</v>
      </c>
      <c r="BB657" t="n">
        <v>35940.00609410516</v>
      </c>
      <c r="BC657" t="n">
        <v>69005.63495102699</v>
      </c>
      <c r="BD657" t="n">
        <v>1.43120295696339</v>
      </c>
      <c r="BE657" t="n">
        <v>1.059436016474683</v>
      </c>
      <c r="BF657" t="n">
        <v>15.57821369340636</v>
      </c>
      <c r="BG657" t="n">
        <v>25.5471812806998</v>
      </c>
      <c r="BH657" t="n">
        <v>852.8826493238827</v>
      </c>
      <c r="BI657" t="n">
        <v>249.7452355626298</v>
      </c>
      <c r="BJ657" t="n">
        <v>30451.07140437395</v>
      </c>
      <c r="BK657" t="n">
        <v>22473.34942096388</v>
      </c>
      <c r="BL657" t="n">
        <v>21971.82595635707</v>
      </c>
      <c r="BM657" t="n">
        <v>36814.64277875808</v>
      </c>
      <c r="BN657" t="n">
        <v>31012.89831844961</v>
      </c>
      <c r="BO657" t="n">
        <v>9005.275882116039</v>
      </c>
      <c r="BP657" t="n">
        <v>0.2202977532805561</v>
      </c>
      <c r="BQ657" t="n">
        <v>1.723921910550619</v>
      </c>
      <c r="BR657" t="n">
        <v>154.7039475319072</v>
      </c>
      <c r="BS657" t="n">
        <v>4743.671266342733</v>
      </c>
      <c r="BT657" t="n">
        <v>2534.039810641204</v>
      </c>
      <c r="BU657" t="n">
        <v>5691.991026825724</v>
      </c>
      <c r="BV657" t="n">
        <v>21293.5</v>
      </c>
      <c r="BW657" t="n">
        <v>1458.26</v>
      </c>
      <c r="BX657" t="n">
        <v>36.6085</v>
      </c>
      <c r="BY657" t="inlineStr">
        <is>
          <t>2022-07-27 10:55:00</t>
        </is>
      </c>
      <c r="BZ657" t="inlineStr">
        <is>
          <t>2022-07-27 10:55:00</t>
        </is>
      </c>
      <c r="CA657" t="inlineStr">
        <is>
          <t>2022-07-27 10:54:00</t>
        </is>
      </c>
    </row>
    <row r="658">
      <c r="A658" t="n">
        <v>655</v>
      </c>
      <c r="B658" t="n">
        <v>206.1</v>
      </c>
      <c r="C658" t="n">
        <v>78.13333333333334</v>
      </c>
      <c r="D658" t="n">
        <v>994.372220457348</v>
      </c>
      <c r="E658" t="n">
        <v>10.43314899722868</v>
      </c>
      <c r="F658" t="n">
        <v>161.9843520546364</v>
      </c>
      <c r="G658" t="n">
        <v>2937.208747899428</v>
      </c>
      <c r="H658" t="n">
        <v>187101.9926322987</v>
      </c>
      <c r="I658" t="n">
        <v>180045.5402835201</v>
      </c>
      <c r="J658" t="n">
        <v>325.93921964006</v>
      </c>
      <c r="K658" t="n">
        <v>696.7679224576343</v>
      </c>
      <c r="L658" t="n">
        <v>-539.9212935760266</v>
      </c>
      <c r="M658" t="n">
        <v>1.418961747797862</v>
      </c>
      <c r="N658" t="n">
        <v>15.57821369340636</v>
      </c>
      <c r="O658" t="n">
        <v>850.3395465088164</v>
      </c>
      <c r="P658" t="n">
        <v>0.9800487226062182</v>
      </c>
      <c r="Q658" t="n">
        <v>25.20098943904198</v>
      </c>
      <c r="R658" t="n">
        <v>229.5476259796007</v>
      </c>
      <c r="S658" t="n">
        <v>93.03488990225551</v>
      </c>
      <c r="T658" t="n">
        <v>1367.278299565867</v>
      </c>
      <c r="U658" t="n">
        <v>29859.75958690402</v>
      </c>
      <c r="V658" t="n">
        <v>325.3333333333334</v>
      </c>
      <c r="W658" t="n">
        <v>618.4</v>
      </c>
      <c r="X658" t="n">
        <v>254.2333333333333</v>
      </c>
      <c r="Y658" t="n">
        <v>0</v>
      </c>
      <c r="Z658" t="n">
        <v>0.5548554867221791</v>
      </c>
      <c r="AA658" t="n">
        <v>6.083949228254387</v>
      </c>
      <c r="AB658" t="n">
        <v>261.5226345061512</v>
      </c>
      <c r="AC658" t="n">
        <v>2435.605202098027</v>
      </c>
      <c r="AD658" t="n">
        <v>4390.094156201501</v>
      </c>
      <c r="AE658" t="n">
        <v>1.296382450214978</v>
      </c>
      <c r="AF658" t="n">
        <v>19.23992296622082</v>
      </c>
      <c r="AG658" t="n">
        <v>288.2286118540856</v>
      </c>
      <c r="AH658" t="n">
        <v>30145.52089915185</v>
      </c>
      <c r="AI658" t="n">
        <v>21001.57086463262</v>
      </c>
      <c r="AJ658" t="n">
        <v>-6.098219835179536</v>
      </c>
      <c r="AK658" t="n">
        <v>-13.13837890586294</v>
      </c>
      <c r="AL658" t="n">
        <v>28.87473059519983</v>
      </c>
      <c r="AM658" t="n">
        <v>0.4389130251916425</v>
      </c>
      <c r="AN658" t="n">
        <v>-9.622775745635618</v>
      </c>
      <c r="AO658" t="n">
        <v>620.7919205292155</v>
      </c>
      <c r="AP658" t="n">
        <v>933016.9676317346</v>
      </c>
      <c r="AQ658" t="n">
        <v>0.2415578677054441</v>
      </c>
      <c r="AR658" t="n">
        <v>0.2581275814114109</v>
      </c>
      <c r="AS658" t="n">
        <v>0.1154380121208753</v>
      </c>
      <c r="AT658" t="n">
        <v>0.1912228735415564</v>
      </c>
      <c r="AU658" t="n">
        <v>0.1936536652207134</v>
      </c>
      <c r="AV658" t="n">
        <v>7.963437045131791</v>
      </c>
      <c r="AW658" t="n">
        <v>134.9887289017768</v>
      </c>
      <c r="AX658" t="n">
        <v>5218.235996766157</v>
      </c>
      <c r="AY658" t="n">
        <v>95369.7153870636</v>
      </c>
      <c r="AZ658" t="n">
        <v>186387.3267644171</v>
      </c>
      <c r="BA658" t="n">
        <v>30204.48306804602</v>
      </c>
      <c r="BB658" t="n">
        <v>35863.98216969158</v>
      </c>
      <c r="BC658" t="n">
        <v>66068.4652377376</v>
      </c>
      <c r="BD658" t="n">
        <v>1.418961747797862</v>
      </c>
      <c r="BE658" t="n">
        <v>0.9800487226062182</v>
      </c>
      <c r="BF658" t="n">
        <v>15.57821369340636</v>
      </c>
      <c r="BG658" t="n">
        <v>25.20098943904198</v>
      </c>
      <c r="BH658" t="n">
        <v>850.3395465088164</v>
      </c>
      <c r="BI658" t="n">
        <v>229.5476259796007</v>
      </c>
      <c r="BJ658" t="n">
        <v>30190.41321700778</v>
      </c>
      <c r="BK658" t="n">
        <v>20782.91607897573</v>
      </c>
      <c r="BL658" t="n">
        <v>21971.82595635707</v>
      </c>
      <c r="BM658" t="n">
        <v>36309.80506374213</v>
      </c>
      <c r="BN658" t="n">
        <v>30919.79913904426</v>
      </c>
      <c r="BO658" t="n">
        <v>8265.871691695716</v>
      </c>
      <c r="BP658" t="n">
        <v>0.2198100987882266</v>
      </c>
      <c r="BQ658" t="n">
        <v>1.723921910550619</v>
      </c>
      <c r="BR658" t="n">
        <v>154.5355289317341</v>
      </c>
      <c r="BS658" t="n">
        <v>4733.287395410315</v>
      </c>
      <c r="BT658" t="n">
        <v>2534.039810641204</v>
      </c>
      <c r="BU658" t="n">
        <v>5685.825474501289</v>
      </c>
      <c r="BV658" t="n">
        <v>21293.5</v>
      </c>
      <c r="BW658" t="n">
        <v>1458.26</v>
      </c>
      <c r="BX658" t="n">
        <v>36.6085</v>
      </c>
      <c r="BY658" t="inlineStr">
        <is>
          <t>2022-07-27 10:55:00</t>
        </is>
      </c>
      <c r="BZ658" t="inlineStr">
        <is>
          <t>2022-07-27 10:55:00</t>
        </is>
      </c>
      <c r="CA658" t="inlineStr">
        <is>
          <t>2022-07-27 10:54:00</t>
        </is>
      </c>
    </row>
    <row r="659">
      <c r="A659" t="n">
        <v>656</v>
      </c>
      <c r="B659" t="n">
        <v>206.1</v>
      </c>
      <c r="C659" t="n">
        <v>78.2</v>
      </c>
      <c r="D659" t="n">
        <v>994.4110314685855</v>
      </c>
      <c r="E659" t="n">
        <v>10.43424860188213</v>
      </c>
      <c r="F659" t="n">
        <v>162.0242401783826</v>
      </c>
      <c r="G659" t="n">
        <v>2934.058698025255</v>
      </c>
      <c r="H659" t="n">
        <v>187103.4273332091</v>
      </c>
      <c r="I659" t="n">
        <v>180116.8134608224</v>
      </c>
      <c r="J659" t="n">
        <v>326.0211752460122</v>
      </c>
      <c r="K659" t="n">
        <v>696.7679224576343</v>
      </c>
      <c r="L659" t="n">
        <v>-539.9212935760266</v>
      </c>
      <c r="M659" t="n">
        <v>1.415513350901255</v>
      </c>
      <c r="N659" t="n">
        <v>15.73692361128568</v>
      </c>
      <c r="O659" t="n">
        <v>907.0037292669201</v>
      </c>
      <c r="P659" t="n">
        <v>1.072162875948466</v>
      </c>
      <c r="Q659" t="n">
        <v>25.17490453730527</v>
      </c>
      <c r="R659" t="n">
        <v>227.3315134638929</v>
      </c>
      <c r="S659" t="n">
        <v>93.23249723961612</v>
      </c>
      <c r="T659" t="n">
        <v>1367.922935700278</v>
      </c>
      <c r="U659" t="n">
        <v>29930.79688213732</v>
      </c>
      <c r="V659" t="n">
        <v>325.7333333333333</v>
      </c>
      <c r="W659" t="n">
        <v>618.6333333333333</v>
      </c>
      <c r="X659" t="n">
        <v>254.5666666666667</v>
      </c>
      <c r="Y659" t="n">
        <v>0</v>
      </c>
      <c r="Z659" t="n">
        <v>0.555029067429358</v>
      </c>
      <c r="AA659" t="n">
        <v>6.086421731586773</v>
      </c>
      <c r="AB659" t="n">
        <v>262.088580903421</v>
      </c>
      <c r="AC659" t="n">
        <v>2435.663019050819</v>
      </c>
      <c r="AD659" t="n">
        <v>4390.221590192907</v>
      </c>
      <c r="AE659" t="n">
        <v>1.296447923254117</v>
      </c>
      <c r="AF659" t="n">
        <v>19.24088640262404</v>
      </c>
      <c r="AG659" t="n">
        <v>288.439597843252</v>
      </c>
      <c r="AH659" t="n">
        <v>30145.56473058776</v>
      </c>
      <c r="AI659" t="n">
        <v>21001.69811607674</v>
      </c>
      <c r="AJ659" t="n">
        <v>-1.493405600383159</v>
      </c>
      <c r="AK659" t="n">
        <v>-21.95380457768539</v>
      </c>
      <c r="AL659" t="n">
        <v>47.74866496792097</v>
      </c>
      <c r="AM659" t="n">
        <v>0.3433504749527893</v>
      </c>
      <c r="AN659" t="n">
        <v>-9.437980926019595</v>
      </c>
      <c r="AO659" t="n">
        <v>679.6722158030269</v>
      </c>
      <c r="AP659" t="n">
        <v>933057.3067733049</v>
      </c>
      <c r="AQ659" t="n">
        <v>0.2415076725852816</v>
      </c>
      <c r="AR659" t="n">
        <v>0.2581883232106512</v>
      </c>
      <c r="AS659" t="n">
        <v>0.1152548524151436</v>
      </c>
      <c r="AT659" t="n">
        <v>0.1913982459145893</v>
      </c>
      <c r="AU659" t="n">
        <v>0.1936509058743344</v>
      </c>
      <c r="AV659" t="n">
        <v>7.963723096696008</v>
      </c>
      <c r="AW659" t="n">
        <v>135.0004011471135</v>
      </c>
      <c r="AX659" t="n">
        <v>5218.408923420193</v>
      </c>
      <c r="AY659" t="n">
        <v>95371.16476445095</v>
      </c>
      <c r="AZ659" t="n">
        <v>186391.4659376992</v>
      </c>
      <c r="BA659" t="n">
        <v>29056.42151267638</v>
      </c>
      <c r="BB659" t="n">
        <v>38851.76654707183</v>
      </c>
      <c r="BC659" t="n">
        <v>67908.18805974821</v>
      </c>
      <c r="BD659" t="n">
        <v>1.415513350901255</v>
      </c>
      <c r="BE659" t="n">
        <v>1.072162875948466</v>
      </c>
      <c r="BF659" t="n">
        <v>15.73692361128568</v>
      </c>
      <c r="BG659" t="n">
        <v>25.17490453730527</v>
      </c>
      <c r="BH659" t="n">
        <v>907.0037292669201</v>
      </c>
      <c r="BI659" t="n">
        <v>227.3315134638929</v>
      </c>
      <c r="BJ659" t="n">
        <v>30117.02595154885</v>
      </c>
      <c r="BK659" t="n">
        <v>22742.81471015533</v>
      </c>
      <c r="BL659" t="n">
        <v>22203.06630670725</v>
      </c>
      <c r="BM659" t="n">
        <v>36271.76649493557</v>
      </c>
      <c r="BN659" t="n">
        <v>32991.55379763976</v>
      </c>
      <c r="BO659" t="n">
        <v>8184.743136664426</v>
      </c>
      <c r="BP659" t="n">
        <v>0.2076204942564254</v>
      </c>
      <c r="BQ659" t="n">
        <v>1.806730083520644</v>
      </c>
      <c r="BR659" t="n">
        <v>159.9880054079132</v>
      </c>
      <c r="BS659" t="n">
        <v>4473.873595190516</v>
      </c>
      <c r="BT659" t="n">
        <v>2654.69131865853</v>
      </c>
      <c r="BU659" t="n">
        <v>5885.180540376673</v>
      </c>
      <c r="BV659" t="n">
        <v>21281.56</v>
      </c>
      <c r="BW659" t="n">
        <v>1457</v>
      </c>
      <c r="BX659" t="n">
        <v>36.563</v>
      </c>
      <c r="BY659" t="inlineStr">
        <is>
          <t>2022-07-27 10:56:00</t>
        </is>
      </c>
      <c r="BZ659" t="inlineStr">
        <is>
          <t>2022-07-27 10:56:00</t>
        </is>
      </c>
      <c r="CA659" t="inlineStr">
        <is>
          <t>2022-07-27 10:56:00</t>
        </is>
      </c>
    </row>
    <row r="660">
      <c r="A660" t="n">
        <v>657</v>
      </c>
      <c r="B660" t="n">
        <v>206.1</v>
      </c>
      <c r="C660" t="n">
        <v>78.2</v>
      </c>
      <c r="D660" t="n">
        <v>994.5098172294947</v>
      </c>
      <c r="E660" t="n">
        <v>10.43953946731754</v>
      </c>
      <c r="F660" t="n">
        <v>162.0349901667891</v>
      </c>
      <c r="G660" t="n">
        <v>2929.151880249246</v>
      </c>
      <c r="H660" t="n">
        <v>187160.9204992146</v>
      </c>
      <c r="I660" t="n">
        <v>180213.0639933977</v>
      </c>
      <c r="J660" t="n">
        <v>324.4341541483347</v>
      </c>
      <c r="K660" t="n">
        <v>696.7679224576343</v>
      </c>
      <c r="L660" t="n">
        <v>-539.9212935760266</v>
      </c>
      <c r="M660" t="n">
        <v>1.413789152452952</v>
      </c>
      <c r="N660" t="n">
        <v>15.81627857022534</v>
      </c>
      <c r="O660" t="n">
        <v>935.9715963497385</v>
      </c>
      <c r="P660" t="n">
        <v>1.149260715101163</v>
      </c>
      <c r="Q660" t="n">
        <v>25.17490453730527</v>
      </c>
      <c r="R660" t="n">
        <v>247.422698024107</v>
      </c>
      <c r="S660" t="n">
        <v>93.34294286133489</v>
      </c>
      <c r="T660" t="n">
        <v>1368.237116889978</v>
      </c>
      <c r="U660" t="n">
        <v>30059.45000172834</v>
      </c>
      <c r="V660" t="n">
        <v>325.9</v>
      </c>
      <c r="W660" t="n">
        <v>619.1</v>
      </c>
      <c r="X660" t="n">
        <v>255.2333333333333</v>
      </c>
      <c r="Y660" t="n">
        <v>0</v>
      </c>
      <c r="Z660" t="n">
        <v>0.5554393486339765</v>
      </c>
      <c r="AA660" t="n">
        <v>6.087718540526354</v>
      </c>
      <c r="AB660" t="n">
        <v>262.3985225977804</v>
      </c>
      <c r="AC660" t="n">
        <v>2435.694085263006</v>
      </c>
      <c r="AD660" t="n">
        <v>4391.077922014332</v>
      </c>
      <c r="AE660" t="n">
        <v>1.296600351262603</v>
      </c>
      <c r="AF660" t="n">
        <v>19.2414131798419</v>
      </c>
      <c r="AG660" t="n">
        <v>288.5871698349948</v>
      </c>
      <c r="AH660" t="n">
        <v>30145.5955659113</v>
      </c>
      <c r="AI660" t="n">
        <v>21002.07944031055</v>
      </c>
      <c r="AJ660" t="n">
        <v>0.2721385670813577</v>
      </c>
      <c r="AK660" t="n">
        <v>-26.34821411371089</v>
      </c>
      <c r="AL660" t="n">
        <v>56.08119290367572</v>
      </c>
      <c r="AM660" t="n">
        <v>0.2645284373517887</v>
      </c>
      <c r="AN660" t="n">
        <v>-9.358625967079933</v>
      </c>
      <c r="AO660" t="n">
        <v>688.5488983256312</v>
      </c>
      <c r="AP660" t="n">
        <v>932638.3888080748</v>
      </c>
      <c r="AQ660" t="n">
        <v>0.2415376901707094</v>
      </c>
      <c r="AR660" t="n">
        <v>0.2581546847640475</v>
      </c>
      <c r="AS660" t="n">
        <v>0.1150770527074491</v>
      </c>
      <c r="AT660" t="n">
        <v>0.1913931747366374</v>
      </c>
      <c r="AU660" t="n">
        <v>0.1938373976211566</v>
      </c>
      <c r="AV660" t="n">
        <v>7.964553030827618</v>
      </c>
      <c r="AW660" t="n">
        <v>135.0244010519302</v>
      </c>
      <c r="AX660" t="n">
        <v>5222.405188641939</v>
      </c>
      <c r="AY660" t="n">
        <v>95379.23699284348</v>
      </c>
      <c r="AZ660" t="n">
        <v>186396.3281415729</v>
      </c>
      <c r="BA660" t="n">
        <v>28910.8019322497</v>
      </c>
      <c r="BB660" t="n">
        <v>41373.93313618942</v>
      </c>
      <c r="BC660" t="n">
        <v>70284.73506843913</v>
      </c>
      <c r="BD660" t="n">
        <v>1.413789152452952</v>
      </c>
      <c r="BE660" t="n">
        <v>1.149260715101163</v>
      </c>
      <c r="BF660" t="n">
        <v>15.81627857022534</v>
      </c>
      <c r="BG660" t="n">
        <v>25.17490453730527</v>
      </c>
      <c r="BH660" t="n">
        <v>935.9715963497385</v>
      </c>
      <c r="BI660" t="n">
        <v>247.422698024107</v>
      </c>
      <c r="BJ660" t="n">
        <v>30080.33231881938</v>
      </c>
      <c r="BK660" t="n">
        <v>24383.57699995381</v>
      </c>
      <c r="BL660" t="n">
        <v>22318.68648188233</v>
      </c>
      <c r="BM660" t="n">
        <v>36271.76649493557</v>
      </c>
      <c r="BN660" t="n">
        <v>34050.70592178885</v>
      </c>
      <c r="BO660" t="n">
        <v>8919.337117739537</v>
      </c>
      <c r="BP660" t="n">
        <v>0.2015256919905248</v>
      </c>
      <c r="BQ660" t="n">
        <v>1.848134170005657</v>
      </c>
      <c r="BR660" t="n">
        <v>162.7563482960461</v>
      </c>
      <c r="BS660" t="n">
        <v>4344.166695080616</v>
      </c>
      <c r="BT660" t="n">
        <v>2715.017072667194</v>
      </c>
      <c r="BU660" t="n">
        <v>5986.399461395474</v>
      </c>
      <c r="BV660" t="n">
        <v>21281.56</v>
      </c>
      <c r="BW660" t="n">
        <v>1457</v>
      </c>
      <c r="BX660" t="n">
        <v>36.563</v>
      </c>
      <c r="BY660" t="inlineStr">
        <is>
          <t>2022-07-27 10:56:00</t>
        </is>
      </c>
      <c r="BZ660" t="inlineStr">
        <is>
          <t>2022-07-27 10:56:00</t>
        </is>
      </c>
      <c r="CA660" t="inlineStr">
        <is>
          <t>2022-07-27 10:56:00</t>
        </is>
      </c>
    </row>
    <row r="661">
      <c r="A661" t="n">
        <v>658</v>
      </c>
      <c r="B661" t="n">
        <v>206.1</v>
      </c>
      <c r="C661" t="n">
        <v>78.2</v>
      </c>
      <c r="D661" t="n">
        <v>994.5424679602547</v>
      </c>
      <c r="E661" t="n">
        <v>10.43624440142758</v>
      </c>
      <c r="F661" t="n">
        <v>161.8867794024044</v>
      </c>
      <c r="G661" t="n">
        <v>2926.369248089402</v>
      </c>
      <c r="H661" t="n">
        <v>187553.8164939532</v>
      </c>
      <c r="I661" t="n">
        <v>180245.0961962461</v>
      </c>
      <c r="J661" t="n">
        <v>322.8730610108263</v>
      </c>
      <c r="K661" t="n">
        <v>696.7679224576343</v>
      </c>
      <c r="L661" t="n">
        <v>-539.9212935760266</v>
      </c>
      <c r="M661" t="n">
        <v>1.364339588113978</v>
      </c>
      <c r="N661" t="n">
        <v>15.57933012210126</v>
      </c>
      <c r="O661" t="n">
        <v>932.5612301207527</v>
      </c>
      <c r="P661" t="n">
        <v>1.406011323632327</v>
      </c>
      <c r="Q661" t="n">
        <v>25.68143247913492</v>
      </c>
      <c r="R661" t="n">
        <v>278.4468280920161</v>
      </c>
      <c r="S661" t="n">
        <v>93.70540329088735</v>
      </c>
      <c r="T661" t="n">
        <v>1369.734003711593</v>
      </c>
      <c r="U661" t="n">
        <v>30148.99454014955</v>
      </c>
      <c r="V661" t="n">
        <v>326.2333333333333</v>
      </c>
      <c r="W661" t="n">
        <v>619.6333333333333</v>
      </c>
      <c r="X661" t="n">
        <v>255.7</v>
      </c>
      <c r="Y661" t="n">
        <v>0</v>
      </c>
      <c r="Z661" t="n">
        <v>0.5562027096027927</v>
      </c>
      <c r="AA661" t="n">
        <v>6.090565120524343</v>
      </c>
      <c r="AB661" t="n">
        <v>262.553493052186</v>
      </c>
      <c r="AC661" t="n">
        <v>2435.80232472515</v>
      </c>
      <c r="AD661" t="n">
        <v>4391.547110368438</v>
      </c>
      <c r="AE661" t="n">
        <v>1.296881265142747</v>
      </c>
      <c r="AF661" t="n">
        <v>19.24249387513751</v>
      </c>
      <c r="AG661" t="n">
        <v>288.6479661276754</v>
      </c>
      <c r="AH661" t="n">
        <v>30145.65395064638</v>
      </c>
      <c r="AI661" t="n">
        <v>21002.30966104579</v>
      </c>
      <c r="AJ661" t="n">
        <v>0.08588330743484907</v>
      </c>
      <c r="AK661" t="n">
        <v>-33.87916824008612</v>
      </c>
      <c r="AL661" t="n">
        <v>53.09044887625237</v>
      </c>
      <c r="AM661" t="n">
        <v>-0.04167173551834909</v>
      </c>
      <c r="AN661" t="n">
        <v>-10.10210235703366</v>
      </c>
      <c r="AO661" t="n">
        <v>654.1144020287365</v>
      </c>
      <c r="AP661" t="n">
        <v>932743.7555798013</v>
      </c>
      <c r="AQ661" t="n">
        <v>0.2416105288315487</v>
      </c>
      <c r="AR661" t="n">
        <v>0.2581155632603528</v>
      </c>
      <c r="AS661" t="n">
        <v>0.1147911315936203</v>
      </c>
      <c r="AT661" t="n">
        <v>0.191585608140533</v>
      </c>
      <c r="AU661" t="n">
        <v>0.1938971681739451</v>
      </c>
      <c r="AV661" t="n">
        <v>7.964789915956371</v>
      </c>
      <c r="AW661" t="n">
        <v>135.0321001778068</v>
      </c>
      <c r="AX661" t="n">
        <v>5222.299516718098</v>
      </c>
      <c r="AY661" t="n">
        <v>95382.08138754105</v>
      </c>
      <c r="AZ661" t="n">
        <v>186396.6364257987</v>
      </c>
      <c r="BA661" t="n">
        <v>30724.83402232039</v>
      </c>
      <c r="BB661" t="n">
        <v>46895.30688599691</v>
      </c>
      <c r="BC661" t="n">
        <v>77620.14090831729</v>
      </c>
      <c r="BD661" t="n">
        <v>1.364339588113978</v>
      </c>
      <c r="BE661" t="n">
        <v>1.406011323632327</v>
      </c>
      <c r="BF661" t="n">
        <v>15.57933012210126</v>
      </c>
      <c r="BG661" t="n">
        <v>25.68143247913492</v>
      </c>
      <c r="BH661" t="n">
        <v>932.5612301207527</v>
      </c>
      <c r="BI661" t="n">
        <v>278.4468280920161</v>
      </c>
      <c r="BJ661" t="n">
        <v>29027.99713175356</v>
      </c>
      <c r="BK661" t="n">
        <v>29847.48527999167</v>
      </c>
      <c r="BL661" t="n">
        <v>21973.73753911302</v>
      </c>
      <c r="BM661" t="n">
        <v>37009.16857290047</v>
      </c>
      <c r="BN661" t="n">
        <v>33925.99955436253</v>
      </c>
      <c r="BO661" t="n">
        <v>10053.75325788545</v>
      </c>
      <c r="BP661" t="n">
        <v>0.1934404863157376</v>
      </c>
      <c r="BQ661" t="n">
        <v>1.835771018231654</v>
      </c>
      <c r="BR661" t="n">
        <v>163.0521367299042</v>
      </c>
      <c r="BS661" t="n">
        <v>4172.105595251332</v>
      </c>
      <c r="BT661" t="n">
        <v>2697.018828038447</v>
      </c>
      <c r="BU661" t="n">
        <v>5997.21551417</v>
      </c>
      <c r="BV661" t="n">
        <v>21280.9799466</v>
      </c>
      <c r="BW661" t="n">
        <v>1455.797434</v>
      </c>
      <c r="BX661" t="n">
        <v>36.56685501</v>
      </c>
      <c r="BY661" t="inlineStr">
        <is>
          <t>2022-07-27 10:58:00</t>
        </is>
      </c>
      <c r="BZ661" t="inlineStr">
        <is>
          <t>2022-07-27 10:58:00</t>
        </is>
      </c>
      <c r="CA661" t="inlineStr">
        <is>
          <t>2022-07-27 10:58:00</t>
        </is>
      </c>
    </row>
    <row r="662">
      <c r="A662" t="n">
        <v>659</v>
      </c>
      <c r="B662" t="n">
        <v>206.1</v>
      </c>
      <c r="C662" t="n">
        <v>78.2</v>
      </c>
      <c r="D662" t="n">
        <v>994.5696010267317</v>
      </c>
      <c r="E662" t="n">
        <v>10.43749098285767</v>
      </c>
      <c r="F662" t="n">
        <v>161.7566997616062</v>
      </c>
      <c r="G662" t="n">
        <v>2927.431909437766</v>
      </c>
      <c r="H662" t="n">
        <v>187728.6353524873</v>
      </c>
      <c r="I662" t="n">
        <v>180223.5350102724</v>
      </c>
      <c r="J662" t="n">
        <v>321.5518778160423</v>
      </c>
      <c r="K662" t="n">
        <v>696.7679224576343</v>
      </c>
      <c r="L662" t="n">
        <v>-539.9212935760266</v>
      </c>
      <c r="M662" t="n">
        <v>1.365844180916462</v>
      </c>
      <c r="N662" t="n">
        <v>14.87971175183668</v>
      </c>
      <c r="O662" t="n">
        <v>927.1420233123599</v>
      </c>
      <c r="P662" t="n">
        <v>1.596811080803545</v>
      </c>
      <c r="Q662" t="n">
        <v>25.44088983015322</v>
      </c>
      <c r="R662" t="n">
        <v>295.8384201709493</v>
      </c>
      <c r="S662" t="n">
        <v>93.97472838145055</v>
      </c>
      <c r="T662" t="n">
        <v>1371.621510847575</v>
      </c>
      <c r="U662" t="n">
        <v>30180.75427460714</v>
      </c>
      <c r="V662" t="n">
        <v>326.7333333333333</v>
      </c>
      <c r="W662" t="n">
        <v>620</v>
      </c>
      <c r="X662" t="n">
        <v>256.0666666666667</v>
      </c>
      <c r="Y662" t="n">
        <v>0</v>
      </c>
      <c r="Z662" t="n">
        <v>0.5565977071205999</v>
      </c>
      <c r="AA662" t="n">
        <v>6.098632852629024</v>
      </c>
      <c r="AB662" t="n">
        <v>262.6808336362096</v>
      </c>
      <c r="AC662" t="n">
        <v>2435.866142629816</v>
      </c>
      <c r="AD662" t="n">
        <v>4391.645101164574</v>
      </c>
      <c r="AE662" t="n">
        <v>1.297027161141334</v>
      </c>
      <c r="AF662" t="n">
        <v>19.24558579436107</v>
      </c>
      <c r="AG662" t="n">
        <v>288.6968639094822</v>
      </c>
      <c r="AH662" t="n">
        <v>30145.6928863595</v>
      </c>
      <c r="AI662" t="n">
        <v>21002.39489711847</v>
      </c>
      <c r="AJ662" t="n">
        <v>1.02337280082337</v>
      </c>
      <c r="AK662" t="n">
        <v>-34.72095424587394</v>
      </c>
      <c r="AL662" t="n">
        <v>46.20323875921396</v>
      </c>
      <c r="AM662" t="n">
        <v>-0.230966899887083</v>
      </c>
      <c r="AN662" t="n">
        <v>-10.56117807831654</v>
      </c>
      <c r="AO662" t="n">
        <v>631.3036031414105</v>
      </c>
      <c r="AP662" t="n">
        <v>932586.3833558991</v>
      </c>
      <c r="AQ662" t="n">
        <v>0.2414783520489278</v>
      </c>
      <c r="AR662" t="n">
        <v>0.2576648894756607</v>
      </c>
      <c r="AS662" t="n">
        <v>0.1148311294015865</v>
      </c>
      <c r="AT662" t="n">
        <v>0.1920962688488676</v>
      </c>
      <c r="AU662" t="n">
        <v>0.1939293602249575</v>
      </c>
      <c r="AV662" t="n">
        <v>7.964805461916593</v>
      </c>
      <c r="AW662" t="n">
        <v>135.0434673421412</v>
      </c>
      <c r="AX662" t="n">
        <v>5222.142954924469</v>
      </c>
      <c r="AY662" t="n">
        <v>95380.97853221536</v>
      </c>
      <c r="AZ662" t="n">
        <v>186391.5432127656</v>
      </c>
      <c r="BA662" t="n">
        <v>31631.85006735573</v>
      </c>
      <c r="BB662" t="n">
        <v>50333.12195515415</v>
      </c>
      <c r="BC662" t="n">
        <v>81964.97202250987</v>
      </c>
      <c r="BD662" t="n">
        <v>1.365844180916462</v>
      </c>
      <c r="BE662" t="n">
        <v>1.596811080803545</v>
      </c>
      <c r="BF662" t="n">
        <v>14.87971175183668</v>
      </c>
      <c r="BG662" t="n">
        <v>25.44088983015322</v>
      </c>
      <c r="BH662" t="n">
        <v>927.1420233123599</v>
      </c>
      <c r="BI662" t="n">
        <v>295.8384201709493</v>
      </c>
      <c r="BJ662" t="n">
        <v>29060.22906264269</v>
      </c>
      <c r="BK662" t="n">
        <v>33908.42341770544</v>
      </c>
      <c r="BL662" t="n">
        <v>20954.96318678699</v>
      </c>
      <c r="BM662" t="n">
        <v>36658.7563138186</v>
      </c>
      <c r="BN662" t="n">
        <v>33727.7910979502</v>
      </c>
      <c r="BO662" t="n">
        <v>10689.79291247493</v>
      </c>
      <c r="BP662" t="n">
        <v>0.1952432504236785</v>
      </c>
      <c r="BQ662" t="n">
        <v>1.802669528034291</v>
      </c>
      <c r="BR662" t="n">
        <v>160.3349351600419</v>
      </c>
      <c r="BS662" t="n">
        <v>4210.517588318942</v>
      </c>
      <c r="BT662" t="n">
        <v>2648.817176670516</v>
      </c>
      <c r="BU662" t="n">
        <v>5897.821201772218</v>
      </c>
      <c r="BV662" t="n">
        <v>21289.09</v>
      </c>
      <c r="BW662" t="n">
        <v>1456.2650015</v>
      </c>
      <c r="BX662" t="n">
        <v>36.579</v>
      </c>
      <c r="BY662" t="inlineStr">
        <is>
          <t>2022-07-27 11:00:00</t>
        </is>
      </c>
      <c r="BZ662" t="inlineStr">
        <is>
          <t>2022-07-27 10:59:00</t>
        </is>
      </c>
      <c r="CA662" t="inlineStr">
        <is>
          <t>2022-07-27 10:59:00</t>
        </is>
      </c>
    </row>
    <row r="663">
      <c r="A663" t="n">
        <v>660</v>
      </c>
      <c r="B663" t="n">
        <v>206.1</v>
      </c>
      <c r="C663" t="n">
        <v>78.2</v>
      </c>
      <c r="D663" t="n">
        <v>994.5891749977366</v>
      </c>
      <c r="E663" t="n">
        <v>10.44701714246995</v>
      </c>
      <c r="F663" t="n">
        <v>161.5964942772315</v>
      </c>
      <c r="G663" t="n">
        <v>2924.459420029559</v>
      </c>
      <c r="H663" t="n">
        <v>187904.1857815379</v>
      </c>
      <c r="I663" t="n">
        <v>180215.6825441461</v>
      </c>
      <c r="J663" t="n">
        <v>319.5920113638643</v>
      </c>
      <c r="K663" t="n">
        <v>696.7679224576343</v>
      </c>
      <c r="L663" t="n">
        <v>-539.9212935760266</v>
      </c>
      <c r="M663" t="n">
        <v>1.333469432885669</v>
      </c>
      <c r="N663" t="n">
        <v>14.5891396787354</v>
      </c>
      <c r="O663" t="n">
        <v>913.4675537195732</v>
      </c>
      <c r="P663" t="n">
        <v>1.629630318277197</v>
      </c>
      <c r="Q663" t="n">
        <v>25.19398652020496</v>
      </c>
      <c r="R663" t="n">
        <v>302.4636774034416</v>
      </c>
      <c r="S663" t="n">
        <v>94.0867522349627</v>
      </c>
      <c r="T663" t="n">
        <v>1372.329195206662</v>
      </c>
      <c r="U663" t="n">
        <v>30213.2807592981</v>
      </c>
      <c r="V663" t="n">
        <v>327.3666666666667</v>
      </c>
      <c r="W663" t="n">
        <v>620.1666666666667</v>
      </c>
      <c r="X663" t="n">
        <v>256.6666666666667</v>
      </c>
      <c r="Y663" t="n">
        <v>0</v>
      </c>
      <c r="Z663" t="n">
        <v>0.5575736465458718</v>
      </c>
      <c r="AA663" t="n">
        <v>6.10215970592704</v>
      </c>
      <c r="AB663" t="n">
        <v>262.8704186356172</v>
      </c>
      <c r="AC663" t="n">
        <v>2435.88714491617</v>
      </c>
      <c r="AD663" t="n">
        <v>4391.699867480509</v>
      </c>
      <c r="AE663" t="n">
        <v>1.297389172255837</v>
      </c>
      <c r="AF663" t="n">
        <v>19.24697134540558</v>
      </c>
      <c r="AG663" t="n">
        <v>288.7685067170085</v>
      </c>
      <c r="AH663" t="n">
        <v>30145.71376843137</v>
      </c>
      <c r="AI663" t="n">
        <v>21002.43368981859</v>
      </c>
      <c r="AJ663" t="n">
        <v>0.3418995192418155</v>
      </c>
      <c r="AK663" t="n">
        <v>-30.65209454419091</v>
      </c>
      <c r="AL663" t="n">
        <v>41.29882036990232</v>
      </c>
      <c r="AM663" t="n">
        <v>-0.2961608853915279</v>
      </c>
      <c r="AN663" t="n">
        <v>-10.60484684146955</v>
      </c>
      <c r="AO663" t="n">
        <v>611.0038763161313</v>
      </c>
      <c r="AP663" t="n">
        <v>932811.1352764049</v>
      </c>
      <c r="AQ663" t="n">
        <v>0.2416442894471433</v>
      </c>
      <c r="AR663" t="n">
        <v>0.2575685508524783</v>
      </c>
      <c r="AS663" t="n">
        <v>0.1148946945966568</v>
      </c>
      <c r="AT663" t="n">
        <v>0.1920522628859786</v>
      </c>
      <c r="AU663" t="n">
        <v>0.193840202217743</v>
      </c>
      <c r="AV663" t="n">
        <v>7.964816120395366</v>
      </c>
      <c r="AW663" t="n">
        <v>135.0481630839244</v>
      </c>
      <c r="AX663" t="n">
        <v>5222.019634103626</v>
      </c>
      <c r="AY663" t="n">
        <v>95381.92992383929</v>
      </c>
      <c r="AZ663" t="n">
        <v>186394.1840650018</v>
      </c>
      <c r="BA663" t="n">
        <v>31631.85006735573</v>
      </c>
      <c r="BB663" t="n">
        <v>50913.95937139801</v>
      </c>
      <c r="BC663" t="n">
        <v>82545.80943875373</v>
      </c>
      <c r="BD663" t="n">
        <v>1.333469432885669</v>
      </c>
      <c r="BE663" t="n">
        <v>1.629630318277197</v>
      </c>
      <c r="BF663" t="n">
        <v>14.5891396787354</v>
      </c>
      <c r="BG663" t="n">
        <v>25.19398652020496</v>
      </c>
      <c r="BH663" t="n">
        <v>913.4675537195732</v>
      </c>
      <c r="BI663" t="n">
        <v>302.4636774034416</v>
      </c>
      <c r="BJ663" t="n">
        <v>28371.12637127138</v>
      </c>
      <c r="BK663" t="n">
        <v>34607.11511801339</v>
      </c>
      <c r="BL663" t="n">
        <v>20531.81324631631</v>
      </c>
      <c r="BM663" t="n">
        <v>36299.19966478644</v>
      </c>
      <c r="BN663" t="n">
        <v>33227.55722234241</v>
      </c>
      <c r="BO663" t="n">
        <v>10932.14771906918</v>
      </c>
      <c r="BP663" t="n">
        <v>0.1940710710675802</v>
      </c>
      <c r="BQ663" t="n">
        <v>1.789209570879111</v>
      </c>
      <c r="BR663" t="n">
        <v>156.6225417527962</v>
      </c>
      <c r="BS663" t="n">
        <v>4185.574319755173</v>
      </c>
      <c r="BT663" t="n">
        <v>2629.215912143738</v>
      </c>
      <c r="BU663" t="n">
        <v>5762.018723792038</v>
      </c>
      <c r="BV663" t="n">
        <v>21286.315</v>
      </c>
      <c r="BW663" t="n">
        <v>1456.63374999</v>
      </c>
      <c r="BX663" t="n">
        <v>36.582</v>
      </c>
      <c r="BY663" t="inlineStr">
        <is>
          <t>2022-07-27 11:01:00</t>
        </is>
      </c>
      <c r="BZ663" t="inlineStr">
        <is>
          <t>2022-07-27 11:01:00</t>
        </is>
      </c>
      <c r="CA663" t="inlineStr">
        <is>
          <t>2022-07-27 11:01:00</t>
        </is>
      </c>
    </row>
    <row r="664">
      <c r="A664" t="n">
        <v>661</v>
      </c>
      <c r="B664" t="n">
        <v>206.1666666666667</v>
      </c>
      <c r="C664" t="n">
        <v>78.2</v>
      </c>
      <c r="D664" t="n">
        <v>994.5891749977366</v>
      </c>
      <c r="E664" t="n">
        <v>10.45059098239135</v>
      </c>
      <c r="F664" t="n">
        <v>161.4843225847758</v>
      </c>
      <c r="G664" t="n">
        <v>2922.680181713459</v>
      </c>
      <c r="H664" t="n">
        <v>188031.6827551342</v>
      </c>
      <c r="I664" t="n">
        <v>180238.7617464997</v>
      </c>
      <c r="J664" t="n">
        <v>331.1940831123665</v>
      </c>
      <c r="K664" t="n">
        <v>696.7679224576343</v>
      </c>
      <c r="L664" t="n">
        <v>-539.9212935760266</v>
      </c>
      <c r="M664" t="n">
        <v>1.490343054274784</v>
      </c>
      <c r="N664" t="n">
        <v>15.60533926671684</v>
      </c>
      <c r="O664" t="n">
        <v>907.5588248466547</v>
      </c>
      <c r="P664" t="n">
        <v>1.795868678421391</v>
      </c>
      <c r="Q664" t="n">
        <v>22.29824860526832</v>
      </c>
      <c r="R664" t="n">
        <v>303.6148591057173</v>
      </c>
      <c r="S664" t="n">
        <v>94.4954952642159</v>
      </c>
      <c r="T664" t="n">
        <v>1376.356151948161</v>
      </c>
      <c r="U664" t="n">
        <v>30237.6730958292</v>
      </c>
      <c r="V664" t="n">
        <v>327.7333333333333</v>
      </c>
      <c r="W664" t="n">
        <v>620.6</v>
      </c>
      <c r="X664" t="n">
        <v>257.4333333333333</v>
      </c>
      <c r="Y664" t="n">
        <v>0</v>
      </c>
      <c r="Z664" t="n">
        <v>0.5583387958283956</v>
      </c>
      <c r="AA664" t="n">
        <v>6.102635386265882</v>
      </c>
      <c r="AB664" t="n">
        <v>262.9526193877593</v>
      </c>
      <c r="AC664" t="n">
        <v>2435.887393576369</v>
      </c>
      <c r="AD664" t="n">
        <v>4391.799410762067</v>
      </c>
      <c r="AE664" t="n">
        <v>1.297672961031674</v>
      </c>
      <c r="AF664" t="n">
        <v>19.24714929055816</v>
      </c>
      <c r="AG664" t="n">
        <v>288.7995263375988</v>
      </c>
      <c r="AH664" t="n">
        <v>30145.71386044662</v>
      </c>
      <c r="AI664" t="n">
        <v>21002.46982557646</v>
      </c>
      <c r="AJ664" t="n">
        <v>-0.527297357409463</v>
      </c>
      <c r="AK664" t="n">
        <v>-16.37832931436748</v>
      </c>
      <c r="AL664" t="n">
        <v>51.09032744198838</v>
      </c>
      <c r="AM664" t="n">
        <v>-0.3055256241466082</v>
      </c>
      <c r="AN664" t="n">
        <v>-6.692909338551473</v>
      </c>
      <c r="AO664" t="n">
        <v>603.9439657409373</v>
      </c>
      <c r="AP664" t="n">
        <v>932883.9816877574</v>
      </c>
      <c r="AQ664" t="n">
        <v>0.2418997713423912</v>
      </c>
      <c r="AR664" t="n">
        <v>0.2572393891782048</v>
      </c>
      <c r="AS664" t="n">
        <v>0.1146945334927918</v>
      </c>
      <c r="AT664" t="n">
        <v>0.1923348476471411</v>
      </c>
      <c r="AU664" t="n">
        <v>0.1938314583394711</v>
      </c>
      <c r="AV664" t="n">
        <v>7.96495381262414</v>
      </c>
      <c r="AW664" t="n">
        <v>135.0471251535072</v>
      </c>
      <c r="AX664" t="n">
        <v>5222.016008103062</v>
      </c>
      <c r="AY664" t="n">
        <v>95381.63107693558</v>
      </c>
      <c r="AZ664" t="n">
        <v>186396.2916754871</v>
      </c>
      <c r="BA664" t="n">
        <v>35418.96794506598</v>
      </c>
      <c r="BB664" t="n">
        <v>46476.73911893644</v>
      </c>
      <c r="BC664" t="n">
        <v>81895.70706400242</v>
      </c>
      <c r="BD664" t="n">
        <v>1.490343054274784</v>
      </c>
      <c r="BE664" t="n">
        <v>1.795868678421391</v>
      </c>
      <c r="BF664" t="n">
        <v>15.60533926671684</v>
      </c>
      <c r="BG664" t="n">
        <v>22.29824860526832</v>
      </c>
      <c r="BH664" t="n">
        <v>907.5588248466547</v>
      </c>
      <c r="BI664" t="n">
        <v>303.6148591057173</v>
      </c>
      <c r="BJ664" t="n">
        <v>31710.19639781961</v>
      </c>
      <c r="BK664" t="n">
        <v>38145.54017327259</v>
      </c>
      <c r="BL664" t="n">
        <v>22012.12896962167</v>
      </c>
      <c r="BM664" t="n">
        <v>32080.92756868473</v>
      </c>
      <c r="BN664" t="n">
        <v>33011.40410271331</v>
      </c>
      <c r="BO664" t="n">
        <v>10974.27192931815</v>
      </c>
      <c r="BP664" t="n">
        <v>0.1970576419325415</v>
      </c>
      <c r="BQ664" t="n">
        <v>1.854500721916273</v>
      </c>
      <c r="BR664" t="n">
        <v>155.4826189958713</v>
      </c>
      <c r="BS664" t="n">
        <v>4249.142046744136</v>
      </c>
      <c r="BT664" t="n">
        <v>2724.326674454715</v>
      </c>
      <c r="BU664" t="n">
        <v>5720.318069498209</v>
      </c>
      <c r="BV664" t="n">
        <v>21285.25</v>
      </c>
      <c r="BW664" t="n">
        <v>1456.7175</v>
      </c>
      <c r="BX664" t="n">
        <v>36.55519999</v>
      </c>
      <c r="BY664" t="inlineStr">
        <is>
          <t>2022-07-27 11:02:00</t>
        </is>
      </c>
      <c r="BZ664" t="inlineStr">
        <is>
          <t>2022-07-27 11:02:00</t>
        </is>
      </c>
      <c r="CA664" t="inlineStr">
        <is>
          <t>2022-07-27 11:02:00</t>
        </is>
      </c>
    </row>
    <row r="665">
      <c r="A665" t="n">
        <v>662</v>
      </c>
      <c r="B665" t="n">
        <v>206.3</v>
      </c>
      <c r="C665" t="n">
        <v>78.2</v>
      </c>
      <c r="D665" t="n">
        <v>994.7792276200544</v>
      </c>
      <c r="E665" t="n">
        <v>10.44740433218511</v>
      </c>
      <c r="F665" t="n">
        <v>161.4931565687295</v>
      </c>
      <c r="G665" t="n">
        <v>2926.325847403611</v>
      </c>
      <c r="H665" t="n">
        <v>188212.0849536464</v>
      </c>
      <c r="I665" t="n">
        <v>180160.863130657</v>
      </c>
      <c r="J665" t="n">
        <v>337.2091796131099</v>
      </c>
      <c r="K665" t="n">
        <v>696.7679224576343</v>
      </c>
      <c r="L665" t="n">
        <v>-539.9212935760266</v>
      </c>
      <c r="M665" t="n">
        <v>1.580152223848535</v>
      </c>
      <c r="N665" t="n">
        <v>16.39977809195232</v>
      </c>
      <c r="O665" t="n">
        <v>896.6281697264934</v>
      </c>
      <c r="P665" t="n">
        <v>1.861628325663265</v>
      </c>
      <c r="Q665" t="n">
        <v>20.8503796478</v>
      </c>
      <c r="R665" t="n">
        <v>307.3792710599398</v>
      </c>
      <c r="S665" t="n">
        <v>94.70777544966487</v>
      </c>
      <c r="T665" t="n">
        <v>1378.868815198782</v>
      </c>
      <c r="U665" t="n">
        <v>30277.9165606268</v>
      </c>
      <c r="V665" t="n">
        <v>328</v>
      </c>
      <c r="W665" t="n">
        <v>621</v>
      </c>
      <c r="X665" t="n">
        <v>258.3</v>
      </c>
      <c r="Y665" t="n">
        <v>0</v>
      </c>
      <c r="Z665" t="n">
        <v>0.5587407529775933</v>
      </c>
      <c r="AA665" t="n">
        <v>6.103289635619425</v>
      </c>
      <c r="AB665" t="n">
        <v>263.1841053041766</v>
      </c>
      <c r="AC665" t="n">
        <v>2436.115398472851</v>
      </c>
      <c r="AD665" t="n">
        <v>4392.793785530974</v>
      </c>
      <c r="AE665" t="n">
        <v>1.297823422809843</v>
      </c>
      <c r="AF665" t="n">
        <v>19.24744936672748</v>
      </c>
      <c r="AG665" t="n">
        <v>288.9335376308233</v>
      </c>
      <c r="AH665" t="n">
        <v>30145.92019636924</v>
      </c>
      <c r="AI665" t="n">
        <v>21003.39234287729</v>
      </c>
      <c r="AJ665" t="n">
        <v>-0.5320719890832489</v>
      </c>
      <c r="AK665" t="n">
        <v>-9.025345389319648</v>
      </c>
      <c r="AL665" t="n">
        <v>54.52185678128042</v>
      </c>
      <c r="AM665" t="n">
        <v>-0.2814761018147301</v>
      </c>
      <c r="AN665" t="n">
        <v>-4.450601555847678</v>
      </c>
      <c r="AO665" t="n">
        <v>589.2488986665535</v>
      </c>
      <c r="AP665" t="n">
        <v>932803.4268083312</v>
      </c>
      <c r="AQ665" t="n">
        <v>0.2419056952761647</v>
      </c>
      <c r="AR665" t="n">
        <v>0.2571538714993223</v>
      </c>
      <c r="AS665" t="n">
        <v>0.1146170440861744</v>
      </c>
      <c r="AT665" t="n">
        <v>0.1924289913443453</v>
      </c>
      <c r="AU665" t="n">
        <v>0.1938943977939933</v>
      </c>
      <c r="AV665" t="n">
        <v>7.965989612116983</v>
      </c>
      <c r="AW665" t="n">
        <v>135.0659826749639</v>
      </c>
      <c r="AX665" t="n">
        <v>5226.390896413588</v>
      </c>
      <c r="AY665" t="n">
        <v>95395.74942698496</v>
      </c>
      <c r="AZ665" t="n">
        <v>186430.0964686755</v>
      </c>
      <c r="BA665" t="n">
        <v>37340.47895280425</v>
      </c>
      <c r="BB665" t="n">
        <v>43976.62022124494</v>
      </c>
      <c r="BC665" t="n">
        <v>81317.09917404919</v>
      </c>
      <c r="BD665" t="n">
        <v>1.580152223848535</v>
      </c>
      <c r="BE665" t="n">
        <v>1.861628325663265</v>
      </c>
      <c r="BF665" t="n">
        <v>16.39977809195232</v>
      </c>
      <c r="BG665" t="n">
        <v>20.8503796478</v>
      </c>
      <c r="BH665" t="n">
        <v>896.6281697264934</v>
      </c>
      <c r="BI665" t="n">
        <v>307.3792710599398</v>
      </c>
      <c r="BJ665" t="n">
        <v>33621.80702448931</v>
      </c>
      <c r="BK665" t="n">
        <v>39545.28338404823</v>
      </c>
      <c r="BL665" t="n">
        <v>23169.48059927964</v>
      </c>
      <c r="BM665" t="n">
        <v>29971.79152063388</v>
      </c>
      <c r="BN665" t="n">
        <v>32611.796474938</v>
      </c>
      <c r="BO665" t="n">
        <v>11111.8936379028</v>
      </c>
      <c r="BP665" t="n">
        <v>0.1995746430722136</v>
      </c>
      <c r="BQ665" t="n">
        <v>1.91772536094956</v>
      </c>
      <c r="BR665" t="n">
        <v>154.9143921307869</v>
      </c>
      <c r="BS665" t="n">
        <v>4302.717045252341</v>
      </c>
      <c r="BT665" t="n">
        <v>2816.435516150721</v>
      </c>
      <c r="BU665" t="n">
        <v>5699.544585466521</v>
      </c>
      <c r="BV665" t="n">
        <v>21283.3675</v>
      </c>
      <c r="BW665" t="n">
        <v>1456.99231499</v>
      </c>
      <c r="BX665" t="n">
        <v>36.55843345</v>
      </c>
      <c r="BY665" t="inlineStr">
        <is>
          <t>2022-07-27 11:03:00</t>
        </is>
      </c>
      <c r="BZ665" t="inlineStr">
        <is>
          <t>2022-07-27 11:03:00</t>
        </is>
      </c>
      <c r="CA665" t="inlineStr">
        <is>
          <t>2022-07-27 11:03:00</t>
        </is>
      </c>
    </row>
    <row r="666">
      <c r="A666" t="n">
        <v>663</v>
      </c>
      <c r="B666" t="n">
        <v>206.3</v>
      </c>
      <c r="C666" t="n">
        <v>78.2</v>
      </c>
      <c r="D666" t="n">
        <v>994.9063136014365</v>
      </c>
      <c r="E666" t="n">
        <v>10.44235607257147</v>
      </c>
      <c r="F666" t="n">
        <v>161.514114745804</v>
      </c>
      <c r="G666" t="n">
        <v>2928.30992195471</v>
      </c>
      <c r="H666" t="n">
        <v>188170.940468117</v>
      </c>
      <c r="I666" t="n">
        <v>180325.3661091411</v>
      </c>
      <c r="J666" t="n">
        <v>340.8930724237295</v>
      </c>
      <c r="K666" t="n">
        <v>696.7679224576343</v>
      </c>
      <c r="L666" t="n">
        <v>-539.9212935760266</v>
      </c>
      <c r="M666" t="n">
        <v>1.55079096619583</v>
      </c>
      <c r="N666" t="n">
        <v>16.5429476075747</v>
      </c>
      <c r="O666" t="n">
        <v>924.6548421169011</v>
      </c>
      <c r="P666" t="n">
        <v>1.736298148523165</v>
      </c>
      <c r="Q666" t="n">
        <v>20.8503796478</v>
      </c>
      <c r="R666" t="n">
        <v>343.4628120905042</v>
      </c>
      <c r="S666" t="n">
        <v>94.87389926723714</v>
      </c>
      <c r="T666" t="n">
        <v>1379.135529513423</v>
      </c>
      <c r="U666" t="n">
        <v>30384.70722443777</v>
      </c>
      <c r="V666" t="n">
        <v>328.3666666666667</v>
      </c>
      <c r="W666" t="n">
        <v>621.3</v>
      </c>
      <c r="X666" t="n">
        <v>258.9333333333333</v>
      </c>
      <c r="Y666" t="n">
        <v>0</v>
      </c>
      <c r="Z666" t="n">
        <v>0.5592503100465498</v>
      </c>
      <c r="AA666" t="n">
        <v>6.103543923450283</v>
      </c>
      <c r="AB666" t="n">
        <v>263.5811033712848</v>
      </c>
      <c r="AC666" t="n">
        <v>2436.391296590687</v>
      </c>
      <c r="AD666" t="n">
        <v>4393.353203864976</v>
      </c>
      <c r="AE666" t="n">
        <v>1.298016747383126</v>
      </c>
      <c r="AF666" t="n">
        <v>19.24758954275939</v>
      </c>
      <c r="AG666" t="n">
        <v>289.1161908942705</v>
      </c>
      <c r="AH666" t="n">
        <v>30146.1356107288</v>
      </c>
      <c r="AI666" t="n">
        <v>21003.6375908119</v>
      </c>
      <c r="AJ666" t="n">
        <v>2.948374027149722</v>
      </c>
      <c r="AK666" t="n">
        <v>-8.591417962628697</v>
      </c>
      <c r="AL666" t="n">
        <v>53.88660643716211</v>
      </c>
      <c r="AM666" t="n">
        <v>-0.1855071823273356</v>
      </c>
      <c r="AN666" t="n">
        <v>-4.307432040225299</v>
      </c>
      <c r="AO666" t="n">
        <v>581.1920300263967</v>
      </c>
      <c r="AP666" t="n">
        <v>933022.3926917699</v>
      </c>
      <c r="AQ666" t="n">
        <v>0.241715696272313</v>
      </c>
      <c r="AR666" t="n">
        <v>0.2571895648192969</v>
      </c>
      <c r="AS666" t="n">
        <v>0.1147575760866775</v>
      </c>
      <c r="AT666" t="n">
        <v>0.192649480902443</v>
      </c>
      <c r="AU666" t="n">
        <v>0.1936876819192695</v>
      </c>
      <c r="AV666" t="n">
        <v>7.966239406392819</v>
      </c>
      <c r="AW666" t="n">
        <v>135.0721080435662</v>
      </c>
      <c r="AX666" t="n">
        <v>5228.964197123824</v>
      </c>
      <c r="AY666" t="n">
        <v>95406.03336849868</v>
      </c>
      <c r="AZ666" t="n">
        <v>186425.2701979999</v>
      </c>
      <c r="BA666" t="n">
        <v>34578.79966874891</v>
      </c>
      <c r="BB666" t="n">
        <v>45386.16846976801</v>
      </c>
      <c r="BC666" t="n">
        <v>79964.96813851692</v>
      </c>
      <c r="BD666" t="n">
        <v>1.55079096619583</v>
      </c>
      <c r="BE666" t="n">
        <v>1.736298148523165</v>
      </c>
      <c r="BF666" t="n">
        <v>16.5429476075747</v>
      </c>
      <c r="BG666" t="n">
        <v>20.8503796478</v>
      </c>
      <c r="BH666" t="n">
        <v>924.6548421169011</v>
      </c>
      <c r="BI666" t="n">
        <v>343.4628120905042</v>
      </c>
      <c r="BJ666" t="n">
        <v>32996.90058760458</v>
      </c>
      <c r="BK666" t="n">
        <v>36877.83516513538</v>
      </c>
      <c r="BL666" t="n">
        <v>23378.07748328228</v>
      </c>
      <c r="BM666" t="n">
        <v>29971.79152063388</v>
      </c>
      <c r="BN666" t="n">
        <v>33636.40771234766</v>
      </c>
      <c r="BO666" t="n">
        <v>12431.05137130904</v>
      </c>
      <c r="BP666" t="n">
        <v>0.2002794157657624</v>
      </c>
      <c r="BQ666" t="n">
        <v>1.933014892706913</v>
      </c>
      <c r="BR666" t="n">
        <v>153.4216012136525</v>
      </c>
      <c r="BS666" t="n">
        <v>4317.716981493104</v>
      </c>
      <c r="BT666" t="n">
        <v>2838.71224642098</v>
      </c>
      <c r="BU666" t="n">
        <v>5644.970488067697</v>
      </c>
      <c r="BV666" t="n">
        <v>21283.3675</v>
      </c>
      <c r="BW666" t="n">
        <v>1456.99231499</v>
      </c>
      <c r="BX666" t="n">
        <v>36.55843345</v>
      </c>
      <c r="BY666" t="inlineStr">
        <is>
          <t>2022-07-27 11:03:00</t>
        </is>
      </c>
      <c r="BZ666" t="inlineStr">
        <is>
          <t>2022-07-27 11:03:00</t>
        </is>
      </c>
      <c r="CA666" t="inlineStr">
        <is>
          <t>2022-07-27 11:03:00</t>
        </is>
      </c>
    </row>
    <row r="667">
      <c r="A667" t="n">
        <v>664</v>
      </c>
      <c r="B667" t="n">
        <v>206.3</v>
      </c>
      <c r="C667" t="n">
        <v>78.2</v>
      </c>
      <c r="D667" t="n">
        <v>994.9979819780295</v>
      </c>
      <c r="E667" t="n">
        <v>10.44400119746234</v>
      </c>
      <c r="F667" t="n">
        <v>161.3360851949316</v>
      </c>
      <c r="G667" t="n">
        <v>2934.209968510093</v>
      </c>
      <c r="H667" t="n">
        <v>188129.4568183754</v>
      </c>
      <c r="I667" t="n">
        <v>180461.4265968076</v>
      </c>
      <c r="J667" t="n">
        <v>343.7963984696448</v>
      </c>
      <c r="K667" t="n">
        <v>696.7679224576343</v>
      </c>
      <c r="L667" t="n">
        <v>-539.9212935760266</v>
      </c>
      <c r="M667" t="n">
        <v>1.519868142037833</v>
      </c>
      <c r="N667" t="n">
        <v>15.58861132250483</v>
      </c>
      <c r="O667" t="n">
        <v>994.5706995247667</v>
      </c>
      <c r="P667" t="n">
        <v>1.601745671480617</v>
      </c>
      <c r="Q667" t="n">
        <v>20.51660080947062</v>
      </c>
      <c r="R667" t="n">
        <v>368.652585352658</v>
      </c>
      <c r="S667" t="n">
        <v>95.06578601703578</v>
      </c>
      <c r="T667" t="n">
        <v>1380.630517817319</v>
      </c>
      <c r="U667" t="n">
        <v>30497.71558347026</v>
      </c>
      <c r="V667" t="n">
        <v>328.8333333333334</v>
      </c>
      <c r="W667" t="n">
        <v>621.7333333333333</v>
      </c>
      <c r="X667" t="n">
        <v>259.4333333333333</v>
      </c>
      <c r="Y667" t="n">
        <v>0</v>
      </c>
      <c r="Z667" t="n">
        <v>0.5598367859823322</v>
      </c>
      <c r="AA667" t="n">
        <v>6.115030306260811</v>
      </c>
      <c r="AB667" t="n">
        <v>264.1003928918162</v>
      </c>
      <c r="AC667" t="n">
        <v>2436.596256019498</v>
      </c>
      <c r="AD667" t="n">
        <v>4394.373370514525</v>
      </c>
      <c r="AE667" t="n">
        <v>1.298236106547714</v>
      </c>
      <c r="AF667" t="n">
        <v>19.25179907184418</v>
      </c>
      <c r="AG667" t="n">
        <v>289.3246578953194</v>
      </c>
      <c r="AH667" t="n">
        <v>30146.31513602957</v>
      </c>
      <c r="AI667" t="n">
        <v>21004.49878354011</v>
      </c>
      <c r="AJ667" t="n">
        <v>5.919102387946436</v>
      </c>
      <c r="AK667" t="n">
        <v>-15.99389264597221</v>
      </c>
      <c r="AL667" t="n">
        <v>77.85916315348209</v>
      </c>
      <c r="AM667" t="n">
        <v>-0.08187752944278537</v>
      </c>
      <c r="AN667" t="n">
        <v>-4.927989486965794</v>
      </c>
      <c r="AO667" t="n">
        <v>625.9181141721085</v>
      </c>
      <c r="AP667" t="n">
        <v>933131.6257603562</v>
      </c>
      <c r="AQ667" t="n">
        <v>0.2415456962746858</v>
      </c>
      <c r="AR667" t="n">
        <v>0.2571723479699948</v>
      </c>
      <c r="AS667" t="n">
        <v>0.1148070979417864</v>
      </c>
      <c r="AT667" t="n">
        <v>0.1924561288002092</v>
      </c>
      <c r="AU667" t="n">
        <v>0.1940187290133238</v>
      </c>
      <c r="AV667" t="n">
        <v>7.96648242265297</v>
      </c>
      <c r="AW667" t="n">
        <v>135.0793455118213</v>
      </c>
      <c r="AX667" t="n">
        <v>5229.741224456791</v>
      </c>
      <c r="AY667" t="n">
        <v>95414.26541007908</v>
      </c>
      <c r="AZ667" t="n">
        <v>186446.4534934165</v>
      </c>
      <c r="BA667" t="n">
        <v>31566.50634363575</v>
      </c>
      <c r="BB667" t="n">
        <v>45963.77841795616</v>
      </c>
      <c r="BC667" t="n">
        <v>77530.2847615919</v>
      </c>
      <c r="BD667" t="n">
        <v>1.519868142037833</v>
      </c>
      <c r="BE667" t="n">
        <v>1.601745671480617</v>
      </c>
      <c r="BF667" t="n">
        <v>15.58861132250483</v>
      </c>
      <c r="BG667" t="n">
        <v>20.51660080947062</v>
      </c>
      <c r="BH667" t="n">
        <v>994.5706995247667</v>
      </c>
      <c r="BI667" t="n">
        <v>368.652585352658</v>
      </c>
      <c r="BJ667" t="n">
        <v>32339.00835884914</v>
      </c>
      <c r="BK667" t="n">
        <v>34015.27677080261</v>
      </c>
      <c r="BL667" t="n">
        <v>21989.51241421757</v>
      </c>
      <c r="BM667" t="n">
        <v>29486.14129130907</v>
      </c>
      <c r="BN667" t="n">
        <v>36189.15499301614</v>
      </c>
      <c r="BO667" t="n">
        <v>13351.44965053052</v>
      </c>
      <c r="BP667" t="n">
        <v>0.2016639609249705</v>
      </c>
      <c r="BQ667" t="n">
        <v>1.821598500525534</v>
      </c>
      <c r="BR667" t="n">
        <v>157.8731495179909</v>
      </c>
      <c r="BS667" t="n">
        <v>4347.168903236306</v>
      </c>
      <c r="BT667" t="n">
        <v>2676.600721663279</v>
      </c>
      <c r="BU667" t="n">
        <v>5807.401469358359</v>
      </c>
      <c r="BV667" t="n">
        <v>21267.99999998</v>
      </c>
      <c r="BW667" t="n">
        <v>1455.00605058</v>
      </c>
      <c r="BX667" t="n">
        <v>36.49699</v>
      </c>
      <c r="BY667" t="inlineStr">
        <is>
          <t>2022-07-27 11:04:00</t>
        </is>
      </c>
      <c r="BZ667" t="inlineStr">
        <is>
          <t>2022-07-27 11:04:00</t>
        </is>
      </c>
      <c r="CA667" t="inlineStr">
        <is>
          <t>2022-07-27 11:04:00</t>
        </is>
      </c>
    </row>
    <row r="668">
      <c r="A668" t="n">
        <v>665</v>
      </c>
      <c r="B668" t="n">
        <v>206.3</v>
      </c>
      <c r="C668" t="n">
        <v>78.2</v>
      </c>
      <c r="D668" t="n">
        <v>995.0580224693409</v>
      </c>
      <c r="E668" t="n">
        <v>10.44620639794731</v>
      </c>
      <c r="F668" t="n">
        <v>161.2538063990835</v>
      </c>
      <c r="G668" t="n">
        <v>2937.91377479311</v>
      </c>
      <c r="H668" t="n">
        <v>188152.3104999403</v>
      </c>
      <c r="I668" t="n">
        <v>180444.5055229096</v>
      </c>
      <c r="J668" t="n">
        <v>335.6990727604641</v>
      </c>
      <c r="K668" t="n">
        <v>696.7679224576343</v>
      </c>
      <c r="L668" t="n">
        <v>-539.9212935760266</v>
      </c>
      <c r="M668" t="n">
        <v>1.635077316777266</v>
      </c>
      <c r="N668" t="n">
        <v>15.4422135025099</v>
      </c>
      <c r="O668" t="n">
        <v>1034.421510209969</v>
      </c>
      <c r="P668" t="n">
        <v>1.797483598849232</v>
      </c>
      <c r="Q668" t="n">
        <v>20.34971139030593</v>
      </c>
      <c r="R668" t="n">
        <v>407.9023523537687</v>
      </c>
      <c r="S668" t="n">
        <v>95.50131974805116</v>
      </c>
      <c r="T668" t="n">
        <v>1384.572979464663</v>
      </c>
      <c r="U668" t="n">
        <v>30599.73119357047</v>
      </c>
      <c r="V668" t="n">
        <v>329.5333333333334</v>
      </c>
      <c r="W668" t="n">
        <v>622.1</v>
      </c>
      <c r="X668" t="n">
        <v>259.8</v>
      </c>
      <c r="Y668" t="n">
        <v>0</v>
      </c>
      <c r="Z668" t="n">
        <v>0.56024985389686</v>
      </c>
      <c r="AA668" t="n">
        <v>6.136329475263622</v>
      </c>
      <c r="AB668" t="n">
        <v>264.5355244454819</v>
      </c>
      <c r="AC668" t="n">
        <v>2437.122489070298</v>
      </c>
      <c r="AD668" t="n">
        <v>4394.555133569046</v>
      </c>
      <c r="AE668" t="n">
        <v>1.298391091989327</v>
      </c>
      <c r="AF668" t="n">
        <v>19.25984993656939</v>
      </c>
      <c r="AG668" t="n">
        <v>289.5061235821229</v>
      </c>
      <c r="AH668" t="n">
        <v>30146.51751648742</v>
      </c>
      <c r="AI668" t="n">
        <v>21004.67420584286</v>
      </c>
      <c r="AJ668" t="n">
        <v>6.786162111260792</v>
      </c>
      <c r="AK668" t="n">
        <v>-26.02540239321567</v>
      </c>
      <c r="AL668" t="n">
        <v>82.81808879467891</v>
      </c>
      <c r="AM668" t="n">
        <v>-0.1624062820719666</v>
      </c>
      <c r="AN668" t="n">
        <v>-4.907497887796032</v>
      </c>
      <c r="AO668" t="n">
        <v>626.5191578562004</v>
      </c>
      <c r="AP668" t="n">
        <v>932560.0440732378</v>
      </c>
      <c r="AQ668" t="n">
        <v>0.2416400008950297</v>
      </c>
      <c r="AR668" t="n">
        <v>0.2564699583584867</v>
      </c>
      <c r="AS668" t="n">
        <v>0.1151221505940383</v>
      </c>
      <c r="AT668" t="n">
        <v>0.1925991118377287</v>
      </c>
      <c r="AU668" t="n">
        <v>0.1941687783147166</v>
      </c>
      <c r="AV668" t="n">
        <v>7.967585582127839</v>
      </c>
      <c r="AW668" t="n">
        <v>135.1083425447056</v>
      </c>
      <c r="AX668" t="n">
        <v>5232.334664764448</v>
      </c>
      <c r="AY668" t="n">
        <v>95422.83287340442</v>
      </c>
      <c r="AZ668" t="n">
        <v>186456.6558360465</v>
      </c>
      <c r="BA668" t="n">
        <v>32038.49793971194</v>
      </c>
      <c r="BB668" t="n">
        <v>50843.78389541313</v>
      </c>
      <c r="BC668" t="n">
        <v>82882.28183512508</v>
      </c>
      <c r="BD668" t="n">
        <v>1.635077316777266</v>
      </c>
      <c r="BE668" t="n">
        <v>1.797483598849232</v>
      </c>
      <c r="BF668" t="n">
        <v>15.4422135025099</v>
      </c>
      <c r="BG668" t="n">
        <v>20.34971139030593</v>
      </c>
      <c r="BH668" t="n">
        <v>1034.421510209969</v>
      </c>
      <c r="BI668" t="n">
        <v>407.9023523537687</v>
      </c>
      <c r="BJ668" t="n">
        <v>34790.11696636265</v>
      </c>
      <c r="BK668" t="n">
        <v>38179.82353922451</v>
      </c>
      <c r="BL668" t="n">
        <v>21776.69613995472</v>
      </c>
      <c r="BM668" t="n">
        <v>29243.31617664666</v>
      </c>
      <c r="BN668" t="n">
        <v>37643.7953859152</v>
      </c>
      <c r="BO668" t="n">
        <v>14784.49361462588</v>
      </c>
      <c r="BP668" t="n">
        <v>0.2066643588102105</v>
      </c>
      <c r="BQ668" t="n">
        <v>1.701823736932274</v>
      </c>
      <c r="BR668" t="n">
        <v>153.263448883196</v>
      </c>
      <c r="BS668" t="n">
        <v>4453.547903668421</v>
      </c>
      <c r="BT668" t="n">
        <v>2502.290248804667</v>
      </c>
      <c r="BU668" t="n">
        <v>5639.050566526362</v>
      </c>
      <c r="BV668" t="n">
        <v>21274.81</v>
      </c>
      <c r="BW668" t="n">
        <v>1455.59086611</v>
      </c>
      <c r="BX668" t="n">
        <v>36.5125</v>
      </c>
      <c r="BY668" t="inlineStr">
        <is>
          <t>2022-07-27 11:06:00</t>
        </is>
      </c>
      <c r="BZ668" t="inlineStr">
        <is>
          <t>2022-07-27 11:05:00</t>
        </is>
      </c>
      <c r="CA668" t="inlineStr">
        <is>
          <t>2022-07-27 11:05:00</t>
        </is>
      </c>
    </row>
    <row r="669">
      <c r="A669" t="n">
        <v>666</v>
      </c>
      <c r="B669" t="n">
        <v>206.3</v>
      </c>
      <c r="C669" t="n">
        <v>78.2</v>
      </c>
      <c r="D669" t="n">
        <v>995.0917176663719</v>
      </c>
      <c r="E669" t="n">
        <v>10.44270811745946</v>
      </c>
      <c r="F669" t="n">
        <v>161.3678637223925</v>
      </c>
      <c r="G669" t="n">
        <v>2933.491400186263</v>
      </c>
      <c r="H669" t="n">
        <v>188190.291270858</v>
      </c>
      <c r="I669" t="n">
        <v>180517.0464577157</v>
      </c>
      <c r="J669" t="n">
        <v>329.8697174154026</v>
      </c>
      <c r="K669" t="n">
        <v>696.7679224576343</v>
      </c>
      <c r="L669" t="n">
        <v>-539.9212935760266</v>
      </c>
      <c r="M669" t="n">
        <v>1.653367191509114</v>
      </c>
      <c r="N669" t="n">
        <v>15.6402829988492</v>
      </c>
      <c r="O669" t="n">
        <v>1009.609430952172</v>
      </c>
      <c r="P669" t="n">
        <v>1.761744411464343</v>
      </c>
      <c r="Q669" t="n">
        <v>20.34971139030593</v>
      </c>
      <c r="R669" t="n">
        <v>422.5446438333399</v>
      </c>
      <c r="S669" t="n">
        <v>95.90836293420588</v>
      </c>
      <c r="T669" t="n">
        <v>1386.305661813072</v>
      </c>
      <c r="U669" t="n">
        <v>30684.06042833558</v>
      </c>
      <c r="V669" t="n">
        <v>330.1333333333333</v>
      </c>
      <c r="W669" t="n">
        <v>622.4</v>
      </c>
      <c r="X669" t="n">
        <v>260.3</v>
      </c>
      <c r="Y669" t="n">
        <v>0</v>
      </c>
      <c r="Z669" t="n">
        <v>0.5610588082335152</v>
      </c>
      <c r="AA669" t="n">
        <v>6.144277651457121</v>
      </c>
      <c r="AB669" t="n">
        <v>265.044584071317</v>
      </c>
      <c r="AC669" t="n">
        <v>2437.421265223675</v>
      </c>
      <c r="AD669" t="n">
        <v>4394.748671923538</v>
      </c>
      <c r="AE669" t="n">
        <v>1.298686215847646</v>
      </c>
      <c r="AF669" t="n">
        <v>19.26291876019623</v>
      </c>
      <c r="AG669" t="n">
        <v>289.6953072654477</v>
      </c>
      <c r="AH669" t="n">
        <v>30146.63616649163</v>
      </c>
      <c r="AI669" t="n">
        <v>21004.8667299414</v>
      </c>
      <c r="AJ669" t="n">
        <v>6.416958023811381</v>
      </c>
      <c r="AK669" t="n">
        <v>-28.41362587529321</v>
      </c>
      <c r="AL669" t="n">
        <v>68.30857140538912</v>
      </c>
      <c r="AM669" t="n">
        <v>-0.1083772199552285</v>
      </c>
      <c r="AN669" t="n">
        <v>-4.709428391456738</v>
      </c>
      <c r="AO669" t="n">
        <v>587.0647871188319</v>
      </c>
      <c r="AP669" t="n">
        <v>932842.8055965174</v>
      </c>
      <c r="AQ669" t="n">
        <v>0.2416593925768744</v>
      </c>
      <c r="AR669" t="n">
        <v>0.2565138288714285</v>
      </c>
      <c r="AS669" t="n">
        <v>0.1151762932473083</v>
      </c>
      <c r="AT669" t="n">
        <v>0.1925710158777573</v>
      </c>
      <c r="AU669" t="n">
        <v>0.1940794694266315</v>
      </c>
      <c r="AV669" t="n">
        <v>7.967595664055298</v>
      </c>
      <c r="AW669" t="n">
        <v>135.1137760532919</v>
      </c>
      <c r="AX669" t="n">
        <v>5232.331305553986</v>
      </c>
      <c r="AY669" t="n">
        <v>95422.26318798358</v>
      </c>
      <c r="AZ669" t="n">
        <v>186464.4842787578</v>
      </c>
      <c r="BA669" t="n">
        <v>32349.28697518277</v>
      </c>
      <c r="BB669" t="n">
        <v>50305.5613435595</v>
      </c>
      <c r="BC669" t="n">
        <v>82654.84831874227</v>
      </c>
      <c r="BD669" t="n">
        <v>1.653367191509114</v>
      </c>
      <c r="BE669" t="n">
        <v>1.761744411464343</v>
      </c>
      <c r="BF669" t="n">
        <v>15.6402829988492</v>
      </c>
      <c r="BG669" t="n">
        <v>20.34971139030593</v>
      </c>
      <c r="BH669" t="n">
        <v>1009.609430952172</v>
      </c>
      <c r="BI669" t="n">
        <v>422.5446438333399</v>
      </c>
      <c r="BJ669" t="n">
        <v>35178.95340828573</v>
      </c>
      <c r="BK669" t="n">
        <v>37418.50358890475</v>
      </c>
      <c r="BL669" t="n">
        <v>22065.01232182125</v>
      </c>
      <c r="BM669" t="n">
        <v>29243.31617664666</v>
      </c>
      <c r="BN669" t="n">
        <v>36737.00696144029</v>
      </c>
      <c r="BO669" t="n">
        <v>15319.04181182144</v>
      </c>
      <c r="BP669" t="n">
        <v>0.2048103283596616</v>
      </c>
      <c r="BQ669" t="n">
        <v>1.689558308307433</v>
      </c>
      <c r="BR669" t="n">
        <v>146.7717847847298</v>
      </c>
      <c r="BS669" t="n">
        <v>4414.077583446659</v>
      </c>
      <c r="BT669" t="n">
        <v>2484.441660858472</v>
      </c>
      <c r="BU669" t="n">
        <v>5401.945845877368</v>
      </c>
      <c r="BV669" t="n">
        <v>21281.2</v>
      </c>
      <c r="BW669" t="n">
        <v>1455.83661503</v>
      </c>
      <c r="BX669" t="n">
        <v>36.53912999</v>
      </c>
      <c r="BY669" t="inlineStr">
        <is>
          <t>2022-07-27 11:07:00</t>
        </is>
      </c>
      <c r="BZ669" t="inlineStr">
        <is>
          <t>2022-07-27 11:06:00</t>
        </is>
      </c>
      <c r="CA669" t="inlineStr">
        <is>
          <t>2022-07-27 11:07:00</t>
        </is>
      </c>
    </row>
    <row r="670">
      <c r="A670" t="n">
        <v>667</v>
      </c>
      <c r="B670" t="n">
        <v>206.3</v>
      </c>
      <c r="C670" t="n">
        <v>78.2</v>
      </c>
      <c r="D670" t="n">
        <v>995.3442875242523</v>
      </c>
      <c r="E670" t="n">
        <v>10.44095441105057</v>
      </c>
      <c r="F670" t="n">
        <v>161.4723994598653</v>
      </c>
      <c r="G670" t="n">
        <v>2935.203238610168</v>
      </c>
      <c r="H670" t="n">
        <v>188204.6536608371</v>
      </c>
      <c r="I670" t="n">
        <v>180561.1867972306</v>
      </c>
      <c r="J670" t="n">
        <v>332.2463545235902</v>
      </c>
      <c r="K670" t="n">
        <v>696.7679224576343</v>
      </c>
      <c r="L670" t="n">
        <v>-539.9212935760266</v>
      </c>
      <c r="M670" t="n">
        <v>1.629699469728639</v>
      </c>
      <c r="N670" t="n">
        <v>15.65662516638384</v>
      </c>
      <c r="O670" t="n">
        <v>1000.2413279811</v>
      </c>
      <c r="P670" t="n">
        <v>1.677669686244686</v>
      </c>
      <c r="Q670" t="n">
        <v>20.9215835161096</v>
      </c>
      <c r="R670" t="n">
        <v>400.0927586600636</v>
      </c>
      <c r="S670" t="n">
        <v>96.02707531365209</v>
      </c>
      <c r="T670" t="n">
        <v>1388.354279348947</v>
      </c>
      <c r="U670" t="n">
        <v>30740.11090081343</v>
      </c>
      <c r="V670" t="n">
        <v>330.4333333333333</v>
      </c>
      <c r="W670" t="n">
        <v>622.9</v>
      </c>
      <c r="X670" t="n">
        <v>260.7666666666667</v>
      </c>
      <c r="Y670" t="n">
        <v>0</v>
      </c>
      <c r="Z670" t="n">
        <v>0.5614316547740623</v>
      </c>
      <c r="AA670" t="n">
        <v>6.144549073672192</v>
      </c>
      <c r="AB670" t="n">
        <v>265.5050052463076</v>
      </c>
      <c r="AC670" t="n">
        <v>2437.658753684866</v>
      </c>
      <c r="AD670" t="n">
        <v>4394.989119879005</v>
      </c>
      <c r="AE670" t="n">
        <v>1.298822224053473</v>
      </c>
      <c r="AF670" t="n">
        <v>19.26304499674938</v>
      </c>
      <c r="AG670" t="n">
        <v>289.9723269103433</v>
      </c>
      <c r="AH670" t="n">
        <v>30146.73490300776</v>
      </c>
      <c r="AI670" t="n">
        <v>21005.10247819292</v>
      </c>
      <c r="AJ670" t="n">
        <v>6.147925604644113</v>
      </c>
      <c r="AK670" t="n">
        <v>-22.28057791898951</v>
      </c>
      <c r="AL670" t="n">
        <v>70.67381331168949</v>
      </c>
      <c r="AM670" t="n">
        <v>-0.04797021651604765</v>
      </c>
      <c r="AN670" t="n">
        <v>-5.264958349725763</v>
      </c>
      <c r="AO670" t="n">
        <v>600.1485693210359</v>
      </c>
      <c r="AP670" t="n">
        <v>933064.1067299352</v>
      </c>
      <c r="AQ670" t="n">
        <v>0.2415369111203446</v>
      </c>
      <c r="AR670" t="n">
        <v>0.2567861887008773</v>
      </c>
      <c r="AS670" t="n">
        <v>0.1149352050351249</v>
      </c>
      <c r="AT670" t="n">
        <v>0.1925690448525511</v>
      </c>
      <c r="AU670" t="n">
        <v>0.1941726502911021</v>
      </c>
      <c r="AV670" t="n">
        <v>7.966876294469519</v>
      </c>
      <c r="AW670" t="n">
        <v>135.1060222487158</v>
      </c>
      <c r="AX670" t="n">
        <v>5240.136654012966</v>
      </c>
      <c r="AY670" t="n">
        <v>95418.93660419431</v>
      </c>
      <c r="AZ670" t="n">
        <v>186454.6325249273</v>
      </c>
      <c r="BA670" t="n">
        <v>32898.08573821774</v>
      </c>
      <c r="BB670" t="n">
        <v>47977.34729888242</v>
      </c>
      <c r="BC670" t="n">
        <v>80875.43303710016</v>
      </c>
      <c r="BD670" t="n">
        <v>1.629699469728639</v>
      </c>
      <c r="BE670" t="n">
        <v>1.677669686244686</v>
      </c>
      <c r="BF670" t="n">
        <v>15.65662516638384</v>
      </c>
      <c r="BG670" t="n">
        <v>20.9215835161096</v>
      </c>
      <c r="BH670" t="n">
        <v>1000.2413279811</v>
      </c>
      <c r="BI670" t="n">
        <v>400.0927586600636</v>
      </c>
      <c r="BJ670" t="n">
        <v>34675.28627805885</v>
      </c>
      <c r="BK670" t="n">
        <v>35629.33317396841</v>
      </c>
      <c r="BL670" t="n">
        <v>22088.80384768714</v>
      </c>
      <c r="BM670" t="n">
        <v>30076.55018910756</v>
      </c>
      <c r="BN670" t="n">
        <v>36394.58942388248</v>
      </c>
      <c r="BO670" t="n">
        <v>14499.04980163486</v>
      </c>
      <c r="BP670" t="n">
        <v>0.2011501141004845</v>
      </c>
      <c r="BQ670" t="n">
        <v>1.699442235870655</v>
      </c>
      <c r="BR670" t="n">
        <v>145.5955953822084</v>
      </c>
      <c r="BS670" t="n">
        <v>4336.192291350884</v>
      </c>
      <c r="BT670" t="n">
        <v>2498.831044505315</v>
      </c>
      <c r="BU670" t="n">
        <v>5358.963737159594</v>
      </c>
      <c r="BV670" t="n">
        <v>21275.9525</v>
      </c>
      <c r="BW670" t="n">
        <v>1457.02854688</v>
      </c>
      <c r="BX670" t="n">
        <v>36.521</v>
      </c>
      <c r="BY670" t="inlineStr">
        <is>
          <t>2022-07-27 11:08:00</t>
        </is>
      </c>
      <c r="BZ670" t="inlineStr">
        <is>
          <t>2022-07-27 11:08:00</t>
        </is>
      </c>
      <c r="CA670" t="inlineStr">
        <is>
          <t>2022-07-27 11:08:00</t>
        </is>
      </c>
    </row>
    <row r="671">
      <c r="A671" t="n">
        <v>668</v>
      </c>
      <c r="B671" t="n">
        <v>206.3</v>
      </c>
      <c r="C671" t="n">
        <v>78.2</v>
      </c>
      <c r="D671" t="n">
        <v>995.411853180766</v>
      </c>
      <c r="E671" t="n">
        <v>10.44111143551163</v>
      </c>
      <c r="F671" t="n">
        <v>161.5009261448923</v>
      </c>
      <c r="G671" t="n">
        <v>2935.94453390552</v>
      </c>
      <c r="H671" t="n">
        <v>188158.1611093381</v>
      </c>
      <c r="I671" t="n">
        <v>180607.8170458254</v>
      </c>
      <c r="J671" t="n">
        <v>322.6781611995737</v>
      </c>
      <c r="K671" t="n">
        <v>696.7679224576343</v>
      </c>
      <c r="L671" t="n">
        <v>-539.9212935760266</v>
      </c>
      <c r="M671" t="n">
        <v>1.574691219939889</v>
      </c>
      <c r="N671" t="n">
        <v>15.65662516638384</v>
      </c>
      <c r="O671" t="n">
        <v>883.699858412125</v>
      </c>
      <c r="P671" t="n">
        <v>1.672946241875423</v>
      </c>
      <c r="Q671" t="n">
        <v>18.91876660511551</v>
      </c>
      <c r="R671" t="n">
        <v>389.9883657788579</v>
      </c>
      <c r="S671" t="n">
        <v>96.08680700781008</v>
      </c>
      <c r="T671" t="n">
        <v>1391.633541440602</v>
      </c>
      <c r="U671" t="n">
        <v>30875.64080286827</v>
      </c>
      <c r="V671" t="n">
        <v>330.7666666666667</v>
      </c>
      <c r="W671" t="n">
        <v>623.4333333333333</v>
      </c>
      <c r="X671" t="n">
        <v>260.9666666666666</v>
      </c>
      <c r="Y671" t="n">
        <v>0</v>
      </c>
      <c r="Z671" t="n">
        <v>0.5620077397868123</v>
      </c>
      <c r="AA671" t="n">
        <v>6.144662897313812</v>
      </c>
      <c r="AB671" t="n">
        <v>267.368744362733</v>
      </c>
      <c r="AC671" t="n">
        <v>2437.775271336985</v>
      </c>
      <c r="AD671" t="n">
        <v>4395.229957232345</v>
      </c>
      <c r="AE671" t="n">
        <v>1.299032025000544</v>
      </c>
      <c r="AF671" t="n">
        <v>19.26310483102486</v>
      </c>
      <c r="AG671" t="n">
        <v>290.6671953857672</v>
      </c>
      <c r="AH671" t="n">
        <v>30146.78625932299</v>
      </c>
      <c r="AI671" t="n">
        <v>21005.32690717536</v>
      </c>
      <c r="AJ671" t="n">
        <v>6.439344767092544</v>
      </c>
      <c r="AK671" t="n">
        <v>-13.23276873266451</v>
      </c>
      <c r="AL671" t="n">
        <v>57.176457970801</v>
      </c>
      <c r="AM671" t="n">
        <v>-0.09825502193553434</v>
      </c>
      <c r="AN671" t="n">
        <v>-3.262141438731673</v>
      </c>
      <c r="AO671" t="n">
        <v>493.711492633267</v>
      </c>
      <c r="AP671" t="n">
        <v>933381.8454838202</v>
      </c>
      <c r="AQ671" t="n">
        <v>0.2413805553180988</v>
      </c>
      <c r="AR671" t="n">
        <v>0.2569944938405886</v>
      </c>
      <c r="AS671" t="n">
        <v>0.1150024585247157</v>
      </c>
      <c r="AT671" t="n">
        <v>0.192519769212643</v>
      </c>
      <c r="AU671" t="n">
        <v>0.1941027231039539</v>
      </c>
      <c r="AV671" t="n">
        <v>7.967133736107522</v>
      </c>
      <c r="AW671" t="n">
        <v>135.1032835103969</v>
      </c>
      <c r="AX671" t="n">
        <v>5241.759915441568</v>
      </c>
      <c r="AY671" t="n">
        <v>95424.2234979932</v>
      </c>
      <c r="AZ671" t="n">
        <v>186457.4771866078</v>
      </c>
      <c r="BA671" t="n">
        <v>33202.36183022326</v>
      </c>
      <c r="BB671" t="n">
        <v>44277.57743086787</v>
      </c>
      <c r="BC671" t="n">
        <v>77479.93926109112</v>
      </c>
      <c r="BD671" t="n">
        <v>1.574691219939889</v>
      </c>
      <c r="BE671" t="n">
        <v>1.672946241875423</v>
      </c>
      <c r="BF671" t="n">
        <v>15.65662516638384</v>
      </c>
      <c r="BG671" t="n">
        <v>18.91876660511551</v>
      </c>
      <c r="BH671" t="n">
        <v>883.699858412125</v>
      </c>
      <c r="BI671" t="n">
        <v>389.9883657788579</v>
      </c>
      <c r="BJ671" t="n">
        <v>33504.61398581254</v>
      </c>
      <c r="BK671" t="n">
        <v>35528.83235656588</v>
      </c>
      <c r="BL671" t="n">
        <v>22088.80384768714</v>
      </c>
      <c r="BM671" t="n">
        <v>27158.38877561515</v>
      </c>
      <c r="BN671" t="n">
        <v>32138.37841375396</v>
      </c>
      <c r="BO671" t="n">
        <v>14130.02726922034</v>
      </c>
      <c r="BP671" t="n">
        <v>0.1895400081364353</v>
      </c>
      <c r="BQ671" t="n">
        <v>1.699442235870655</v>
      </c>
      <c r="BR671" t="n">
        <v>138.1886843887825</v>
      </c>
      <c r="BS671" t="n">
        <v>4089.112349416313</v>
      </c>
      <c r="BT671" t="n">
        <v>2498.831044505315</v>
      </c>
      <c r="BU671" t="n">
        <v>5088.455940768687</v>
      </c>
      <c r="BV671" t="n">
        <v>21281.865</v>
      </c>
      <c r="BW671" t="n">
        <v>1457.02854688</v>
      </c>
      <c r="BX671" t="n">
        <v>36.521</v>
      </c>
      <c r="BY671" t="inlineStr">
        <is>
          <t>2022-07-27 11:09:00</t>
        </is>
      </c>
      <c r="BZ671" t="inlineStr">
        <is>
          <t>2022-07-27 11:08:00</t>
        </is>
      </c>
      <c r="CA671" t="inlineStr">
        <is>
          <t>2022-07-27 11:08:00</t>
        </is>
      </c>
    </row>
    <row r="672">
      <c r="A672" t="n">
        <v>669</v>
      </c>
      <c r="B672" t="n">
        <v>206.3333333333333</v>
      </c>
      <c r="C672" t="n">
        <v>78.2</v>
      </c>
      <c r="D672" t="n">
        <v>995.459111457767</v>
      </c>
      <c r="E672" t="n">
        <v>10.43658148108695</v>
      </c>
      <c r="F672" t="n">
        <v>161.5191127190568</v>
      </c>
      <c r="G672" t="n">
        <v>2940.017826407618</v>
      </c>
      <c r="H672" t="n">
        <v>188243.3590050607</v>
      </c>
      <c r="I672" t="n">
        <v>180489.2924684277</v>
      </c>
      <c r="J672" t="n">
        <v>321.7690825113529</v>
      </c>
      <c r="K672" t="n">
        <v>696.7679224576343</v>
      </c>
      <c r="L672" t="n">
        <v>-539.9212935760266</v>
      </c>
      <c r="M672" t="n">
        <v>1.602291579386758</v>
      </c>
      <c r="N672" t="n">
        <v>15.65662516638384</v>
      </c>
      <c r="O672" t="n">
        <v>811.7496734366614</v>
      </c>
      <c r="P672" t="n">
        <v>1.878296582653832</v>
      </c>
      <c r="Q672" t="n">
        <v>15.51184052603965</v>
      </c>
      <c r="R672" t="n">
        <v>396.2822058725348</v>
      </c>
      <c r="S672" t="n">
        <v>96.37942084477514</v>
      </c>
      <c r="T672" t="n">
        <v>1395.288818253499</v>
      </c>
      <c r="U672" t="n">
        <v>30958.59680128055</v>
      </c>
      <c r="V672" t="n">
        <v>331.0333333333334</v>
      </c>
      <c r="W672" t="n">
        <v>623.9333333333333</v>
      </c>
      <c r="X672" t="n">
        <v>261.4666666666666</v>
      </c>
      <c r="Y672" t="n">
        <v>0</v>
      </c>
      <c r="Z672" t="n">
        <v>0.562353941764951</v>
      </c>
      <c r="AA672" t="n">
        <v>6.144774556502012</v>
      </c>
      <c r="AB672" t="n">
        <v>268.4210395722367</v>
      </c>
      <c r="AC672" t="n">
        <v>2437.824460265038</v>
      </c>
      <c r="AD672" t="n">
        <v>4395.440990121925</v>
      </c>
      <c r="AE672" t="n">
        <v>1.299158651908464</v>
      </c>
      <c r="AF672" t="n">
        <v>19.26316061619124</v>
      </c>
      <c r="AG672" t="n">
        <v>291.0630130314355</v>
      </c>
      <c r="AH672" t="n">
        <v>30146.81049607847</v>
      </c>
      <c r="AI672" t="n">
        <v>21005.53058307493</v>
      </c>
      <c r="AJ672" t="n">
        <v>6.591439575861694</v>
      </c>
      <c r="AK672" t="n">
        <v>-2.926894235966262</v>
      </c>
      <c r="AL672" t="n">
        <v>45.09818584030547</v>
      </c>
      <c r="AM672" t="n">
        <v>-0.2760050032670741</v>
      </c>
      <c r="AN672" t="n">
        <v>0.1447846403441868</v>
      </c>
      <c r="AO672" t="n">
        <v>415.4674675641264</v>
      </c>
      <c r="AP672" t="n">
        <v>933526.1356521489</v>
      </c>
      <c r="AQ672" t="n">
        <v>0.241411042946611</v>
      </c>
      <c r="AR672" t="n">
        <v>0.2569592899819016</v>
      </c>
      <c r="AS672" t="n">
        <v>0.1150600482366812</v>
      </c>
      <c r="AT672" t="n">
        <v>0.1924320191058254</v>
      </c>
      <c r="AU672" t="n">
        <v>0.1941375997289808</v>
      </c>
      <c r="AV672" t="n">
        <v>7.967309940443836</v>
      </c>
      <c r="AW672" t="n">
        <v>135.1083316941847</v>
      </c>
      <c r="AX672" t="n">
        <v>5242.648916630741</v>
      </c>
      <c r="AY672" t="n">
        <v>95427.46276195752</v>
      </c>
      <c r="AZ672" t="n">
        <v>186464.2824723916</v>
      </c>
      <c r="BA672" t="n">
        <v>32389.05377825097</v>
      </c>
      <c r="BB672" t="n">
        <v>44715.90686384607</v>
      </c>
      <c r="BC672" t="n">
        <v>77104.96064209705</v>
      </c>
      <c r="BD672" t="n">
        <v>1.602291579386758</v>
      </c>
      <c r="BE672" t="n">
        <v>1.878296582653832</v>
      </c>
      <c r="BF672" t="n">
        <v>15.65662516638384</v>
      </c>
      <c r="BG672" t="n">
        <v>15.51184052603965</v>
      </c>
      <c r="BH672" t="n">
        <v>811.7496734366614</v>
      </c>
      <c r="BI672" t="n">
        <v>396.2822058725348</v>
      </c>
      <c r="BJ672" t="n">
        <v>34092.00110951227</v>
      </c>
      <c r="BK672" t="n">
        <v>39899.07058671596</v>
      </c>
      <c r="BL672" t="n">
        <v>22088.80384768714</v>
      </c>
      <c r="BM672" t="n">
        <v>22192.24465882319</v>
      </c>
      <c r="BN672" t="n">
        <v>29510.5959941699</v>
      </c>
      <c r="BO672" t="n">
        <v>14359.929875685</v>
      </c>
      <c r="BP672" t="n">
        <v>0.1889910661872672</v>
      </c>
      <c r="BQ672" t="n">
        <v>1.699442235870655</v>
      </c>
      <c r="BR672" t="n">
        <v>129.1546217458313</v>
      </c>
      <c r="BS672" t="n">
        <v>4077.42984096128</v>
      </c>
      <c r="BT672" t="n">
        <v>2498.831044505315</v>
      </c>
      <c r="BU672" t="n">
        <v>4758.483914985072</v>
      </c>
      <c r="BV672" t="n">
        <v>21281.865</v>
      </c>
      <c r="BW672" t="n">
        <v>1457.98126079</v>
      </c>
      <c r="BX672" t="n">
        <v>36.52842</v>
      </c>
      <c r="BY672" t="inlineStr">
        <is>
          <t>2022-07-27 11:09:00</t>
        </is>
      </c>
      <c r="BZ672" t="inlineStr">
        <is>
          <t>2022-07-27 11:09:00</t>
        </is>
      </c>
      <c r="CA672" t="inlineStr">
        <is>
          <t>2022-07-27 11:09:00</t>
        </is>
      </c>
    </row>
    <row r="673">
      <c r="A673" t="n">
        <v>670</v>
      </c>
      <c r="B673" t="n">
        <v>206.4</v>
      </c>
      <c r="C673" t="n">
        <v>78.2</v>
      </c>
      <c r="D673" t="n">
        <v>995.486480738044</v>
      </c>
      <c r="E673" t="n">
        <v>10.42132668342639</v>
      </c>
      <c r="F673" t="n">
        <v>161.5209049315768</v>
      </c>
      <c r="G673" t="n">
        <v>2944.640679000576</v>
      </c>
      <c r="H673" t="n">
        <v>188289.7389046588</v>
      </c>
      <c r="I673" t="n">
        <v>180620.0029337305</v>
      </c>
      <c r="J673" t="n">
        <v>325.1016178555471</v>
      </c>
      <c r="K673" t="n">
        <v>696.7679224576343</v>
      </c>
      <c r="L673" t="n">
        <v>-539.9212935760266</v>
      </c>
      <c r="M673" t="n">
        <v>1.526208534078026</v>
      </c>
      <c r="N673" t="n">
        <v>15.65662516638384</v>
      </c>
      <c r="O673" t="n">
        <v>805.7042492349294</v>
      </c>
      <c r="P673" t="n">
        <v>2.056079119006161</v>
      </c>
      <c r="Q673" t="n">
        <v>14.45078109990507</v>
      </c>
      <c r="R673" t="n">
        <v>403.5547406470458</v>
      </c>
      <c r="S673" t="n">
        <v>96.71547832681864</v>
      </c>
      <c r="T673" t="n">
        <v>1397.170798586251</v>
      </c>
      <c r="U673" t="n">
        <v>30980.18918864623</v>
      </c>
      <c r="V673" t="n">
        <v>331.2333333333333</v>
      </c>
      <c r="W673" t="n">
        <v>624.5</v>
      </c>
      <c r="X673" t="n">
        <v>262.1666666666666</v>
      </c>
      <c r="Y673" t="n">
        <v>0</v>
      </c>
      <c r="Z673" t="n">
        <v>0.5635195246218198</v>
      </c>
      <c r="AA673" t="n">
        <v>6.144961695728787</v>
      </c>
      <c r="AB673" t="n">
        <v>268.4997286580398</v>
      </c>
      <c r="AC673" t="n">
        <v>2437.854745282349</v>
      </c>
      <c r="AD673" t="n">
        <v>4395.608050559926</v>
      </c>
      <c r="AE673" t="n">
        <v>1.299605038721152</v>
      </c>
      <c r="AF673" t="n">
        <v>19.26324319438436</v>
      </c>
      <c r="AG673" t="n">
        <v>291.0982505847507</v>
      </c>
      <c r="AH673" t="n">
        <v>30146.82691167198</v>
      </c>
      <c r="AI673" t="n">
        <v>21005.69546418919</v>
      </c>
      <c r="AJ673" t="n">
        <v>8.017763983666169</v>
      </c>
      <c r="AK673" t="n">
        <v>-0.0633873804879066</v>
      </c>
      <c r="AL673" t="n">
        <v>41.36553360475946</v>
      </c>
      <c r="AM673" t="n">
        <v>-0.5298705849281358</v>
      </c>
      <c r="AN673" t="n">
        <v>1.205844066478775</v>
      </c>
      <c r="AO673" t="n">
        <v>402.1495085878834</v>
      </c>
      <c r="AP673" t="n">
        <v>933736.4660662177</v>
      </c>
      <c r="AQ673" t="n">
        <v>0.2412055018662344</v>
      </c>
      <c r="AR673" t="n">
        <v>0.2571178869154584</v>
      </c>
      <c r="AS673" t="n">
        <v>0.115259301788858</v>
      </c>
      <c r="AT673" t="n">
        <v>0.192537952135105</v>
      </c>
      <c r="AU673" t="n">
        <v>0.1938793572943442</v>
      </c>
      <c r="AV673" t="n">
        <v>7.967336171107354</v>
      </c>
      <c r="AW673" t="n">
        <v>135.1043478509998</v>
      </c>
      <c r="AX673" t="n">
        <v>5242.880116822816</v>
      </c>
      <c r="AY673" t="n">
        <v>95426.23057949387</v>
      </c>
      <c r="AZ673" t="n">
        <v>186468.4594832525</v>
      </c>
      <c r="BA673" t="n">
        <v>33474.9867773622</v>
      </c>
      <c r="BB673" t="n">
        <v>46129.36466144914</v>
      </c>
      <c r="BC673" t="n">
        <v>79604.35143881134</v>
      </c>
      <c r="BD673" t="n">
        <v>1.526208534078026</v>
      </c>
      <c r="BE673" t="n">
        <v>2.056079119006161</v>
      </c>
      <c r="BF673" t="n">
        <v>15.65662516638384</v>
      </c>
      <c r="BG673" t="n">
        <v>14.45078109990507</v>
      </c>
      <c r="BH673" t="n">
        <v>805.7042492349294</v>
      </c>
      <c r="BI673" t="n">
        <v>403.5547406470458</v>
      </c>
      <c r="BJ673" t="n">
        <v>32472.64297144903</v>
      </c>
      <c r="BK673" t="n">
        <v>43682.73697687975</v>
      </c>
      <c r="BL673" t="n">
        <v>22088.80384768714</v>
      </c>
      <c r="BM673" t="n">
        <v>20645.29808921723</v>
      </c>
      <c r="BN673" t="n">
        <v>29289.76619985087</v>
      </c>
      <c r="BO673" t="n">
        <v>14625.61608189263</v>
      </c>
      <c r="BP673" t="n">
        <v>0.1893334555804019</v>
      </c>
      <c r="BQ673" t="n">
        <v>1.699442235870655</v>
      </c>
      <c r="BR673" t="n">
        <v>126.5249721236102</v>
      </c>
      <c r="BS673" t="n">
        <v>4084.713118216199</v>
      </c>
      <c r="BT673" t="n">
        <v>2498.831044505315</v>
      </c>
      <c r="BU673" t="n">
        <v>4662.426969131736</v>
      </c>
      <c r="BV673" t="n">
        <v>21283.5</v>
      </c>
      <c r="BW673" t="n">
        <v>1458.81000075</v>
      </c>
      <c r="BX673" t="n">
        <v>36.536</v>
      </c>
      <c r="BY673" t="inlineStr">
        <is>
          <t>2022-07-27 11:10:00</t>
        </is>
      </c>
      <c r="BZ673" t="inlineStr">
        <is>
          <t>2022-07-27 11:10:00</t>
        </is>
      </c>
      <c r="CA673" t="inlineStr">
        <is>
          <t>2022-07-27 11:10:00</t>
        </is>
      </c>
    </row>
    <row r="674">
      <c r="A674" t="n">
        <v>671</v>
      </c>
      <c r="B674" t="n">
        <v>206.4</v>
      </c>
      <c r="C674" t="n">
        <v>78.2</v>
      </c>
      <c r="D674" t="n">
        <v>995.5092529289939</v>
      </c>
      <c r="E674" t="n">
        <v>10.40357899461119</v>
      </c>
      <c r="F674" t="n">
        <v>161.598955541238</v>
      </c>
      <c r="G674" t="n">
        <v>2949.867538334338</v>
      </c>
      <c r="H674" t="n">
        <v>188324.7421848637</v>
      </c>
      <c r="I674" t="n">
        <v>180686.5377052531</v>
      </c>
      <c r="J674" t="n">
        <v>320.1669662872134</v>
      </c>
      <c r="K674" t="n">
        <v>696.7679224576343</v>
      </c>
      <c r="L674" t="n">
        <v>-539.9212935760266</v>
      </c>
      <c r="M674" t="n">
        <v>1.3122066614231</v>
      </c>
      <c r="N674" t="n">
        <v>15.22606922950957</v>
      </c>
      <c r="O674" t="n">
        <v>803.6024353456825</v>
      </c>
      <c r="P674" t="n">
        <v>2.093526261486882</v>
      </c>
      <c r="Q674" t="n">
        <v>15.45140222779321</v>
      </c>
      <c r="R674" t="n">
        <v>405.6656575124691</v>
      </c>
      <c r="S674" t="n">
        <v>97.00771198036993</v>
      </c>
      <c r="T674" t="n">
        <v>1398.957674752509</v>
      </c>
      <c r="U674" t="n">
        <v>31007.27484769846</v>
      </c>
      <c r="V674" t="n">
        <v>331.7666666666667</v>
      </c>
      <c r="W674" t="n">
        <v>624.8333333333333</v>
      </c>
      <c r="X674" t="n">
        <v>262.6666666666667</v>
      </c>
      <c r="Y674" t="n">
        <v>0</v>
      </c>
      <c r="Z674" t="n">
        <v>0.5662517711391976</v>
      </c>
      <c r="AA674" t="n">
        <v>6.150099161282742</v>
      </c>
      <c r="AB674" t="n">
        <v>268.5714394918612</v>
      </c>
      <c r="AC674" t="n">
        <v>2437.86311882061</v>
      </c>
      <c r="AD674" t="n">
        <v>4395.792423201255</v>
      </c>
      <c r="AE674" t="n">
        <v>1.300609400099313</v>
      </c>
      <c r="AF674" t="n">
        <v>19.26511894388102</v>
      </c>
      <c r="AG674" t="n">
        <v>291.1268958002547</v>
      </c>
      <c r="AH674" t="n">
        <v>30146.83438288035</v>
      </c>
      <c r="AI674" t="n">
        <v>21005.87877298727</v>
      </c>
      <c r="AJ674" t="n">
        <v>-0.5375108927329293</v>
      </c>
      <c r="AK674" t="n">
        <v>-1.164471531846923</v>
      </c>
      <c r="AL674" t="n">
        <v>54.16535109250325</v>
      </c>
      <c r="AM674" t="n">
        <v>-0.7813196000637816</v>
      </c>
      <c r="AN674" t="n">
        <v>-0.2253329982836386</v>
      </c>
      <c r="AO674" t="n">
        <v>397.9367778332133</v>
      </c>
      <c r="AP674" t="n">
        <v>933936.2294719828</v>
      </c>
      <c r="AQ674" t="n">
        <v>0.2407537750853546</v>
      </c>
      <c r="AR674" t="n">
        <v>0.2571777044108635</v>
      </c>
      <c r="AS674" t="n">
        <v>0.1154410949286404</v>
      </c>
      <c r="AT674" t="n">
        <v>0.1924883084445561</v>
      </c>
      <c r="AU674" t="n">
        <v>0.1941391171305854</v>
      </c>
      <c r="AV674" t="n">
        <v>7.967476613892759</v>
      </c>
      <c r="AW674" t="n">
        <v>135.1020918772427</v>
      </c>
      <c r="AX674" t="n">
        <v>5242.99968520623</v>
      </c>
      <c r="AY674" t="n">
        <v>95426.31881650275</v>
      </c>
      <c r="AZ674" t="n">
        <v>186475.6302033023</v>
      </c>
      <c r="BA674" t="n">
        <v>35620.95394227731</v>
      </c>
      <c r="BB674" t="n">
        <v>46314.99721068452</v>
      </c>
      <c r="BC674" t="n">
        <v>81935.95115296183</v>
      </c>
      <c r="BD674" t="n">
        <v>1.3122066614231</v>
      </c>
      <c r="BE674" t="n">
        <v>2.093526261486882</v>
      </c>
      <c r="BF674" t="n">
        <v>15.22606922950957</v>
      </c>
      <c r="BG674" t="n">
        <v>15.45140222779321</v>
      </c>
      <c r="BH674" t="n">
        <v>803.6024353456825</v>
      </c>
      <c r="BI674" t="n">
        <v>405.6656575124691</v>
      </c>
      <c r="BJ674" t="n">
        <v>27920.66900433854</v>
      </c>
      <c r="BK674" t="n">
        <v>44479.74323386817</v>
      </c>
      <c r="BL674" t="n">
        <v>21461.68905496085</v>
      </c>
      <c r="BM674" t="n">
        <v>22102.80644404711</v>
      </c>
      <c r="BN674" t="n">
        <v>29213.08808768159</v>
      </c>
      <c r="BO674" t="n">
        <v>14702.74054048773</v>
      </c>
      <c r="BP674" t="n">
        <v>0.1650591537055917</v>
      </c>
      <c r="BQ674" t="n">
        <v>1.610781829274809</v>
      </c>
      <c r="BR674" t="n">
        <v>128.7535706971517</v>
      </c>
      <c r="BS674" t="n">
        <v>3568.462477276437</v>
      </c>
      <c r="BT674" t="n">
        <v>2369.695088538647</v>
      </c>
      <c r="BU674" t="n">
        <v>4743.730424340863</v>
      </c>
      <c r="BV674" t="n">
        <v>21266.65</v>
      </c>
      <c r="BW674" t="n">
        <v>1456.52338992</v>
      </c>
      <c r="BX674" t="n">
        <v>36.48187528</v>
      </c>
      <c r="BY674" t="inlineStr">
        <is>
          <t>2022-07-27 11:12:00</t>
        </is>
      </c>
      <c r="BZ674" t="inlineStr">
        <is>
          <t>2022-07-27 11:12:00</t>
        </is>
      </c>
      <c r="CA674" t="inlineStr">
        <is>
          <t>2022-07-27 11:12:00</t>
        </is>
      </c>
    </row>
    <row r="675">
      <c r="A675" t="n">
        <v>672</v>
      </c>
      <c r="B675" t="n">
        <v>206.4</v>
      </c>
      <c r="C675" t="n">
        <v>78.2</v>
      </c>
      <c r="D675" t="n">
        <v>995.5533942544473</v>
      </c>
      <c r="E675" t="n">
        <v>10.39962489429504</v>
      </c>
      <c r="F675" t="n">
        <v>161.7821210481392</v>
      </c>
      <c r="G675" t="n">
        <v>2948.28692532255</v>
      </c>
      <c r="H675" t="n">
        <v>188343.3726194569</v>
      </c>
      <c r="I675" t="n">
        <v>180588.3688843091</v>
      </c>
      <c r="J675" t="n">
        <v>319.3270623207401</v>
      </c>
      <c r="K675" t="n">
        <v>696.7679224576343</v>
      </c>
      <c r="L675" t="n">
        <v>-539.9212935760266</v>
      </c>
      <c r="M675" t="n">
        <v>1.231052669120318</v>
      </c>
      <c r="N675" t="n">
        <v>15.12830507660902</v>
      </c>
      <c r="O675" t="n">
        <v>812.9765247230082</v>
      </c>
      <c r="P675" t="n">
        <v>2.009375178653392</v>
      </c>
      <c r="Q675" t="n">
        <v>16.16173277264981</v>
      </c>
      <c r="R675" t="n">
        <v>405.6656575124691</v>
      </c>
      <c r="S675" t="n">
        <v>97.18847715956272</v>
      </c>
      <c r="T675" t="n">
        <v>1400.51637936569</v>
      </c>
      <c r="U675" t="n">
        <v>31032.79662966932</v>
      </c>
      <c r="V675" t="n">
        <v>332.1333333333333</v>
      </c>
      <c r="W675" t="n">
        <v>625.1666666666667</v>
      </c>
      <c r="X675" t="n">
        <v>263</v>
      </c>
      <c r="Y675" t="n">
        <v>0</v>
      </c>
      <c r="Z675" t="n">
        <v>0.5674420972234605</v>
      </c>
      <c r="AA675" t="n">
        <v>6.152814529237478</v>
      </c>
      <c r="AB675" t="n">
        <v>268.6924577360555</v>
      </c>
      <c r="AC675" t="n">
        <v>2437.870114929859</v>
      </c>
      <c r="AD675" t="n">
        <v>4395.94229710803</v>
      </c>
      <c r="AE675" t="n">
        <v>1.301045067172312</v>
      </c>
      <c r="AF675" t="n">
        <v>19.26611446761425</v>
      </c>
      <c r="AG675" t="n">
        <v>291.1832894791675</v>
      </c>
      <c r="AH675" t="n">
        <v>30146.84078046673</v>
      </c>
      <c r="AI675" t="n">
        <v>21006.02746320802</v>
      </c>
      <c r="AJ675" t="n">
        <v>-3.337693901858798</v>
      </c>
      <c r="AK675" t="n">
        <v>-0.6380079967318494</v>
      </c>
      <c r="AL675" t="n">
        <v>60.14868313932301</v>
      </c>
      <c r="AM675" t="n">
        <v>-0.7783225095330756</v>
      </c>
      <c r="AN675" t="n">
        <v>-1.033427696040798</v>
      </c>
      <c r="AO675" t="n">
        <v>407.310867210539</v>
      </c>
      <c r="AP675" t="n">
        <v>933265.4126497472</v>
      </c>
      <c r="AQ675" t="n">
        <v>0.2403293398232836</v>
      </c>
      <c r="AR675" t="n">
        <v>0.2571936318537857</v>
      </c>
      <c r="AS675" t="n">
        <v>0.1155635798650176</v>
      </c>
      <c r="AT675" t="n">
        <v>0.1926806376537877</v>
      </c>
      <c r="AU675" t="n">
        <v>0.1942328108041254</v>
      </c>
      <c r="AV675" t="n">
        <v>7.968657309185447</v>
      </c>
      <c r="AW675" t="n">
        <v>135.1286265028138</v>
      </c>
      <c r="AX675" t="n">
        <v>5244.995669941656</v>
      </c>
      <c r="AY675" t="n">
        <v>95432.68101085114</v>
      </c>
      <c r="AZ675" t="n">
        <v>186482.8884809472</v>
      </c>
      <c r="BA675" t="n">
        <v>34533.33717009093</v>
      </c>
      <c r="BB675" t="n">
        <v>46645.63778375711</v>
      </c>
      <c r="BC675" t="n">
        <v>81178.97495384804</v>
      </c>
      <c r="BD675" t="n">
        <v>1.231052669120318</v>
      </c>
      <c r="BE675" t="n">
        <v>2.009375178653392</v>
      </c>
      <c r="BF675" t="n">
        <v>15.12830507660902</v>
      </c>
      <c r="BG675" t="n">
        <v>16.16173277264981</v>
      </c>
      <c r="BH675" t="n">
        <v>812.9765247230082</v>
      </c>
      <c r="BI675" t="n">
        <v>405.6656575124691</v>
      </c>
      <c r="BJ675" t="n">
        <v>26194.79545393255</v>
      </c>
      <c r="BK675" t="n">
        <v>42690.01460775713</v>
      </c>
      <c r="BL675" t="n">
        <v>21319.30228230828</v>
      </c>
      <c r="BM675" t="n">
        <v>23137.43693165418</v>
      </c>
      <c r="BN675" t="n">
        <v>29555.10908804758</v>
      </c>
      <c r="BO675" t="n">
        <v>14702.74054048773</v>
      </c>
      <c r="BP675" t="n">
        <v>0.1534430405673179</v>
      </c>
      <c r="BQ675" t="n">
        <v>1.606693024232542</v>
      </c>
      <c r="BR675" t="n">
        <v>134.032774547869</v>
      </c>
      <c r="BS675" t="n">
        <v>3321.426664804366</v>
      </c>
      <c r="BT675" t="n">
        <v>2363.742731254503</v>
      </c>
      <c r="BU675" t="n">
        <v>4936.340319232148</v>
      </c>
      <c r="BV675" t="n">
        <v>21268.04036084</v>
      </c>
      <c r="BW675" t="n">
        <v>1456.6</v>
      </c>
      <c r="BX675" t="n">
        <v>36.48538999</v>
      </c>
      <c r="BY675" t="inlineStr">
        <is>
          <t>2022-07-27 11:13:00</t>
        </is>
      </c>
      <c r="BZ675" t="inlineStr">
        <is>
          <t>2022-07-27 11:13:00</t>
        </is>
      </c>
      <c r="CA675" t="inlineStr">
        <is>
          <t>2022-07-27 11:13:00</t>
        </is>
      </c>
    </row>
    <row r="676">
      <c r="A676" t="n">
        <v>673</v>
      </c>
      <c r="B676" t="n">
        <v>206.4</v>
      </c>
      <c r="C676" t="n">
        <v>78.2</v>
      </c>
      <c r="D676" t="n">
        <v>995.5708560244717</v>
      </c>
      <c r="E676" t="n">
        <v>10.40796953680975</v>
      </c>
      <c r="F676" t="n">
        <v>161.772209322294</v>
      </c>
      <c r="G676" t="n">
        <v>2944.842571489271</v>
      </c>
      <c r="H676" t="n">
        <v>188247.4481248357</v>
      </c>
      <c r="I676" t="n">
        <v>180674.9860133071</v>
      </c>
      <c r="J676" t="n">
        <v>309.9117590562437</v>
      </c>
      <c r="K676" t="n">
        <v>696.7679224576343</v>
      </c>
      <c r="L676" t="n">
        <v>-539.9212935760266</v>
      </c>
      <c r="M676" t="n">
        <v>1.231052669120318</v>
      </c>
      <c r="N676" t="n">
        <v>14.53460891540792</v>
      </c>
      <c r="O676" t="n">
        <v>723.3668820822166</v>
      </c>
      <c r="P676" t="n">
        <v>1.655901305834916</v>
      </c>
      <c r="Q676" t="n">
        <v>16.27551968434725</v>
      </c>
      <c r="R676" t="n">
        <v>395.1698413752779</v>
      </c>
      <c r="S676" t="n">
        <v>97.6008421839162</v>
      </c>
      <c r="T676" t="n">
        <v>1401.664723680417</v>
      </c>
      <c r="U676" t="n">
        <v>31162.56162195773</v>
      </c>
      <c r="V676" t="n">
        <v>332.6</v>
      </c>
      <c r="W676" t="n">
        <v>625.7</v>
      </c>
      <c r="X676" t="n">
        <v>263.5</v>
      </c>
      <c r="Y676" t="n">
        <v>0</v>
      </c>
      <c r="Z676" t="n">
        <v>0.5676213999703084</v>
      </c>
      <c r="AA676" t="n">
        <v>6.15965454453885</v>
      </c>
      <c r="AB676" t="n">
        <v>269.863866607725</v>
      </c>
      <c r="AC676" t="n">
        <v>2438.04064221524</v>
      </c>
      <c r="AD676" t="n">
        <v>4396.074955371455</v>
      </c>
      <c r="AE676" t="n">
        <v>1.30111451322939</v>
      </c>
      <c r="AF676" t="n">
        <v>19.26872954172511</v>
      </c>
      <c r="AG676" t="n">
        <v>291.6219515623089</v>
      </c>
      <c r="AH676" t="n">
        <v>30146.90608150535</v>
      </c>
      <c r="AI676" t="n">
        <v>21006.15726649173</v>
      </c>
      <c r="AJ676" t="n">
        <v>2.470431186700917</v>
      </c>
      <c r="AK676" t="n">
        <v>-3.455699504188478</v>
      </c>
      <c r="AL676" t="n">
        <v>47.7012629742398</v>
      </c>
      <c r="AM676" t="n">
        <v>-0.4248486367145992</v>
      </c>
      <c r="AN676" t="n">
        <v>-1.740910768939331</v>
      </c>
      <c r="AO676" t="n">
        <v>328.1970407069387</v>
      </c>
      <c r="AP676" t="n">
        <v>933342.6975638203</v>
      </c>
      <c r="AQ676" t="n">
        <v>0.2403907134406187</v>
      </c>
      <c r="AR676" t="n">
        <v>0.2574962261268484</v>
      </c>
      <c r="AS676" t="n">
        <v>0.1153489972894239</v>
      </c>
      <c r="AT676" t="n">
        <v>0.1926623670798167</v>
      </c>
      <c r="AU676" t="n">
        <v>0.1941016960632923</v>
      </c>
      <c r="AV676" t="n">
        <v>7.968772861756079</v>
      </c>
      <c r="AW676" t="n">
        <v>135.1296424359668</v>
      </c>
      <c r="AX676" t="n">
        <v>5244.968000672272</v>
      </c>
      <c r="AY676" t="n">
        <v>95431.96367588737</v>
      </c>
      <c r="AZ676" t="n">
        <v>186485.2217272827</v>
      </c>
      <c r="BA676" t="n">
        <v>33252.85924642334</v>
      </c>
      <c r="BB676" t="n">
        <v>40183.23468242009</v>
      </c>
      <c r="BC676" t="n">
        <v>73436.09392884343</v>
      </c>
      <c r="BD676" t="n">
        <v>1.231052669120318</v>
      </c>
      <c r="BE676" t="n">
        <v>1.655901305834916</v>
      </c>
      <c r="BF676" t="n">
        <v>14.53460891540792</v>
      </c>
      <c r="BG676" t="n">
        <v>16.27551968434725</v>
      </c>
      <c r="BH676" t="n">
        <v>723.3668820822166</v>
      </c>
      <c r="BI676" t="n">
        <v>395.1698413752779</v>
      </c>
      <c r="BJ676" t="n">
        <v>26194.79545393255</v>
      </c>
      <c r="BK676" t="n">
        <v>35172.31801415134</v>
      </c>
      <c r="BL676" t="n">
        <v>20454.52445390276</v>
      </c>
      <c r="BM676" t="n">
        <v>23303.17894723266</v>
      </c>
      <c r="BN676" t="n">
        <v>26285.66632943377</v>
      </c>
      <c r="BO676" t="n">
        <v>14319.79659545897</v>
      </c>
      <c r="BP676" t="n">
        <v>0.1534430405673179</v>
      </c>
      <c r="BQ676" t="n">
        <v>1.59163491505579</v>
      </c>
      <c r="BR676" t="n">
        <v>128.2841371626247</v>
      </c>
      <c r="BS676" t="n">
        <v>3321.426664804366</v>
      </c>
      <c r="BT676" t="n">
        <v>2341.809089427646</v>
      </c>
      <c r="BU676" t="n">
        <v>4726.599042320415</v>
      </c>
      <c r="BV676" t="n">
        <v>21268.04036084</v>
      </c>
      <c r="BW676" t="n">
        <v>1456.6</v>
      </c>
      <c r="BX676" t="n">
        <v>36.48538999</v>
      </c>
      <c r="BY676" t="inlineStr">
        <is>
          <t>2022-07-27 11:13:00</t>
        </is>
      </c>
      <c r="BZ676" t="inlineStr">
        <is>
          <t>2022-07-27 11:13:00</t>
        </is>
      </c>
      <c r="CA676" t="inlineStr">
        <is>
          <t>2022-07-27 11:13:00</t>
        </is>
      </c>
    </row>
    <row r="677">
      <c r="A677" t="n">
        <v>674</v>
      </c>
      <c r="B677" t="n">
        <v>206.4</v>
      </c>
      <c r="C677" t="n">
        <v>78.2</v>
      </c>
      <c r="D677" t="n">
        <v>995.5918874955769</v>
      </c>
      <c r="E677" t="n">
        <v>10.40691380331622</v>
      </c>
      <c r="F677" t="n">
        <v>161.7349325227314</v>
      </c>
      <c r="G677" t="n">
        <v>2947.234739398955</v>
      </c>
      <c r="H677" t="n">
        <v>188198.4840569801</v>
      </c>
      <c r="I677" t="n">
        <v>180742.0960277437</v>
      </c>
      <c r="J677" t="n">
        <v>305.1430030413441</v>
      </c>
      <c r="K677" t="n">
        <v>696.7679224576343</v>
      </c>
      <c r="L677" t="n">
        <v>-539.9212935760266</v>
      </c>
      <c r="M677" t="n">
        <v>1.227208260695309</v>
      </c>
      <c r="N677" t="n">
        <v>14.9274519790158</v>
      </c>
      <c r="O677" t="n">
        <v>689.4696339890933</v>
      </c>
      <c r="P677" t="n">
        <v>1.50020214013405</v>
      </c>
      <c r="Q677" t="n">
        <v>14.72554332727257</v>
      </c>
      <c r="R677" t="n">
        <v>389.9219333066822</v>
      </c>
      <c r="S677" t="n">
        <v>97.85392939791541</v>
      </c>
      <c r="T677" t="n">
        <v>1404.302467024825</v>
      </c>
      <c r="U677" t="n">
        <v>31240.32369362778</v>
      </c>
      <c r="V677" t="n">
        <v>333.2</v>
      </c>
      <c r="W677" t="n">
        <v>626.1</v>
      </c>
      <c r="X677" t="n">
        <v>263.9</v>
      </c>
      <c r="Y677" t="n">
        <v>0</v>
      </c>
      <c r="Z677" t="n">
        <v>0.5681371561067812</v>
      </c>
      <c r="AA677" t="n">
        <v>6.163250863827043</v>
      </c>
      <c r="AB677" t="n">
        <v>270.4791687787737</v>
      </c>
      <c r="AC677" t="n">
        <v>2438.143224261337</v>
      </c>
      <c r="AD677" t="n">
        <v>4396.224154475524</v>
      </c>
      <c r="AE677" t="n">
        <v>1.301304405860983</v>
      </c>
      <c r="AF677" t="n">
        <v>19.27011449016238</v>
      </c>
      <c r="AG677" t="n">
        <v>291.8537797717455</v>
      </c>
      <c r="AH677" t="n">
        <v>30146.94639808595</v>
      </c>
      <c r="AI677" t="n">
        <v>21006.30530041151</v>
      </c>
      <c r="AJ677" t="n">
        <v>3.948768441924943</v>
      </c>
      <c r="AK677" t="n">
        <v>-1.575530601444269</v>
      </c>
      <c r="AL677" t="n">
        <v>41.71004268157698</v>
      </c>
      <c r="AM677" t="n">
        <v>-0.2729938794387424</v>
      </c>
      <c r="AN677" t="n">
        <v>0.2019086517432381</v>
      </c>
      <c r="AO677" t="n">
        <v>299.5477006824109</v>
      </c>
      <c r="AP677" t="n">
        <v>933383.6976219047</v>
      </c>
      <c r="AQ677" t="n">
        <v>0.2406755264806276</v>
      </c>
      <c r="AR677" t="n">
        <v>0.2572573974576314</v>
      </c>
      <c r="AS677" t="n">
        <v>0.1152724866986058</v>
      </c>
      <c r="AT677" t="n">
        <v>0.1925175750560537</v>
      </c>
      <c r="AU677" t="n">
        <v>0.1942770143070815</v>
      </c>
      <c r="AV677" t="n">
        <v>7.969078284276387</v>
      </c>
      <c r="AW677" t="n">
        <v>135.1368936259516</v>
      </c>
      <c r="AX677" t="n">
        <v>5245.287026846729</v>
      </c>
      <c r="AY677" t="n">
        <v>95431.77336147174</v>
      </c>
      <c r="AZ677" t="n">
        <v>186492.7292224281</v>
      </c>
      <c r="BA677" t="n">
        <v>30798.83743950411</v>
      </c>
      <c r="BB677" t="n">
        <v>36869.37298848344</v>
      </c>
      <c r="BC677" t="n">
        <v>67668.21042798755</v>
      </c>
      <c r="BD677" t="n">
        <v>1.227208260695309</v>
      </c>
      <c r="BE677" t="n">
        <v>1.50020214013405</v>
      </c>
      <c r="BF677" t="n">
        <v>14.9274519790158</v>
      </c>
      <c r="BG677" t="n">
        <v>14.72554332727257</v>
      </c>
      <c r="BH677" t="n">
        <v>689.4696339890933</v>
      </c>
      <c r="BI677" t="n">
        <v>389.9219333066822</v>
      </c>
      <c r="BJ677" t="n">
        <v>26113.03242038591</v>
      </c>
      <c r="BK677" t="n">
        <v>31860.90187387621</v>
      </c>
      <c r="BL677" t="n">
        <v>21027.85421823105</v>
      </c>
      <c r="BM677" t="n">
        <v>21043.08092216422</v>
      </c>
      <c r="BN677" t="n">
        <v>25048.91201316838</v>
      </c>
      <c r="BO677" t="n">
        <v>14128.32462294459</v>
      </c>
      <c r="BP677" t="n">
        <v>0.1590805521502495</v>
      </c>
      <c r="BQ677" t="n">
        <v>1.756785169399108</v>
      </c>
      <c r="BR677" t="n">
        <v>130.7467527620715</v>
      </c>
      <c r="BS677" t="n">
        <v>3441.325488684858</v>
      </c>
      <c r="BT677" t="n">
        <v>2582.650196374792</v>
      </c>
      <c r="BU677" t="n">
        <v>4816.448532861692</v>
      </c>
      <c r="BV677" t="n">
        <v>21268.04036084</v>
      </c>
      <c r="BW677" t="n">
        <v>1458.15</v>
      </c>
      <c r="BX677" t="n">
        <v>36.48538999</v>
      </c>
      <c r="BY677" t="inlineStr">
        <is>
          <t>2022-07-27 11:13:00</t>
        </is>
      </c>
      <c r="BZ677" t="inlineStr">
        <is>
          <t>2022-07-27 11:16:00</t>
        </is>
      </c>
      <c r="CA677" t="inlineStr">
        <is>
          <t>2022-07-27 11:13:00</t>
        </is>
      </c>
    </row>
    <row r="678">
      <c r="A678" t="n">
        <v>675</v>
      </c>
      <c r="B678" t="n">
        <v>206.4</v>
      </c>
      <c r="C678" t="n">
        <v>78.2</v>
      </c>
      <c r="D678" t="n">
        <v>995.6115086532475</v>
      </c>
      <c r="E678" t="n">
        <v>10.40622160114525</v>
      </c>
      <c r="F678" t="n">
        <v>161.6253742895665</v>
      </c>
      <c r="G678" t="n">
        <v>2949.922923277046</v>
      </c>
      <c r="H678" t="n">
        <v>188180.1213905352</v>
      </c>
      <c r="I678" t="n">
        <v>180859.5414937304</v>
      </c>
      <c r="J678" t="n">
        <v>303.1776081106434</v>
      </c>
      <c r="K678" t="n">
        <v>696.7679224576343</v>
      </c>
      <c r="L678" t="n">
        <v>-539.9212935760266</v>
      </c>
      <c r="M678" t="n">
        <v>1.225286056482804</v>
      </c>
      <c r="N678" t="n">
        <v>15.28698677806209</v>
      </c>
      <c r="O678" t="n">
        <v>681.8093598788162</v>
      </c>
      <c r="P678" t="n">
        <v>1.461085761749497</v>
      </c>
      <c r="Q678" t="n">
        <v>16.40700672496934</v>
      </c>
      <c r="R678" t="n">
        <v>389.9219333066822</v>
      </c>
      <c r="S678" t="n">
        <v>97.93488496477266</v>
      </c>
      <c r="T678" t="n">
        <v>1408.211806009901</v>
      </c>
      <c r="U678" t="n">
        <v>31265.94050097735</v>
      </c>
      <c r="V678" t="n">
        <v>333.6</v>
      </c>
      <c r="W678" t="n">
        <v>626.4666666666667</v>
      </c>
      <c r="X678" t="n">
        <v>264.3333333333334</v>
      </c>
      <c r="Y678" t="n">
        <v>0</v>
      </c>
      <c r="Z678" t="n">
        <v>0.5684661428906979</v>
      </c>
      <c r="AA678" t="n">
        <v>6.163508176490313</v>
      </c>
      <c r="AB678" t="n">
        <v>270.6954077716366</v>
      </c>
      <c r="AC678" t="n">
        <v>2438.156001271593</v>
      </c>
      <c r="AD678" t="n">
        <v>4396.243337721487</v>
      </c>
      <c r="AE678" t="n">
        <v>1.301426328254994</v>
      </c>
      <c r="AF678" t="n">
        <v>19.27022065518801</v>
      </c>
      <c r="AG678" t="n">
        <v>291.9390031578218</v>
      </c>
      <c r="AH678" t="n">
        <v>30146.95366997754</v>
      </c>
      <c r="AI678" t="n">
        <v>21006.32319857691</v>
      </c>
      <c r="AJ678" t="n">
        <v>5.074171171017101</v>
      </c>
      <c r="AK678" t="n">
        <v>0.09026435083778249</v>
      </c>
      <c r="AL678" t="n">
        <v>31.59611815573206</v>
      </c>
      <c r="AM678" t="n">
        <v>-0.2357997052666934</v>
      </c>
      <c r="AN678" t="n">
        <v>-1.120019946907243</v>
      </c>
      <c r="AO678" t="n">
        <v>291.887426572134</v>
      </c>
      <c r="AP678" t="n">
        <v>933657.4632882772</v>
      </c>
      <c r="AQ678" t="n">
        <v>0.2404558334747429</v>
      </c>
      <c r="AR678" t="n">
        <v>0.2574588346909462</v>
      </c>
      <c r="AS678" t="n">
        <v>0.1154000693750868</v>
      </c>
      <c r="AT678" t="n">
        <v>0.1924584311512909</v>
      </c>
      <c r="AU678" t="n">
        <v>0.1942268313079332</v>
      </c>
      <c r="AV678" t="n">
        <v>7.969495600846161</v>
      </c>
      <c r="AW678" t="n">
        <v>135.1340365893198</v>
      </c>
      <c r="AX678" t="n">
        <v>5245.905398178402</v>
      </c>
      <c r="AY678" t="n">
        <v>95434.66257934409</v>
      </c>
      <c r="AZ678" t="n">
        <v>186500.5906839019</v>
      </c>
      <c r="BA678" t="n">
        <v>28755.25225001989</v>
      </c>
      <c r="BB678" t="n">
        <v>40531.15360275905</v>
      </c>
      <c r="BC678" t="n">
        <v>69286.40585277895</v>
      </c>
      <c r="BD678" t="n">
        <v>1.225286056482804</v>
      </c>
      <c r="BE678" t="n">
        <v>1.461085761749497</v>
      </c>
      <c r="BF678" t="n">
        <v>15.28698677806209</v>
      </c>
      <c r="BG678" t="n">
        <v>16.40700672496934</v>
      </c>
      <c r="BH678" t="n">
        <v>681.8093598788162</v>
      </c>
      <c r="BI678" t="n">
        <v>389.9219333066822</v>
      </c>
      <c r="BJ678" t="n">
        <v>26072.15090361259</v>
      </c>
      <c r="BK678" t="n">
        <v>31028.83611470391</v>
      </c>
      <c r="BL678" t="n">
        <v>21552.1098854604</v>
      </c>
      <c r="BM678" t="n">
        <v>23494.90677551576</v>
      </c>
      <c r="BN678" t="n">
        <v>24768.92494604263</v>
      </c>
      <c r="BO678" t="n">
        <v>14128.32462294459</v>
      </c>
      <c r="BP678" t="n">
        <v>0.1618993079417153</v>
      </c>
      <c r="BQ678" t="n">
        <v>1.848154998646913</v>
      </c>
      <c r="BR678" t="n">
        <v>126.0283466566466</v>
      </c>
      <c r="BS678" t="n">
        <v>3501.274900625103</v>
      </c>
      <c r="BT678" t="n">
        <v>2715.881112892478</v>
      </c>
      <c r="BU678" t="n">
        <v>4644.021967872462</v>
      </c>
      <c r="BV678" t="n">
        <v>21271.54387843</v>
      </c>
      <c r="BW678" t="n">
        <v>1458.15</v>
      </c>
      <c r="BX678" t="n">
        <v>36.51999999</v>
      </c>
      <c r="BY678" t="inlineStr">
        <is>
          <t>2022-07-27 11:16:00</t>
        </is>
      </c>
      <c r="BZ678" t="inlineStr">
        <is>
          <t>2022-07-27 11:16:00</t>
        </is>
      </c>
      <c r="CA678" t="inlineStr">
        <is>
          <t>2022-07-27 11:16:00</t>
        </is>
      </c>
    </row>
    <row r="679">
      <c r="A679" t="n">
        <v>676</v>
      </c>
      <c r="B679" t="n">
        <v>206.4</v>
      </c>
      <c r="C679" t="n">
        <v>78.23333333333333</v>
      </c>
      <c r="D679" t="n">
        <v>995.6257410201533</v>
      </c>
      <c r="E679" t="n">
        <v>10.40606039338564</v>
      </c>
      <c r="F679" t="n">
        <v>161.5789211122367</v>
      </c>
      <c r="G679" t="n">
        <v>2950.374247368772</v>
      </c>
      <c r="H679" t="n">
        <v>188182.8962959044</v>
      </c>
      <c r="I679" t="n">
        <v>180925.5462360208</v>
      </c>
      <c r="J679" t="n">
        <v>304.6323651781286</v>
      </c>
      <c r="K679" t="n">
        <v>696.7679224576343</v>
      </c>
      <c r="L679" t="n">
        <v>-539.9212935760266</v>
      </c>
      <c r="M679" t="n">
        <v>1.183023564460159</v>
      </c>
      <c r="N679" t="n">
        <v>14.41376658603887</v>
      </c>
      <c r="O679" t="n">
        <v>681.6933378266986</v>
      </c>
      <c r="P679" t="n">
        <v>1.263605402147652</v>
      </c>
      <c r="Q679" t="n">
        <v>18.29484792589172</v>
      </c>
      <c r="R679" t="n">
        <v>402.9498895160136</v>
      </c>
      <c r="S679" t="n">
        <v>98.17969832497866</v>
      </c>
      <c r="T679" t="n">
        <v>1411.426256686622</v>
      </c>
      <c r="U679" t="n">
        <v>31301.09271682188</v>
      </c>
      <c r="V679" t="n">
        <v>334.1</v>
      </c>
      <c r="W679" t="n">
        <v>626.8</v>
      </c>
      <c r="X679" t="n">
        <v>264.8333333333334</v>
      </c>
      <c r="Y679" t="n">
        <v>0</v>
      </c>
      <c r="Z679" t="n">
        <v>0.5690717561421608</v>
      </c>
      <c r="AA679" t="n">
        <v>6.174026326761633</v>
      </c>
      <c r="AB679" t="n">
        <v>270.83449534041</v>
      </c>
      <c r="AC679" t="n">
        <v>2438.16191313973</v>
      </c>
      <c r="AD679" t="n">
        <v>4396.400186454111</v>
      </c>
      <c r="AE679" t="n">
        <v>1.301657758111567</v>
      </c>
      <c r="AF679" t="n">
        <v>19.27408232121833</v>
      </c>
      <c r="AG679" t="n">
        <v>291.9918960809455</v>
      </c>
      <c r="AH679" t="n">
        <v>30146.958146464</v>
      </c>
      <c r="AI679" t="n">
        <v>21006.46184124888</v>
      </c>
      <c r="AJ679" t="n">
        <v>6.962527952641059</v>
      </c>
      <c r="AK679" t="n">
        <v>1.500950472684916</v>
      </c>
      <c r="AL679" t="n">
        <v>26.53915589280958</v>
      </c>
      <c r="AM679" t="n">
        <v>-0.08058183768749431</v>
      </c>
      <c r="AN679" t="n">
        <v>-3.881081339852851</v>
      </c>
      <c r="AO679" t="n">
        <v>278.7434483106848</v>
      </c>
      <c r="AP679" t="n">
        <v>933811.7456203464</v>
      </c>
      <c r="AQ679" t="n">
        <v>0.2405578021417499</v>
      </c>
      <c r="AR679" t="n">
        <v>0.2571236859862028</v>
      </c>
      <c r="AS679" t="n">
        <v>0.1155669222986056</v>
      </c>
      <c r="AT679" t="n">
        <v>0.1924031600159486</v>
      </c>
      <c r="AU679" t="n">
        <v>0.194348429557493</v>
      </c>
      <c r="AV679" t="n">
        <v>7.968934801604078</v>
      </c>
      <c r="AW679" t="n">
        <v>135.1258195183761</v>
      </c>
      <c r="AX679" t="n">
        <v>5245.060530580765</v>
      </c>
      <c r="AY679" t="n">
        <v>95427.4873702097</v>
      </c>
      <c r="AZ679" t="n">
        <v>186493.1732579458</v>
      </c>
      <c r="BA679" t="n">
        <v>24511.71019062866</v>
      </c>
      <c r="BB679" t="n">
        <v>43799.64308471345</v>
      </c>
      <c r="BC679" t="n">
        <v>68311.35327534212</v>
      </c>
      <c r="BD679" t="n">
        <v>1.183023564460159</v>
      </c>
      <c r="BE679" t="n">
        <v>1.263605402147652</v>
      </c>
      <c r="BF679" t="n">
        <v>14.41376658603887</v>
      </c>
      <c r="BG679" t="n">
        <v>18.29484792589172</v>
      </c>
      <c r="BH679" t="n">
        <v>681.6933378266986</v>
      </c>
      <c r="BI679" t="n">
        <v>402.9498895160136</v>
      </c>
      <c r="BJ679" t="n">
        <v>25173.16245014108</v>
      </c>
      <c r="BK679" t="n">
        <v>26828.12398030514</v>
      </c>
      <c r="BL679" t="n">
        <v>20278.82386246174</v>
      </c>
      <c r="BM679" t="n">
        <v>26247.66242264074</v>
      </c>
      <c r="BN679" t="n">
        <v>24764.68782070045</v>
      </c>
      <c r="BO679" t="n">
        <v>14604.1055835791</v>
      </c>
      <c r="BP679" t="n">
        <v>0.1551782565990532</v>
      </c>
      <c r="BQ679" t="n">
        <v>1.789670727519821</v>
      </c>
      <c r="BR679" t="n">
        <v>129.1422913635387</v>
      </c>
      <c r="BS679" t="n">
        <v>3358.307762080486</v>
      </c>
      <c r="BT679" t="n">
        <v>2630.602272948508</v>
      </c>
      <c r="BU679" t="n">
        <v>4757.743228537025</v>
      </c>
      <c r="BV679" t="n">
        <v>21271.54387843</v>
      </c>
      <c r="BW679" t="n">
        <v>1458.15</v>
      </c>
      <c r="BX679" t="n">
        <v>36.51999999</v>
      </c>
      <c r="BY679" t="inlineStr">
        <is>
          <t>2022-07-27 11:16:00</t>
        </is>
      </c>
      <c r="BZ679" t="inlineStr">
        <is>
          <t>2022-07-27 11:16:00</t>
        </is>
      </c>
      <c r="CA679" t="inlineStr">
        <is>
          <t>2022-07-27 11:16:00</t>
        </is>
      </c>
    </row>
    <row r="680">
      <c r="A680" t="n">
        <v>677</v>
      </c>
      <c r="B680" t="n">
        <v>206.4</v>
      </c>
      <c r="C680" t="n">
        <v>78.3</v>
      </c>
      <c r="D680" t="n">
        <v>995.6795091945251</v>
      </c>
      <c r="E680" t="n">
        <v>10.40797351654824</v>
      </c>
      <c r="F680" t="n">
        <v>161.5853364720971</v>
      </c>
      <c r="G680" t="n">
        <v>2950.43071678136</v>
      </c>
      <c r="H680" t="n">
        <v>188186.033125611</v>
      </c>
      <c r="I680" t="n">
        <v>180917.5357566177</v>
      </c>
      <c r="J680" t="n">
        <v>309.2568635573758</v>
      </c>
      <c r="K680" t="n">
        <v>697.0705566064279</v>
      </c>
      <c r="L680" t="n">
        <v>-539.9212935760266</v>
      </c>
      <c r="M680" t="n">
        <v>1.158969088480598</v>
      </c>
      <c r="N680" t="n">
        <v>13.97715649002726</v>
      </c>
      <c r="O680" t="n">
        <v>692.2253078326518</v>
      </c>
      <c r="P680" t="n">
        <v>1.042015320881627</v>
      </c>
      <c r="Q680" t="n">
        <v>18.62465563229439</v>
      </c>
      <c r="R680" t="n">
        <v>467.1497718499149</v>
      </c>
      <c r="S680" t="n">
        <v>98.42648901071868</v>
      </c>
      <c r="T680" t="n">
        <v>1412.339778023109</v>
      </c>
      <c r="U680" t="n">
        <v>31451.36322198333</v>
      </c>
      <c r="V680" t="n">
        <v>334.5</v>
      </c>
      <c r="W680" t="n">
        <v>627.2333333333333</v>
      </c>
      <c r="X680" t="n">
        <v>265.1333333333333</v>
      </c>
      <c r="Y680" t="n">
        <v>0</v>
      </c>
      <c r="Z680" t="n">
        <v>0.5694197439448977</v>
      </c>
      <c r="AA680" t="n">
        <v>6.17925475228521</v>
      </c>
      <c r="AB680" t="n">
        <v>271.6264983522334</v>
      </c>
      <c r="AC680" t="n">
        <v>2438.166881586593</v>
      </c>
      <c r="AD680" t="n">
        <v>4397.121640376409</v>
      </c>
      <c r="AE680" t="n">
        <v>1.301801430705642</v>
      </c>
      <c r="AF680" t="n">
        <v>19.27600454955515</v>
      </c>
      <c r="AG680" t="n">
        <v>292.2963194224629</v>
      </c>
      <c r="AH680" t="n">
        <v>30146.96197364148</v>
      </c>
      <c r="AI680" t="n">
        <v>21006.80671244728</v>
      </c>
      <c r="AJ680" t="n">
        <v>12.02973326812805</v>
      </c>
      <c r="AK680" t="n">
        <v>1.946904719602828</v>
      </c>
      <c r="AL680" t="n">
        <v>31.46666615985296</v>
      </c>
      <c r="AM680" t="n">
        <v>0.1169537675989702</v>
      </c>
      <c r="AN680" t="n">
        <v>-4.647499142267128</v>
      </c>
      <c r="AO680" t="n">
        <v>225.0755359827366</v>
      </c>
      <c r="AP680" t="n">
        <v>933824.2071417576</v>
      </c>
      <c r="AQ680" t="n">
        <v>0.2405193801909139</v>
      </c>
      <c r="AR680" t="n">
        <v>0.257144211048561</v>
      </c>
      <c r="AS680" t="n">
        <v>0.1155618184445165</v>
      </c>
      <c r="AT680" t="n">
        <v>0.1924173993323087</v>
      </c>
      <c r="AU680" t="n">
        <v>0.1943571909836999</v>
      </c>
      <c r="AV680" t="n">
        <v>7.970834234754724</v>
      </c>
      <c r="AW680" t="n">
        <v>135.1283340773934</v>
      </c>
      <c r="AX680" t="n">
        <v>5245.139575147677</v>
      </c>
      <c r="AY680" t="n">
        <v>95427.18573176174</v>
      </c>
      <c r="AZ680" t="n">
        <v>186496.2256181201</v>
      </c>
      <c r="BA680" t="n">
        <v>20790.39285771042</v>
      </c>
      <c r="BB680" t="n">
        <v>45625.34263756736</v>
      </c>
      <c r="BC680" t="n">
        <v>66415.73549527777</v>
      </c>
      <c r="BD680" t="n">
        <v>1.158969088480598</v>
      </c>
      <c r="BE680" t="n">
        <v>1.042015320881627</v>
      </c>
      <c r="BF680" t="n">
        <v>13.97715649002726</v>
      </c>
      <c r="BG680" t="n">
        <v>18.62465563229439</v>
      </c>
      <c r="BH680" t="n">
        <v>692.2253078326518</v>
      </c>
      <c r="BI680" t="n">
        <v>467.1497718499149</v>
      </c>
      <c r="BJ680" t="n">
        <v>24661.49775771294</v>
      </c>
      <c r="BK680" t="n">
        <v>22115.0666744973</v>
      </c>
      <c r="BL680" t="n">
        <v>19642.18085096241</v>
      </c>
      <c r="BM680" t="n">
        <v>26728.57152973179</v>
      </c>
      <c r="BN680" t="n">
        <v>25149.08242762555</v>
      </c>
      <c r="BO680" t="n">
        <v>16946.76174987151</v>
      </c>
      <c r="BP680" t="n">
        <v>0.150705956646636</v>
      </c>
      <c r="BQ680" t="n">
        <v>1.760428591956275</v>
      </c>
      <c r="BR680" t="n">
        <v>131.9080422132118</v>
      </c>
      <c r="BS680" t="n">
        <v>3263.179277577093</v>
      </c>
      <c r="BT680" t="n">
        <v>2587.962852976524</v>
      </c>
      <c r="BU680" t="n">
        <v>4858.774061595641</v>
      </c>
      <c r="BV680" t="n">
        <v>21267.73</v>
      </c>
      <c r="BW680" t="n">
        <v>1458.059016</v>
      </c>
      <c r="BX680" t="n">
        <v>36.486655</v>
      </c>
      <c r="BY680" t="inlineStr">
        <is>
          <t>2022-07-27 11:17:00</t>
        </is>
      </c>
      <c r="BZ680" t="inlineStr">
        <is>
          <t>2022-07-27 11:17:00</t>
        </is>
      </c>
      <c r="CA680" t="inlineStr">
        <is>
          <t>2022-07-27 11:17:00</t>
        </is>
      </c>
    </row>
    <row r="681">
      <c r="A681" t="n">
        <v>678</v>
      </c>
      <c r="B681" t="n">
        <v>206.4</v>
      </c>
      <c r="C681" t="n">
        <v>78.3</v>
      </c>
      <c r="D681" t="n">
        <v>995.7288629856102</v>
      </c>
      <c r="E681" t="n">
        <v>10.41055597267672</v>
      </c>
      <c r="F681" t="n">
        <v>161.4875752698719</v>
      </c>
      <c r="G681" t="n">
        <v>2950.68133538646</v>
      </c>
      <c r="H681" t="n">
        <v>188329.2592730744</v>
      </c>
      <c r="I681" t="n">
        <v>180905.1477417292</v>
      </c>
      <c r="J681" t="n">
        <v>311.0698091691785</v>
      </c>
      <c r="K681" t="n">
        <v>697.2218736808246</v>
      </c>
      <c r="L681" t="n">
        <v>-539.9212935760266</v>
      </c>
      <c r="M681" t="n">
        <v>1.157507473496479</v>
      </c>
      <c r="N681" t="n">
        <v>13.34283207623016</v>
      </c>
      <c r="O681" t="n">
        <v>695.7181501906382</v>
      </c>
      <c r="P681" t="n">
        <v>0.9754286314099303</v>
      </c>
      <c r="Q681" t="n">
        <v>18.13204159766715</v>
      </c>
      <c r="R681" t="n">
        <v>489.8913218772034</v>
      </c>
      <c r="S681" t="n">
        <v>98.514703885277</v>
      </c>
      <c r="T681" t="n">
        <v>1413.903477013846</v>
      </c>
      <c r="U681" t="n">
        <v>31525.98216855567</v>
      </c>
      <c r="V681" t="n">
        <v>334.6666666666666</v>
      </c>
      <c r="W681" t="n">
        <v>627.6</v>
      </c>
      <c r="X681" t="n">
        <v>265.6666666666666</v>
      </c>
      <c r="Y681" t="n">
        <v>0</v>
      </c>
      <c r="Z681" t="n">
        <v>0.5697865597276791</v>
      </c>
      <c r="AA681" t="n">
        <v>6.186116385460018</v>
      </c>
      <c r="AB681" t="n">
        <v>272.017469144848</v>
      </c>
      <c r="AC681" t="n">
        <v>2438.231160102141</v>
      </c>
      <c r="AD681" t="n">
        <v>4397.516452145352</v>
      </c>
      <c r="AE681" t="n">
        <v>1.301946467110208</v>
      </c>
      <c r="AF681" t="n">
        <v>19.27850482038987</v>
      </c>
      <c r="AG681" t="n">
        <v>292.450414704525</v>
      </c>
      <c r="AH681" t="n">
        <v>30146.98828625348</v>
      </c>
      <c r="AI681" t="n">
        <v>21007.01438704393</v>
      </c>
      <c r="AJ681" t="n">
        <v>13.01354146057288</v>
      </c>
      <c r="AK681" t="n">
        <v>8.086664147550909</v>
      </c>
      <c r="AL681" t="n">
        <v>24.6541660795039</v>
      </c>
      <c r="AM681" t="n">
        <v>0.1820788420865478</v>
      </c>
      <c r="AN681" t="n">
        <v>-4.789209521437</v>
      </c>
      <c r="AO681" t="n">
        <v>205.8268283134346</v>
      </c>
      <c r="AP681" t="n">
        <v>933722.3706330806</v>
      </c>
      <c r="AQ681" t="n">
        <v>0.2405653081857856</v>
      </c>
      <c r="AR681" t="n">
        <v>0.2571567889162577</v>
      </c>
      <c r="AS681" t="n">
        <v>0.1154727239611541</v>
      </c>
      <c r="AT681" t="n">
        <v>0.1924373804269645</v>
      </c>
      <c r="AU681" t="n">
        <v>0.1943677985098383</v>
      </c>
      <c r="AV681" t="n">
        <v>7.972912714709421</v>
      </c>
      <c r="AW681" t="n">
        <v>135.140047646016</v>
      </c>
      <c r="AX681" t="n">
        <v>5246.392092862161</v>
      </c>
      <c r="AY681" t="n">
        <v>95432.78264565449</v>
      </c>
      <c r="AZ681" t="n">
        <v>186508.2608411419</v>
      </c>
      <c r="BA681" t="n">
        <v>19647.84682227663</v>
      </c>
      <c r="BB681" t="n">
        <v>45461.61432030267</v>
      </c>
      <c r="BC681" t="n">
        <v>65109.4611425793</v>
      </c>
      <c r="BD681" t="n">
        <v>1.157507473496479</v>
      </c>
      <c r="BE681" t="n">
        <v>0.9754286314099303</v>
      </c>
      <c r="BF681" t="n">
        <v>13.34283207623016</v>
      </c>
      <c r="BG681" t="n">
        <v>18.13204159766715</v>
      </c>
      <c r="BH681" t="n">
        <v>695.7181501906382</v>
      </c>
      <c r="BI681" t="n">
        <v>489.8913218772034</v>
      </c>
      <c r="BJ681" t="n">
        <v>24630.41252486674</v>
      </c>
      <c r="BK681" t="n">
        <v>20698.91606821153</v>
      </c>
      <c r="BL681" t="n">
        <v>18716.07355006277</v>
      </c>
      <c r="BM681" t="n">
        <v>26009.35996531637</v>
      </c>
      <c r="BN681" t="n">
        <v>25276.52456171079</v>
      </c>
      <c r="BO681" t="n">
        <v>17776.10722947757</v>
      </c>
      <c r="BP681" t="n">
        <v>0.1501500695060929</v>
      </c>
      <c r="BQ681" t="n">
        <v>1.708197959773422</v>
      </c>
      <c r="BR681" t="n">
        <v>131.5239956710812</v>
      </c>
      <c r="BS681" t="n">
        <v>3251.356819961551</v>
      </c>
      <c r="BT681" t="n">
        <v>2511.706652295882</v>
      </c>
      <c r="BU681" t="n">
        <v>4844.76148790898</v>
      </c>
      <c r="BV681" t="n">
        <v>21278.2851</v>
      </c>
      <c r="BW681" t="n">
        <v>1459.99</v>
      </c>
      <c r="BX681" t="n">
        <v>36.55509999</v>
      </c>
      <c r="BY681" t="inlineStr">
        <is>
          <t>2022-07-27 11:19:00</t>
        </is>
      </c>
      <c r="BZ681" t="inlineStr">
        <is>
          <t>2022-07-27 11:19:00</t>
        </is>
      </c>
      <c r="CA681" t="inlineStr">
        <is>
          <t>2022-07-27 11:19:00</t>
        </is>
      </c>
    </row>
    <row r="682">
      <c r="A682" t="n">
        <v>679</v>
      </c>
      <c r="B682" t="n">
        <v>206.4</v>
      </c>
      <c r="C682" t="n">
        <v>78.3</v>
      </c>
      <c r="D682" t="n">
        <v>995.7601841735583</v>
      </c>
      <c r="E682" t="n">
        <v>10.41321712605221</v>
      </c>
      <c r="F682" t="n">
        <v>161.4248130848343</v>
      </c>
      <c r="G682" t="n">
        <v>2952.957941209199</v>
      </c>
      <c r="H682" t="n">
        <v>188401.6174918768</v>
      </c>
      <c r="I682" t="n">
        <v>180819.3397929696</v>
      </c>
      <c r="J682" t="n">
        <v>313.6583393752862</v>
      </c>
      <c r="K682" t="n">
        <v>697.2218736808246</v>
      </c>
      <c r="L682" t="n">
        <v>-539.9212935760266</v>
      </c>
      <c r="M682" t="n">
        <v>1.223864562889263</v>
      </c>
      <c r="N682" t="n">
        <v>12.15645009627734</v>
      </c>
      <c r="O682" t="n">
        <v>739.4632030184033</v>
      </c>
      <c r="P682" t="n">
        <v>0.9752925356893926</v>
      </c>
      <c r="Q682" t="n">
        <v>17.88573458035354</v>
      </c>
      <c r="R682" t="n">
        <v>487.6490425336636</v>
      </c>
      <c r="S682" t="n">
        <v>98.61504931522694</v>
      </c>
      <c r="T682" t="n">
        <v>1415.568284105404</v>
      </c>
      <c r="U682" t="n">
        <v>31575.81348851021</v>
      </c>
      <c r="V682" t="n">
        <v>334.9666666666666</v>
      </c>
      <c r="W682" t="n">
        <v>627.7666666666667</v>
      </c>
      <c r="X682" t="n">
        <v>266.1</v>
      </c>
      <c r="Y682" t="n">
        <v>0</v>
      </c>
      <c r="Z682" t="n">
        <v>0.5701534764252718</v>
      </c>
      <c r="AA682" t="n">
        <v>6.198937318229344</v>
      </c>
      <c r="AB682" t="n">
        <v>272.4029345650653</v>
      </c>
      <c r="AC682" t="n">
        <v>2438.263864272084</v>
      </c>
      <c r="AD682" t="n">
        <v>4397.522916425816</v>
      </c>
      <c r="AE682" t="n">
        <v>1.302088013102316</v>
      </c>
      <c r="AF682" t="n">
        <v>19.2831659132066</v>
      </c>
      <c r="AG682" t="n">
        <v>292.5910261604349</v>
      </c>
      <c r="AH682" t="n">
        <v>30147.00215174596</v>
      </c>
      <c r="AI682" t="n">
        <v>21007.01681273404</v>
      </c>
      <c r="AJ682" t="n">
        <v>12.37412564236141</v>
      </c>
      <c r="AK682" t="n">
        <v>13.74775588037584</v>
      </c>
      <c r="AL682" t="n">
        <v>20.01603847256854</v>
      </c>
      <c r="AM682" t="n">
        <v>0.2485720271998704</v>
      </c>
      <c r="AN682" t="n">
        <v>-5.729284484076194</v>
      </c>
      <c r="AO682" t="n">
        <v>251.8141604847395</v>
      </c>
      <c r="AP682" t="n">
        <v>934403.6303613998</v>
      </c>
      <c r="AQ682" t="n">
        <v>0.2405670694611056</v>
      </c>
      <c r="AR682" t="n">
        <v>0.2570279589708954</v>
      </c>
      <c r="AS682" t="n">
        <v>0.1156131360771238</v>
      </c>
      <c r="AT682" t="n">
        <v>0.1925778315732144</v>
      </c>
      <c r="AU682" t="n">
        <v>0.1942140039176608</v>
      </c>
      <c r="AV682" t="n">
        <v>7.972988902554208</v>
      </c>
      <c r="AW682" t="n">
        <v>135.1164081127431</v>
      </c>
      <c r="AX682" t="n">
        <v>5244.929058856053</v>
      </c>
      <c r="AY682" t="n">
        <v>95423.41785233672</v>
      </c>
      <c r="AZ682" t="n">
        <v>186496.3385703855</v>
      </c>
      <c r="BA682" t="n">
        <v>19533.51340307551</v>
      </c>
      <c r="BB682" t="n">
        <v>45132.57710639108</v>
      </c>
      <c r="BC682" t="n">
        <v>64666.09050946658</v>
      </c>
      <c r="BD682" t="n">
        <v>1.223864562889263</v>
      </c>
      <c r="BE682" t="n">
        <v>0.9752925356893926</v>
      </c>
      <c r="BF682" t="n">
        <v>12.15645009627734</v>
      </c>
      <c r="BG682" t="n">
        <v>17.88573458035354</v>
      </c>
      <c r="BH682" t="n">
        <v>739.4632030184033</v>
      </c>
      <c r="BI682" t="n">
        <v>487.6490425336636</v>
      </c>
      <c r="BJ682" t="n">
        <v>26042.37759137259</v>
      </c>
      <c r="BK682" t="n">
        <v>20696.02018466903</v>
      </c>
      <c r="BL682" t="n">
        <v>16983.96772315147</v>
      </c>
      <c r="BM682" t="n">
        <v>25649.75418310866</v>
      </c>
      <c r="BN682" t="n">
        <v>26875.62934189757</v>
      </c>
      <c r="BO682" t="n">
        <v>17694.14048386897</v>
      </c>
      <c r="BP682" t="n">
        <v>0.154259118502367</v>
      </c>
      <c r="BQ682" t="n">
        <v>1.632968126668747</v>
      </c>
      <c r="BR682" t="n">
        <v>136.0943075237421</v>
      </c>
      <c r="BS682" t="n">
        <v>3338.79033599414</v>
      </c>
      <c r="BT682" t="n">
        <v>2401.871848261386</v>
      </c>
      <c r="BU682" t="n">
        <v>5011.829694668478</v>
      </c>
      <c r="BV682" t="n">
        <v>21278.2851</v>
      </c>
      <c r="BW682" t="n">
        <v>1459.99</v>
      </c>
      <c r="BX682" t="n">
        <v>36.55509999</v>
      </c>
      <c r="BY682" t="inlineStr">
        <is>
          <t>2022-07-27 11:19:00</t>
        </is>
      </c>
      <c r="BZ682" t="inlineStr">
        <is>
          <t>2022-07-27 11:19:00</t>
        </is>
      </c>
      <c r="CA682" t="inlineStr">
        <is>
          <t>2022-07-27 11:19:00</t>
        </is>
      </c>
    </row>
    <row r="683">
      <c r="A683" t="n">
        <v>680</v>
      </c>
      <c r="B683" t="n">
        <v>206.4</v>
      </c>
      <c r="C683" t="n">
        <v>78.3</v>
      </c>
      <c r="D683" t="n">
        <v>995.7868420628465</v>
      </c>
      <c r="E683" t="n">
        <v>10.41585439867042</v>
      </c>
      <c r="F683" t="n">
        <v>161.4488471569077</v>
      </c>
      <c r="G683" t="n">
        <v>2950.309578383781</v>
      </c>
      <c r="H683" t="n">
        <v>188496.5816116348</v>
      </c>
      <c r="I683" t="n">
        <v>180773.0499687101</v>
      </c>
      <c r="J683" t="n">
        <v>304.9938500902794</v>
      </c>
      <c r="K683" t="n">
        <v>697.2218736808246</v>
      </c>
      <c r="L683" t="n">
        <v>-540.3801650340361</v>
      </c>
      <c r="M683" t="n">
        <v>1.248770586094844</v>
      </c>
      <c r="N683" t="n">
        <v>11.96756504018618</v>
      </c>
      <c r="O683" t="n">
        <v>695.7199200768929</v>
      </c>
      <c r="P683" t="n">
        <v>0.9752925356893926</v>
      </c>
      <c r="Q683" t="n">
        <v>17.62017561879492</v>
      </c>
      <c r="R683" t="n">
        <v>488.0532533837261</v>
      </c>
      <c r="S683" t="n">
        <v>98.70160104921364</v>
      </c>
      <c r="T683" t="n">
        <v>1416.550254267486</v>
      </c>
      <c r="U683" t="n">
        <v>31668.87553485121</v>
      </c>
      <c r="V683" t="n">
        <v>335.4333333333333</v>
      </c>
      <c r="W683" t="n">
        <v>627.8666666666667</v>
      </c>
      <c r="X683" t="n">
        <v>266.6666666666666</v>
      </c>
      <c r="Y683" t="n">
        <v>0</v>
      </c>
      <c r="Z683" t="n">
        <v>0.5707199329210707</v>
      </c>
      <c r="AA683" t="n">
        <v>6.203776775085134</v>
      </c>
      <c r="AB683" t="n">
        <v>273.3426735581381</v>
      </c>
      <c r="AC683" t="n">
        <v>2438.265891930672</v>
      </c>
      <c r="AD683" t="n">
        <v>4397.535734214327</v>
      </c>
      <c r="AE683" t="n">
        <v>1.302300077199602</v>
      </c>
      <c r="AF683" t="n">
        <v>19.28492701851236</v>
      </c>
      <c r="AG683" t="n">
        <v>292.9314472341401</v>
      </c>
      <c r="AH683" t="n">
        <v>30147.00413003009</v>
      </c>
      <c r="AI683" t="n">
        <v>21007.02662132277</v>
      </c>
      <c r="AJ683" t="n">
        <v>11.86637626612377</v>
      </c>
      <c r="AK683" t="n">
        <v>15.27931606179918</v>
      </c>
      <c r="AL683" t="n">
        <v>12.41550353686239</v>
      </c>
      <c r="AM683" t="n">
        <v>0.273478050405451</v>
      </c>
      <c r="AN683" t="n">
        <v>-5.652610578608733</v>
      </c>
      <c r="AO683" t="n">
        <v>207.6666666931665</v>
      </c>
      <c r="AP683" t="n">
        <v>934430.5812996812</v>
      </c>
      <c r="AQ683" t="n">
        <v>0.2406216870084604</v>
      </c>
      <c r="AR683" t="n">
        <v>0.2569907345300332</v>
      </c>
      <c r="AS683" t="n">
        <v>0.1157387092237087</v>
      </c>
      <c r="AT683" t="n">
        <v>0.1925739560672539</v>
      </c>
      <c r="AU683" t="n">
        <v>0.1940749131705439</v>
      </c>
      <c r="AV683" t="n">
        <v>7.973884566220049</v>
      </c>
      <c r="AW683" t="n">
        <v>135.1193025521075</v>
      </c>
      <c r="AX683" t="n">
        <v>5245.049383369738</v>
      </c>
      <c r="AY683" t="n">
        <v>95423.55529497171</v>
      </c>
      <c r="AZ683" t="n">
        <v>186497.0738372051</v>
      </c>
      <c r="BA683" t="n">
        <v>19533.51340307551</v>
      </c>
      <c r="BB683" t="n">
        <v>44760.53989102587</v>
      </c>
      <c r="BC683" t="n">
        <v>64294.05329410138</v>
      </c>
      <c r="BD683" t="n">
        <v>1.248770586094844</v>
      </c>
      <c r="BE683" t="n">
        <v>0.9752925356893926</v>
      </c>
      <c r="BF683" t="n">
        <v>11.96756504018618</v>
      </c>
      <c r="BG683" t="n">
        <v>17.62017561879492</v>
      </c>
      <c r="BH683" t="n">
        <v>695.7199200768929</v>
      </c>
      <c r="BI683" t="n">
        <v>488.0532533837261</v>
      </c>
      <c r="BJ683" t="n">
        <v>26572.31509721731</v>
      </c>
      <c r="BK683" t="n">
        <v>20696.02018466903</v>
      </c>
      <c r="BL683" t="n">
        <v>16708.27231907331</v>
      </c>
      <c r="BM683" t="n">
        <v>25261.95982105798</v>
      </c>
      <c r="BN683" t="n">
        <v>25277.0533272353</v>
      </c>
      <c r="BO683" t="n">
        <v>17708.91645191004</v>
      </c>
      <c r="BP683" t="n">
        <v>0.1547811092612846</v>
      </c>
      <c r="BQ683" t="n">
        <v>1.748893027406934</v>
      </c>
      <c r="BR683" t="n">
        <v>132.3396064209829</v>
      </c>
      <c r="BS683" t="n">
        <v>3349.893707097562</v>
      </c>
      <c r="BT683" t="n">
        <v>2571.163858499242</v>
      </c>
      <c r="BU683" t="n">
        <v>4874.618937252995</v>
      </c>
      <c r="BV683" t="n">
        <v>21280.6975</v>
      </c>
      <c r="BW683" t="n">
        <v>1460.29476759</v>
      </c>
      <c r="BX683" t="n">
        <v>36.5480275</v>
      </c>
      <c r="BY683" t="inlineStr">
        <is>
          <t>2022-07-27 11:20:00</t>
        </is>
      </c>
      <c r="BZ683" t="inlineStr">
        <is>
          <t>2022-07-27 11:20:00</t>
        </is>
      </c>
      <c r="CA683" t="inlineStr">
        <is>
          <t>2022-07-27 11:20:00</t>
        </is>
      </c>
    </row>
    <row r="684">
      <c r="A684" t="n">
        <v>681</v>
      </c>
      <c r="B684" t="n">
        <v>206.4</v>
      </c>
      <c r="C684" t="n">
        <v>78.3</v>
      </c>
      <c r="D684" t="n">
        <v>995.8107137170376</v>
      </c>
      <c r="E684" t="n">
        <v>10.42177380179536</v>
      </c>
      <c r="F684" t="n">
        <v>161.4459284811502</v>
      </c>
      <c r="G684" t="n">
        <v>2947.802290072861</v>
      </c>
      <c r="H684" t="n">
        <v>188604.2469779278</v>
      </c>
      <c r="I684" t="n">
        <v>180667.6835016542</v>
      </c>
      <c r="J684" t="n">
        <v>299.4872754775433</v>
      </c>
      <c r="K684" t="n">
        <v>697.2218736808246</v>
      </c>
      <c r="L684" t="n">
        <v>-540.6096007630408</v>
      </c>
      <c r="M684" t="n">
        <v>1.244634325349438</v>
      </c>
      <c r="N684" t="n">
        <v>14.66984038129429</v>
      </c>
      <c r="O684" t="n">
        <v>657.8162718442776</v>
      </c>
      <c r="P684" t="n">
        <v>0.8624964427854106</v>
      </c>
      <c r="Q684" t="n">
        <v>19.46075074060999</v>
      </c>
      <c r="R684" t="n">
        <v>485.2131476874621</v>
      </c>
      <c r="S684" t="n">
        <v>98.83966170257936</v>
      </c>
      <c r="T684" t="n">
        <v>1421.397304676212</v>
      </c>
      <c r="U684" t="n">
        <v>31712.33377283189</v>
      </c>
      <c r="V684" t="n">
        <v>335.8</v>
      </c>
      <c r="W684" t="n">
        <v>628.1666666666666</v>
      </c>
      <c r="X684" t="n">
        <v>267.3</v>
      </c>
      <c r="Y684" t="n">
        <v>0</v>
      </c>
      <c r="Z684" t="n">
        <v>0.5709839541929143</v>
      </c>
      <c r="AA684" t="n">
        <v>6.204854530823208</v>
      </c>
      <c r="AB684" t="n">
        <v>273.7700273385931</v>
      </c>
      <c r="AC684" t="n">
        <v>2438.29714019197</v>
      </c>
      <c r="AD684" t="n">
        <v>4397.545830844746</v>
      </c>
      <c r="AE684" t="n">
        <v>1.302401417967271</v>
      </c>
      <c r="AF684" t="n">
        <v>19.2853359356206</v>
      </c>
      <c r="AG684" t="n">
        <v>293.0870950288794</v>
      </c>
      <c r="AH684" t="n">
        <v>30147.01665554144</v>
      </c>
      <c r="AI684" t="n">
        <v>21007.03489498608</v>
      </c>
      <c r="AJ684" t="n">
        <v>11.6225600561269</v>
      </c>
      <c r="AK684" t="n">
        <v>21.55030238996314</v>
      </c>
      <c r="AL684" t="n">
        <v>3.287752625047021</v>
      </c>
      <c r="AM684" t="n">
        <v>0.382137882564027</v>
      </c>
      <c r="AN684" t="n">
        <v>-4.790910359315698</v>
      </c>
      <c r="AO684" t="n">
        <v>172.6031241568153</v>
      </c>
      <c r="AP684" t="n">
        <v>934536.2558682978</v>
      </c>
      <c r="AQ684" t="n">
        <v>0.2406621741323836</v>
      </c>
      <c r="AR684" t="n">
        <v>0.2570822878440125</v>
      </c>
      <c r="AS684" t="n">
        <v>0.1155131966413165</v>
      </c>
      <c r="AT684" t="n">
        <v>0.1926973154374784</v>
      </c>
      <c r="AU684" t="n">
        <v>0.1940450259448092</v>
      </c>
      <c r="AV684" t="n">
        <v>7.975016529094231</v>
      </c>
      <c r="AW684" t="n">
        <v>135.1265603906601</v>
      </c>
      <c r="AX684" t="n">
        <v>5245.61478034115</v>
      </c>
      <c r="AY684" t="n">
        <v>95429.36118830269</v>
      </c>
      <c r="AZ684" t="n">
        <v>186506.8606566551</v>
      </c>
      <c r="BA684" t="n">
        <v>17134.96868502518</v>
      </c>
      <c r="BB684" t="n">
        <v>47346.71049165564</v>
      </c>
      <c r="BC684" t="n">
        <v>64481.67917668082</v>
      </c>
      <c r="BD684" t="n">
        <v>1.244634325349438</v>
      </c>
      <c r="BE684" t="n">
        <v>0.8624964427854106</v>
      </c>
      <c r="BF684" t="n">
        <v>14.66984038129429</v>
      </c>
      <c r="BG684" t="n">
        <v>19.46075074060999</v>
      </c>
      <c r="BH684" t="n">
        <v>657.8162718442776</v>
      </c>
      <c r="BI684" t="n">
        <v>485.2131476874621</v>
      </c>
      <c r="BJ684" t="n">
        <v>26484.29258351321</v>
      </c>
      <c r="BK684" t="n">
        <v>18295.6406523975</v>
      </c>
      <c r="BL684" t="n">
        <v>20658.78935877516</v>
      </c>
      <c r="BM684" t="n">
        <v>27953.10706900588</v>
      </c>
      <c r="BN684" t="n">
        <v>23891.54109453046</v>
      </c>
      <c r="BO684" t="n">
        <v>17604.99989738135</v>
      </c>
      <c r="BP684" t="n">
        <v>0.1540148423916749</v>
      </c>
      <c r="BQ684" t="n">
        <v>1.996179763338879</v>
      </c>
      <c r="BR684" t="n">
        <v>127.611465591806</v>
      </c>
      <c r="BS684" t="n">
        <v>3333.587013641126</v>
      </c>
      <c r="BT684" t="n">
        <v>2932.577289064491</v>
      </c>
      <c r="BU684" t="n">
        <v>4701.744770256782</v>
      </c>
      <c r="BV684" t="n">
        <v>21280.6975</v>
      </c>
      <c r="BW684" t="n">
        <v>1461.99999999</v>
      </c>
      <c r="BX684" t="n">
        <v>36.58897437</v>
      </c>
      <c r="BY684" t="inlineStr">
        <is>
          <t>2022-07-27 11:20:00</t>
        </is>
      </c>
      <c r="BZ684" t="inlineStr">
        <is>
          <t>2022-07-27 11:21:00</t>
        </is>
      </c>
      <c r="CA684" t="inlineStr">
        <is>
          <t>2022-07-27 11:21:00</t>
        </is>
      </c>
    </row>
    <row r="685">
      <c r="A685" t="n">
        <v>682</v>
      </c>
      <c r="B685" t="n">
        <v>206.4</v>
      </c>
      <c r="C685" t="n">
        <v>78.3</v>
      </c>
      <c r="D685" t="n">
        <v>995.8280295984657</v>
      </c>
      <c r="E685" t="n">
        <v>10.42459243362262</v>
      </c>
      <c r="F685" t="n">
        <v>161.4375901179558</v>
      </c>
      <c r="G685" t="n">
        <v>2942.499941621277</v>
      </c>
      <c r="H685" t="n">
        <v>188573.326140659</v>
      </c>
      <c r="I685" t="n">
        <v>180861.7827511366</v>
      </c>
      <c r="J685" t="n">
        <v>299.1892096508228</v>
      </c>
      <c r="K685" t="n">
        <v>697.2218736808246</v>
      </c>
      <c r="L685" t="n">
        <v>-540.6096007630408</v>
      </c>
      <c r="M685" t="n">
        <v>1.288310724374364</v>
      </c>
      <c r="N685" t="n">
        <v>16.1279424964664</v>
      </c>
      <c r="O685" t="n">
        <v>655.2684000668183</v>
      </c>
      <c r="P685" t="n">
        <v>0.7403095191988112</v>
      </c>
      <c r="Q685" t="n">
        <v>19.81508898839684</v>
      </c>
      <c r="R685" t="n">
        <v>502.7953215088463</v>
      </c>
      <c r="S685" t="n">
        <v>99.07210781551159</v>
      </c>
      <c r="T685" t="n">
        <v>1425.416150584977</v>
      </c>
      <c r="U685" t="n">
        <v>31746.5485740244</v>
      </c>
      <c r="V685" t="n">
        <v>336.1666666666667</v>
      </c>
      <c r="W685" t="n">
        <v>628.8333333333333</v>
      </c>
      <c r="X685" t="n">
        <v>267.7666666666667</v>
      </c>
      <c r="Y685" t="n">
        <v>0</v>
      </c>
      <c r="Z685" t="n">
        <v>0.5710069021998745</v>
      </c>
      <c r="AA685" t="n">
        <v>6.209982911008365</v>
      </c>
      <c r="AB685" t="n">
        <v>273.7980508230564</v>
      </c>
      <c r="AC685" t="n">
        <v>2438.455369271839</v>
      </c>
      <c r="AD685" t="n">
        <v>4397.558678800152</v>
      </c>
      <c r="AE685" t="n">
        <v>1.302413404431146</v>
      </c>
      <c r="AF685" t="n">
        <v>19.28720741271224</v>
      </c>
      <c r="AG685" t="n">
        <v>293.0983773927075</v>
      </c>
      <c r="AH685" t="n">
        <v>30147.07763089549</v>
      </c>
      <c r="AI685" t="n">
        <v>21007.04326935491</v>
      </c>
      <c r="AJ685" t="n">
        <v>10.44907050392498</v>
      </c>
      <c r="AK685" t="n">
        <v>20.31420878361135</v>
      </c>
      <c r="AL685" t="n">
        <v>0.6240109030658763</v>
      </c>
      <c r="AM685" t="n">
        <v>0.548001205175553</v>
      </c>
      <c r="AN685" t="n">
        <v>-3.687146491930437</v>
      </c>
      <c r="AO685" t="n">
        <v>152.4730785579719</v>
      </c>
      <c r="AP685" t="n">
        <v>934956.6383120272</v>
      </c>
      <c r="AQ685" t="n">
        <v>0.240759132029746</v>
      </c>
      <c r="AR685" t="n">
        <v>0.2572136513786741</v>
      </c>
      <c r="AS685" t="n">
        <v>0.1155445300903723</v>
      </c>
      <c r="AT685" t="n">
        <v>0.1926963642817822</v>
      </c>
      <c r="AU685" t="n">
        <v>0.1937863222194254</v>
      </c>
      <c r="AV685" t="n">
        <v>7.974998115558416</v>
      </c>
      <c r="AW685" t="n">
        <v>135.1080056703715</v>
      </c>
      <c r="AX685" t="n">
        <v>5244.786709355354</v>
      </c>
      <c r="AY685" t="n">
        <v>95423.00061756281</v>
      </c>
      <c r="AZ685" t="n">
        <v>186499.122319093</v>
      </c>
      <c r="BA685" t="n">
        <v>16350.99547702795</v>
      </c>
      <c r="BB685" t="n">
        <v>46692.87578260738</v>
      </c>
      <c r="BC685" t="n">
        <v>63043.87125963533</v>
      </c>
      <c r="BD685" t="n">
        <v>1.288310724374364</v>
      </c>
      <c r="BE685" t="n">
        <v>0.7403095191988112</v>
      </c>
      <c r="BF685" t="n">
        <v>16.1279424964664</v>
      </c>
      <c r="BG685" t="n">
        <v>19.81508898839684</v>
      </c>
      <c r="BH685" t="n">
        <v>655.2684000668183</v>
      </c>
      <c r="BI685" t="n">
        <v>502.7953215088463</v>
      </c>
      <c r="BJ685" t="n">
        <v>27413.90149712329</v>
      </c>
      <c r="BK685" t="n">
        <v>15695.19976744061</v>
      </c>
      <c r="BL685" t="n">
        <v>22790.28205766555</v>
      </c>
      <c r="BM685" t="n">
        <v>28472.09809584066</v>
      </c>
      <c r="BN685" t="n">
        <v>23798.31707936695</v>
      </c>
      <c r="BO685" t="n">
        <v>18248.31360470085</v>
      </c>
      <c r="BP685" t="n">
        <v>0.1623162974489097</v>
      </c>
      <c r="BQ685" t="n">
        <v>2.040167404754771</v>
      </c>
      <c r="BR685" t="n">
        <v>126.7573594344899</v>
      </c>
      <c r="BS685" t="n">
        <v>3510.275266093779</v>
      </c>
      <c r="BT685" t="n">
        <v>2996.954023593749</v>
      </c>
      <c r="BU685" t="n">
        <v>4670.493901957484</v>
      </c>
      <c r="BV685" t="n">
        <v>21284.00999999</v>
      </c>
      <c r="BW685" t="n">
        <v>1460.5</v>
      </c>
      <c r="BX685" t="n">
        <v>36.58897437</v>
      </c>
      <c r="BY685" t="inlineStr">
        <is>
          <t>2022-07-27 11:22:00</t>
        </is>
      </c>
      <c r="BZ685" t="inlineStr">
        <is>
          <t>2022-07-27 11:22:00</t>
        </is>
      </c>
      <c r="CA685" t="inlineStr">
        <is>
          <t>2022-07-27 11:21:00</t>
        </is>
      </c>
    </row>
    <row r="686">
      <c r="A686" t="n">
        <v>683</v>
      </c>
      <c r="B686" t="n">
        <v>206.4</v>
      </c>
      <c r="C686" t="n">
        <v>78.3</v>
      </c>
      <c r="D686" t="n">
        <v>995.8417629136031</v>
      </c>
      <c r="E686" t="n">
        <v>10.41150869623051</v>
      </c>
      <c r="F686" t="n">
        <v>161.444760863567</v>
      </c>
      <c r="G686" t="n">
        <v>2940.023749541188</v>
      </c>
      <c r="H686" t="n">
        <v>188881.3317329546</v>
      </c>
      <c r="I686" t="n">
        <v>180929.747103393</v>
      </c>
      <c r="J686" t="n">
        <v>301.5030388315577</v>
      </c>
      <c r="K686" t="n">
        <v>697.2218736808246</v>
      </c>
      <c r="L686" t="n">
        <v>-540.6096007630408</v>
      </c>
      <c r="M686" t="n">
        <v>1.130530584739324</v>
      </c>
      <c r="N686" t="n">
        <v>16.21214032257993</v>
      </c>
      <c r="O686" t="n">
        <v>644.843403744869</v>
      </c>
      <c r="P686" t="n">
        <v>0.6924341893925098</v>
      </c>
      <c r="Q686" t="n">
        <v>19.56766834050849</v>
      </c>
      <c r="R686" t="n">
        <v>446.5715180071017</v>
      </c>
      <c r="S686" t="n">
        <v>99.3697202195639</v>
      </c>
      <c r="T686" t="n">
        <v>1426.394009993408</v>
      </c>
      <c r="U686" t="n">
        <v>31837.97625817244</v>
      </c>
      <c r="V686" t="n">
        <v>336.4333333333333</v>
      </c>
      <c r="W686" t="n">
        <v>629.5666666666667</v>
      </c>
      <c r="X686" t="n">
        <v>268.3</v>
      </c>
      <c r="Y686" t="n">
        <v>0</v>
      </c>
      <c r="Z686" t="n">
        <v>0.5732646821407578</v>
      </c>
      <c r="AA686" t="n">
        <v>6.212365161784068</v>
      </c>
      <c r="AB686" t="n">
        <v>273.9071796025814</v>
      </c>
      <c r="AC686" t="n">
        <v>2438.686092571634</v>
      </c>
      <c r="AD686" t="n">
        <v>4398.068097593702</v>
      </c>
      <c r="AE686" t="n">
        <v>1.303281374066768</v>
      </c>
      <c r="AF686" t="n">
        <v>19.2880743023218</v>
      </c>
      <c r="AG686" t="n">
        <v>293.1388446651158</v>
      </c>
      <c r="AH686" t="n">
        <v>30147.16523601872</v>
      </c>
      <c r="AI686" t="n">
        <v>21007.23114027622</v>
      </c>
      <c r="AJ686" t="n">
        <v>10.61067129504818</v>
      </c>
      <c r="AK686" t="n">
        <v>15.74105370476411</v>
      </c>
      <c r="AL686" t="n">
        <v>7.155533148675266</v>
      </c>
      <c r="AM686" t="n">
        <v>0.4380963953468141</v>
      </c>
      <c r="AN686" t="n">
        <v>-3.355528017928568</v>
      </c>
      <c r="AO686" t="n">
        <v>198.2718857377671</v>
      </c>
      <c r="AP686" t="n">
        <v>934764.1261421103</v>
      </c>
      <c r="AQ686" t="n">
        <v>0.2408610716412277</v>
      </c>
      <c r="AR686" t="n">
        <v>0.2570063893498403</v>
      </c>
      <c r="AS686" t="n">
        <v>0.1152833629893848</v>
      </c>
      <c r="AT686" t="n">
        <v>0.1926517476001277</v>
      </c>
      <c r="AU686" t="n">
        <v>0.1941974284194195</v>
      </c>
      <c r="AV686" t="n">
        <v>7.975139337892434</v>
      </c>
      <c r="AW686" t="n">
        <v>135.1159561053234</v>
      </c>
      <c r="AX686" t="n">
        <v>5244.699117393608</v>
      </c>
      <c r="AY686" t="n">
        <v>95420.73070239395</v>
      </c>
      <c r="AZ686" t="n">
        <v>186492.718085021</v>
      </c>
      <c r="BA686" t="n">
        <v>15728.78371197338</v>
      </c>
      <c r="BB686" t="n">
        <v>43877.7737392924</v>
      </c>
      <c r="BC686" t="n">
        <v>59606.55745126577</v>
      </c>
      <c r="BD686" t="n">
        <v>1.130530584739324</v>
      </c>
      <c r="BE686" t="n">
        <v>0.6924341893925098</v>
      </c>
      <c r="BF686" t="n">
        <v>16.21214032257993</v>
      </c>
      <c r="BG686" t="n">
        <v>19.56766834050849</v>
      </c>
      <c r="BH686" t="n">
        <v>644.843403744869</v>
      </c>
      <c r="BI686" t="n">
        <v>446.5715180071017</v>
      </c>
      <c r="BJ686" t="n">
        <v>24056.26204385619</v>
      </c>
      <c r="BK686" t="n">
        <v>14676.26702633724</v>
      </c>
      <c r="BL686" t="n">
        <v>22913.25298270436</v>
      </c>
      <c r="BM686" t="n">
        <v>28110.66427208858</v>
      </c>
      <c r="BN686" t="n">
        <v>23417.28346390396</v>
      </c>
      <c r="BO686" t="n">
        <v>16193.70388727586</v>
      </c>
      <c r="BP686" t="n">
        <v>0.161433022698183</v>
      </c>
      <c r="BQ686" t="n">
        <v>2.017899811385333</v>
      </c>
      <c r="BR686" t="n">
        <v>122.5924548705433</v>
      </c>
      <c r="BS686" t="n">
        <v>3491.49118120706</v>
      </c>
      <c r="BT686" t="n">
        <v>2964.432203477684</v>
      </c>
      <c r="BU686" t="n">
        <v>4518.266640186887</v>
      </c>
      <c r="BV686" t="n">
        <v>21280.92225</v>
      </c>
      <c r="BW686" t="n">
        <v>1459.395</v>
      </c>
      <c r="BX686" t="n">
        <v>36.54999999</v>
      </c>
      <c r="BY686" t="inlineStr">
        <is>
          <t>2022-07-27 11:23:00</t>
        </is>
      </c>
      <c r="BZ686" t="inlineStr">
        <is>
          <t>2022-07-27 11:23:00</t>
        </is>
      </c>
      <c r="CA686" t="inlineStr">
        <is>
          <t>2022-07-27 11:23:00</t>
        </is>
      </c>
    </row>
    <row r="687">
      <c r="A687" t="n">
        <v>684</v>
      </c>
      <c r="B687" t="n">
        <v>206.4</v>
      </c>
      <c r="C687" t="n">
        <v>78.3</v>
      </c>
      <c r="D687" t="n">
        <v>995.8630016558284</v>
      </c>
      <c r="E687" t="n">
        <v>10.41738931255818</v>
      </c>
      <c r="F687" t="n">
        <v>161.4269724812337</v>
      </c>
      <c r="G687" t="n">
        <v>2933.299669025645</v>
      </c>
      <c r="H687" t="n">
        <v>189215.2526825418</v>
      </c>
      <c r="I687" t="n">
        <v>180769.4950502618</v>
      </c>
      <c r="J687" t="n">
        <v>302.8177026005259</v>
      </c>
      <c r="K687" t="n">
        <v>697.2218736808246</v>
      </c>
      <c r="L687" t="n">
        <v>-540.6096007630408</v>
      </c>
      <c r="M687" t="n">
        <v>1.040721415165573</v>
      </c>
      <c r="N687" t="n">
        <v>16.43270348025798</v>
      </c>
      <c r="O687" t="n">
        <v>663.0229565070337</v>
      </c>
      <c r="P687" t="n">
        <v>0.6853036964618295</v>
      </c>
      <c r="Q687" t="n">
        <v>19.5663133193155</v>
      </c>
      <c r="R687" t="n">
        <v>411.8174268017789</v>
      </c>
      <c r="S687" t="n">
        <v>99.48736245266522</v>
      </c>
      <c r="T687" t="n">
        <v>1426.728334388222</v>
      </c>
      <c r="U687" t="n">
        <v>31908.43256948653</v>
      </c>
      <c r="V687" t="n">
        <v>336.6333333333333</v>
      </c>
      <c r="W687" t="n">
        <v>630</v>
      </c>
      <c r="X687" t="n">
        <v>268.7666666666667</v>
      </c>
      <c r="Y687" t="n">
        <v>0</v>
      </c>
      <c r="Z687" t="n">
        <v>0.5746202011956473</v>
      </c>
      <c r="AA687" t="n">
        <v>6.212473702414373</v>
      </c>
      <c r="AB687" t="n">
        <v>274.1656659383669</v>
      </c>
      <c r="AC687" t="n">
        <v>2438.766477111186</v>
      </c>
      <c r="AD687" t="n">
        <v>4398.344174526563</v>
      </c>
      <c r="AE687" t="n">
        <v>1.303802195218843</v>
      </c>
      <c r="AF687" t="n">
        <v>19.28811534996154</v>
      </c>
      <c r="AG687" t="n">
        <v>293.2367023014399</v>
      </c>
      <c r="AH687" t="n">
        <v>30147.19601316982</v>
      </c>
      <c r="AI687" t="n">
        <v>21007.33508483604</v>
      </c>
      <c r="AJ687" t="n">
        <v>8.984771545510961</v>
      </c>
      <c r="AK687" t="n">
        <v>16.07707202435104</v>
      </c>
      <c r="AL687" t="n">
        <v>4.538080816837028</v>
      </c>
      <c r="AM687" t="n">
        <v>0.3554177187037426</v>
      </c>
      <c r="AN687" t="n">
        <v>-3.133609839057523</v>
      </c>
      <c r="AO687" t="n">
        <v>251.2055297052545</v>
      </c>
      <c r="AP687" t="n">
        <v>934470.6204984998</v>
      </c>
      <c r="AQ687" t="n">
        <v>0.2403535939850623</v>
      </c>
      <c r="AR687" t="n">
        <v>0.2569074055436454</v>
      </c>
      <c r="AS687" t="n">
        <v>0.115198021364152</v>
      </c>
      <c r="AT687" t="n">
        <v>0.1933562328731543</v>
      </c>
      <c r="AU687" t="n">
        <v>0.194184746233986</v>
      </c>
      <c r="AV687" t="n">
        <v>7.976314676334653</v>
      </c>
      <c r="AW687" t="n">
        <v>135.1339438406947</v>
      </c>
      <c r="AX687" t="n">
        <v>5246.019308424898</v>
      </c>
      <c r="AY687" t="n">
        <v>95426.30998098722</v>
      </c>
      <c r="AZ687" t="n">
        <v>186500.8738396288</v>
      </c>
      <c r="BA687" t="n">
        <v>15321.51620409642</v>
      </c>
      <c r="BB687" t="n">
        <v>42859.59155232253</v>
      </c>
      <c r="BC687" t="n">
        <v>58181.10775641895</v>
      </c>
      <c r="BD687" t="n">
        <v>1.040721415165573</v>
      </c>
      <c r="BE687" t="n">
        <v>0.6853036964618295</v>
      </c>
      <c r="BF687" t="n">
        <v>16.43270348025798</v>
      </c>
      <c r="BG687" t="n">
        <v>19.5663133193155</v>
      </c>
      <c r="BH687" t="n">
        <v>663.0229565070337</v>
      </c>
      <c r="BI687" t="n">
        <v>411.8174268017789</v>
      </c>
      <c r="BJ687" t="n">
        <v>22145.04008882011</v>
      </c>
      <c r="BK687" t="n">
        <v>14524.52659789815</v>
      </c>
      <c r="BL687" t="n">
        <v>23235.30276088945</v>
      </c>
      <c r="BM687" t="n">
        <v>28108.66067882033</v>
      </c>
      <c r="BN687" t="n">
        <v>24082.69934325439</v>
      </c>
      <c r="BO687" t="n">
        <v>14923.36477003278</v>
      </c>
      <c r="BP687" t="n">
        <v>0.1589160215585109</v>
      </c>
      <c r="BQ687" t="n">
        <v>2.027023355818383</v>
      </c>
      <c r="BR687" t="n">
        <v>127.7281664803985</v>
      </c>
      <c r="BS687" t="n">
        <v>3437.927075650537</v>
      </c>
      <c r="BT687" t="n">
        <v>2977.753718692906</v>
      </c>
      <c r="BU687" t="n">
        <v>4706.27103965433</v>
      </c>
      <c r="BV687" t="n">
        <v>21289.36008915</v>
      </c>
      <c r="BW687" t="n">
        <v>1460.12498903</v>
      </c>
      <c r="BX687" t="n">
        <v>36.59074999</v>
      </c>
      <c r="BY687" t="inlineStr">
        <is>
          <t>2022-07-27 11:25:00</t>
        </is>
      </c>
      <c r="BZ687" t="inlineStr">
        <is>
          <t>2022-07-27 11:24:00</t>
        </is>
      </c>
      <c r="CA687" t="inlineStr">
        <is>
          <t>2022-07-27 11:24:00</t>
        </is>
      </c>
    </row>
    <row r="688">
      <c r="A688" t="n">
        <v>685</v>
      </c>
      <c r="B688" t="n">
        <v>206.4</v>
      </c>
      <c r="C688" t="n">
        <v>78.3</v>
      </c>
      <c r="D688" t="n">
        <v>996.071640569302</v>
      </c>
      <c r="E688" t="n">
        <v>10.42539034472679</v>
      </c>
      <c r="F688" t="n">
        <v>161.4120939031648</v>
      </c>
      <c r="G688" t="n">
        <v>2929.762469339502</v>
      </c>
      <c r="H688" t="n">
        <v>189475.6463779089</v>
      </c>
      <c r="I688" t="n">
        <v>180690.4471501993</v>
      </c>
      <c r="J688" t="n">
        <v>311.0774027641993</v>
      </c>
      <c r="K688" t="n">
        <v>697.2218736808246</v>
      </c>
      <c r="L688" t="n">
        <v>-540.6096007630408</v>
      </c>
      <c r="M688" t="n">
        <v>0.9996202146348632</v>
      </c>
      <c r="N688" t="n">
        <v>15.38945110435892</v>
      </c>
      <c r="O688" t="n">
        <v>643.110921503009</v>
      </c>
      <c r="P688" t="n">
        <v>0.6897431895015609</v>
      </c>
      <c r="Q688" t="n">
        <v>19.58339241239704</v>
      </c>
      <c r="R688" t="n">
        <v>407.3823970177539</v>
      </c>
      <c r="S688" t="n">
        <v>99.55927371559395</v>
      </c>
      <c r="T688" t="n">
        <v>1429.533861301816</v>
      </c>
      <c r="U688" t="n">
        <v>32000.24230943678</v>
      </c>
      <c r="V688" t="n">
        <v>337.1666666666667</v>
      </c>
      <c r="W688" t="n">
        <v>630.3666666666666</v>
      </c>
      <c r="X688" t="n">
        <v>269.4333333333333</v>
      </c>
      <c r="Y688" t="n">
        <v>0</v>
      </c>
      <c r="Z688" t="n">
        <v>0.5756172703267547</v>
      </c>
      <c r="AA688" t="n">
        <v>6.231731847552659</v>
      </c>
      <c r="AB688" t="n">
        <v>274.891916654065</v>
      </c>
      <c r="AC688" t="n">
        <v>2438.767721557203</v>
      </c>
      <c r="AD688" t="n">
        <v>4398.394036532497</v>
      </c>
      <c r="AE688" t="n">
        <v>1.304172080649558</v>
      </c>
      <c r="AF688" t="n">
        <v>19.29510311477624</v>
      </c>
      <c r="AG688" t="n">
        <v>293.5956577327553</v>
      </c>
      <c r="AH688" t="n">
        <v>30147.19710254812</v>
      </c>
      <c r="AI688" t="n">
        <v>21007.3571220257</v>
      </c>
      <c r="AJ688" t="n">
        <v>8.091882585795307</v>
      </c>
      <c r="AK688" t="n">
        <v>24.44007442304484</v>
      </c>
      <c r="AL688" t="n">
        <v>6.598250093442846</v>
      </c>
      <c r="AM688" t="n">
        <v>0.3098770251333017</v>
      </c>
      <c r="AN688" t="n">
        <v>-4.193941308038114</v>
      </c>
      <c r="AO688" t="n">
        <v>235.728524485255</v>
      </c>
      <c r="AP688" t="n">
        <v>934826.2360934305</v>
      </c>
      <c r="AQ688" t="n">
        <v>0.2408245801092122</v>
      </c>
      <c r="AR688" t="n">
        <v>0.256890516231303</v>
      </c>
      <c r="AS688" t="n">
        <v>0.1148414080793684</v>
      </c>
      <c r="AT688" t="n">
        <v>0.1935898691230563</v>
      </c>
      <c r="AU688" t="n">
        <v>0.19385362645706</v>
      </c>
      <c r="AV688" t="n">
        <v>7.975041869903865</v>
      </c>
      <c r="AW688" t="n">
        <v>135.1073511537328</v>
      </c>
      <c r="AX688" t="n">
        <v>5252.400792537785</v>
      </c>
      <c r="AY688" t="n">
        <v>95420.1944833857</v>
      </c>
      <c r="AZ688" t="n">
        <v>186470.6568220427</v>
      </c>
      <c r="BA688" t="n">
        <v>15416.02165061941</v>
      </c>
      <c r="BB688" t="n">
        <v>42722.03551372846</v>
      </c>
      <c r="BC688" t="n">
        <v>58138.05716434787</v>
      </c>
      <c r="BD688" t="n">
        <v>0.9996202146348632</v>
      </c>
      <c r="BE688" t="n">
        <v>0.6897431895015609</v>
      </c>
      <c r="BF688" t="n">
        <v>15.38945110435892</v>
      </c>
      <c r="BG688" t="n">
        <v>19.58339241239704</v>
      </c>
      <c r="BH688" t="n">
        <v>643.110921503009</v>
      </c>
      <c r="BI688" t="n">
        <v>407.3823970177539</v>
      </c>
      <c r="BJ688" t="n">
        <v>21270.10403669071</v>
      </c>
      <c r="BK688" t="n">
        <v>14619.03204442114</v>
      </c>
      <c r="BL688" t="n">
        <v>21712.16807607593</v>
      </c>
      <c r="BM688" t="n">
        <v>28133.5939218237</v>
      </c>
      <c r="BN688" t="n">
        <v>23354.87428530536</v>
      </c>
      <c r="BO688" t="n">
        <v>14761.16884081405</v>
      </c>
      <c r="BP688" t="n">
        <v>0.1456925333490037</v>
      </c>
      <c r="BQ688" t="n">
        <v>1.958371074192956</v>
      </c>
      <c r="BR688" t="n">
        <v>127.5475871935684</v>
      </c>
      <c r="BS688" t="n">
        <v>3156.433921679002</v>
      </c>
      <c r="BT688" t="n">
        <v>2877.521957691999</v>
      </c>
      <c r="BU688" t="n">
        <v>4699.755975850635</v>
      </c>
      <c r="BV688" t="n">
        <v>21287.36</v>
      </c>
      <c r="BW688" t="n">
        <v>1459.99999999</v>
      </c>
      <c r="BX688" t="n">
        <v>36.56634999</v>
      </c>
      <c r="BY688" t="inlineStr">
        <is>
          <t>2022-07-27 11:26:00</t>
        </is>
      </c>
      <c r="BZ688" t="inlineStr">
        <is>
          <t>2022-07-27 11:26:00</t>
        </is>
      </c>
      <c r="CA688" t="inlineStr">
        <is>
          <t>2022-07-27 11:26:00</t>
        </is>
      </c>
    </row>
    <row r="689">
      <c r="A689" t="n">
        <v>686</v>
      </c>
      <c r="B689" t="n">
        <v>206.4</v>
      </c>
      <c r="C689" t="n">
        <v>78.3</v>
      </c>
      <c r="D689" t="n">
        <v>996.2309265823649</v>
      </c>
      <c r="E689" t="n">
        <v>10.43846618918615</v>
      </c>
      <c r="F689" t="n">
        <v>161.533694803698</v>
      </c>
      <c r="G689" t="n">
        <v>2930.077367924217</v>
      </c>
      <c r="H689" t="n">
        <v>189624.4782910429</v>
      </c>
      <c r="I689" t="n">
        <v>180233.8450145872</v>
      </c>
      <c r="J689" t="n">
        <v>315.5913430953123</v>
      </c>
      <c r="K689" t="n">
        <v>697.2218736808246</v>
      </c>
      <c r="L689" t="n">
        <v>-540.6096007630408</v>
      </c>
      <c r="M689" t="n">
        <v>0.9790696143695083</v>
      </c>
      <c r="N689" t="n">
        <v>14.81268412698988</v>
      </c>
      <c r="O689" t="n">
        <v>627.3068912702118</v>
      </c>
      <c r="P689" t="n">
        <v>0.6976534638849284</v>
      </c>
      <c r="Q689" t="n">
        <v>19.6008643240944</v>
      </c>
      <c r="R689" t="n">
        <v>409.9532967725461</v>
      </c>
      <c r="S689" t="n">
        <v>99.62450604098048</v>
      </c>
      <c r="T689" t="n">
        <v>1431.061439977461</v>
      </c>
      <c r="U689" t="n">
        <v>32091.07973176265</v>
      </c>
      <c r="V689" t="n">
        <v>337.4</v>
      </c>
      <c r="W689" t="n">
        <v>630.7</v>
      </c>
      <c r="X689" t="n">
        <v>270.5666666666667</v>
      </c>
      <c r="Y689" t="n">
        <v>0</v>
      </c>
      <c r="Z689" t="n">
        <v>0.5764783695887619</v>
      </c>
      <c r="AA689" t="n">
        <v>6.241573232460757</v>
      </c>
      <c r="AB689" t="n">
        <v>275.2426978059831</v>
      </c>
      <c r="AC689" t="n">
        <v>2438.95450883888</v>
      </c>
      <c r="AD689" t="n">
        <v>4398.507861715256</v>
      </c>
      <c r="AE689" t="n">
        <v>1.304494083806845</v>
      </c>
      <c r="AF689" t="n">
        <v>19.29867661645248</v>
      </c>
      <c r="AG689" t="n">
        <v>293.794245118205</v>
      </c>
      <c r="AH689" t="n">
        <v>30147.26829962168</v>
      </c>
      <c r="AI689" t="n">
        <v>21007.40141189179</v>
      </c>
      <c r="AJ689" t="n">
        <v>8.145770566666121</v>
      </c>
      <c r="AK689" t="n">
        <v>28.23491346343973</v>
      </c>
      <c r="AL689" t="n">
        <v>9.521041076249334</v>
      </c>
      <c r="AM689" t="n">
        <v>0.2814161504845792</v>
      </c>
      <c r="AN689" t="n">
        <v>-4.788180197104522</v>
      </c>
      <c r="AO689" t="n">
        <v>217.3535944976657</v>
      </c>
      <c r="AP689" t="n">
        <v>934909.1195348626</v>
      </c>
      <c r="AQ689" t="n">
        <v>0.2408466096403311</v>
      </c>
      <c r="AR689" t="n">
        <v>0.2568176537932744</v>
      </c>
      <c r="AS689" t="n">
        <v>0.1146999117807528</v>
      </c>
      <c r="AT689" t="n">
        <v>0.1938376623570925</v>
      </c>
      <c r="AU689" t="n">
        <v>0.1937981624285492</v>
      </c>
      <c r="AV689" t="n">
        <v>7.975175942906027</v>
      </c>
      <c r="AW689" t="n">
        <v>135.1073425004035</v>
      </c>
      <c r="AX689" t="n">
        <v>5258.16974792569</v>
      </c>
      <c r="AY689" t="n">
        <v>95424.05358007598</v>
      </c>
      <c r="AZ689" t="n">
        <v>186462.4479444867</v>
      </c>
      <c r="BA689" t="n">
        <v>14902.09358583846</v>
      </c>
      <c r="BB689" t="n">
        <v>43523.33908186924</v>
      </c>
      <c r="BC689" t="n">
        <v>58425.43266770769</v>
      </c>
      <c r="BD689" t="n">
        <v>0.9790696143695083</v>
      </c>
      <c r="BE689" t="n">
        <v>0.6976534638849284</v>
      </c>
      <c r="BF689" t="n">
        <v>14.81268412698988</v>
      </c>
      <c r="BG689" t="n">
        <v>19.6008643240944</v>
      </c>
      <c r="BH689" t="n">
        <v>627.3068912702118</v>
      </c>
      <c r="BI689" t="n">
        <v>409.9532967725461</v>
      </c>
      <c r="BJ689" t="n">
        <v>20832.636010626</v>
      </c>
      <c r="BK689" t="n">
        <v>14787.42090291867</v>
      </c>
      <c r="BL689" t="n">
        <v>20870.08828912289</v>
      </c>
      <c r="BM689" t="n">
        <v>28159.10291290168</v>
      </c>
      <c r="BN689" t="n">
        <v>22776.97858456037</v>
      </c>
      <c r="BO689" t="n">
        <v>14855.17726103698</v>
      </c>
      <c r="BP689" t="n">
        <v>0.1390807892442501</v>
      </c>
      <c r="BQ689" t="n">
        <v>1.92176404727198</v>
      </c>
      <c r="BR689" t="n">
        <v>125.6527565771962</v>
      </c>
      <c r="BS689" t="n">
        <v>3015.687344693235</v>
      </c>
      <c r="BT689" t="n">
        <v>2824.07569838774</v>
      </c>
      <c r="BU689" t="n">
        <v>4630.468936360603</v>
      </c>
      <c r="BV689" t="n">
        <v>21287.36</v>
      </c>
      <c r="BW689" t="n">
        <v>1459.99999999</v>
      </c>
      <c r="BX689" t="n">
        <v>36.56634999</v>
      </c>
      <c r="BY689" t="inlineStr">
        <is>
          <t>2022-07-27 11:26:00</t>
        </is>
      </c>
      <c r="BZ689" t="inlineStr">
        <is>
          <t>2022-07-27 11:26:00</t>
        </is>
      </c>
      <c r="CA689" t="inlineStr">
        <is>
          <t>2022-07-27 11:26:00</t>
        </is>
      </c>
    </row>
    <row r="690">
      <c r="A690" t="n">
        <v>687</v>
      </c>
      <c r="B690" t="n">
        <v>206.4</v>
      </c>
      <c r="C690" t="n">
        <v>78.3</v>
      </c>
      <c r="D690" t="n">
        <v>996.2697710449154</v>
      </c>
      <c r="E690" t="n">
        <v>10.44654370834548</v>
      </c>
      <c r="F690" t="n">
        <v>161.5964969370559</v>
      </c>
      <c r="G690" t="n">
        <v>2930.369793723667</v>
      </c>
      <c r="H690" t="n">
        <v>189654.4401677084</v>
      </c>
      <c r="I690" t="n">
        <v>179970.8977427599</v>
      </c>
      <c r="J690" t="n">
        <v>315.5810590601063</v>
      </c>
      <c r="K690" t="n">
        <v>697.2218736808246</v>
      </c>
      <c r="L690" t="n">
        <v>-540.6096007630408</v>
      </c>
      <c r="M690" t="n">
        <v>0.9762000129306735</v>
      </c>
      <c r="N690" t="n">
        <v>14.81268412698988</v>
      </c>
      <c r="O690" t="n">
        <v>627.3068912702118</v>
      </c>
      <c r="P690" t="n">
        <v>0.7221616574657611</v>
      </c>
      <c r="Q690" t="n">
        <v>19.61921742749839</v>
      </c>
      <c r="R690" t="n">
        <v>481.0135804137286</v>
      </c>
      <c r="S690" t="n">
        <v>99.67631785420035</v>
      </c>
      <c r="T690" t="n">
        <v>1431.298224723535</v>
      </c>
      <c r="U690" t="n">
        <v>32186.47583502243</v>
      </c>
      <c r="V690" t="n">
        <v>337.5333333333334</v>
      </c>
      <c r="W690" t="n">
        <v>631</v>
      </c>
      <c r="X690" t="n">
        <v>271.1333333333333</v>
      </c>
      <c r="Y690" t="n">
        <v>0</v>
      </c>
      <c r="Z690" t="n">
        <v>0.5767905292089791</v>
      </c>
      <c r="AA690" t="n">
        <v>6.241817596178729</v>
      </c>
      <c r="AB690" t="n">
        <v>275.2647978849614</v>
      </c>
      <c r="AC690" t="n">
        <v>2439.916150579757</v>
      </c>
      <c r="AD690" t="n">
        <v>4398.558051221081</v>
      </c>
      <c r="AE690" t="n">
        <v>1.304611672162897</v>
      </c>
      <c r="AF690" t="n">
        <v>19.29876756363252</v>
      </c>
      <c r="AG690" t="n">
        <v>293.8162814273667</v>
      </c>
      <c r="AH690" t="n">
        <v>30147.61728658142</v>
      </c>
      <c r="AI690" t="n">
        <v>21007.42219953986</v>
      </c>
      <c r="AJ690" t="n">
        <v>7.663184911940519</v>
      </c>
      <c r="AK690" t="n">
        <v>26.63885342965909</v>
      </c>
      <c r="AL690" t="n">
        <v>12.07762580190394</v>
      </c>
      <c r="AM690" t="n">
        <v>0.2540383554649117</v>
      </c>
      <c r="AN690" t="n">
        <v>-4.806533300508511</v>
      </c>
      <c r="AO690" t="n">
        <v>146.2933108564832</v>
      </c>
      <c r="AP690" t="n">
        <v>935078.2606933045</v>
      </c>
      <c r="AQ690" t="n">
        <v>0.2411593059205453</v>
      </c>
      <c r="AR690" t="n">
        <v>0.2569994966988494</v>
      </c>
      <c r="AS690" t="n">
        <v>0.1148025079133849</v>
      </c>
      <c r="AT690" t="n">
        <v>0.1939024281715902</v>
      </c>
      <c r="AU690" t="n">
        <v>0.1931362612956302</v>
      </c>
      <c r="AV690" t="n">
        <v>7.975348074967575</v>
      </c>
      <c r="AW690" t="n">
        <v>135.1072033493296</v>
      </c>
      <c r="AX690" t="n">
        <v>5259.421997029808</v>
      </c>
      <c r="AY690" t="n">
        <v>95424.60869765756</v>
      </c>
      <c r="AZ690" t="n">
        <v>186458.3063002248</v>
      </c>
      <c r="BA690" t="n">
        <v>17601.0677778592</v>
      </c>
      <c r="BB690" t="n">
        <v>43969.97410605424</v>
      </c>
      <c r="BC690" t="n">
        <v>61571.04188391344</v>
      </c>
      <c r="BD690" t="n">
        <v>0.9762000129306735</v>
      </c>
      <c r="BE690" t="n">
        <v>0.7221616574657611</v>
      </c>
      <c r="BF690" t="n">
        <v>14.81268412698988</v>
      </c>
      <c r="BG690" t="n">
        <v>19.61921742749839</v>
      </c>
      <c r="BH690" t="n">
        <v>627.3068912702118</v>
      </c>
      <c r="BI690" t="n">
        <v>481.0135804137286</v>
      </c>
      <c r="BJ690" t="n">
        <v>20771.54573277698</v>
      </c>
      <c r="BK690" t="n">
        <v>15309.16606986785</v>
      </c>
      <c r="BL690" t="n">
        <v>20870.08828912289</v>
      </c>
      <c r="BM690" t="n">
        <v>28185.8892673198</v>
      </c>
      <c r="BN690" t="n">
        <v>22776.97858456037</v>
      </c>
      <c r="BO690" t="n">
        <v>17452.46590736586</v>
      </c>
      <c r="BP690" t="n">
        <v>0.1249500953864122</v>
      </c>
      <c r="BQ690" t="n">
        <v>1.92176404727198</v>
      </c>
      <c r="BR690" t="n">
        <v>125.6527565771962</v>
      </c>
      <c r="BS690" t="n">
        <v>2714.862288540045</v>
      </c>
      <c r="BT690" t="n">
        <v>2824.07569838774</v>
      </c>
      <c r="BU690" t="n">
        <v>4630.468936360603</v>
      </c>
      <c r="BV690" t="n">
        <v>21288.7675</v>
      </c>
      <c r="BW690" t="n">
        <v>1459.5</v>
      </c>
      <c r="BX690" t="n">
        <v>36.55</v>
      </c>
      <c r="BY690" t="inlineStr">
        <is>
          <t>2022-07-27 11:27:00</t>
        </is>
      </c>
      <c r="BZ690" t="inlineStr">
        <is>
          <t>2022-07-27 11:27:00</t>
        </is>
      </c>
      <c r="CA690" t="inlineStr">
        <is>
          <t>2022-07-27 11:27:00</t>
        </is>
      </c>
    </row>
    <row r="691">
      <c r="A691" t="n">
        <v>688</v>
      </c>
      <c r="B691" t="n">
        <v>206.4</v>
      </c>
      <c r="C691" t="n">
        <v>78.3</v>
      </c>
      <c r="D691" t="n">
        <v>996.3043945798761</v>
      </c>
      <c r="E691" t="n">
        <v>10.45010046428039</v>
      </c>
      <c r="F691" t="n">
        <v>161.5979864765623</v>
      </c>
      <c r="G691" t="n">
        <v>2928.946222929372</v>
      </c>
      <c r="H691" t="n">
        <v>189603.187857698</v>
      </c>
      <c r="I691" t="n">
        <v>180029.3005766471</v>
      </c>
      <c r="J691" t="n">
        <v>315.4162718024597</v>
      </c>
      <c r="K691" t="n">
        <v>697.2218736808246</v>
      </c>
      <c r="L691" t="n">
        <v>-540.6096007630408</v>
      </c>
      <c r="M691" t="n">
        <v>0.9896840874689843</v>
      </c>
      <c r="N691" t="n">
        <v>14.77999979192059</v>
      </c>
      <c r="O691" t="n">
        <v>615.1698989080411</v>
      </c>
      <c r="P691" t="n">
        <v>0.7291638488309035</v>
      </c>
      <c r="Q691" t="n">
        <v>19.62839397920038</v>
      </c>
      <c r="R691" t="n">
        <v>515.4648456218107</v>
      </c>
      <c r="S691" t="n">
        <v>99.71922470675</v>
      </c>
      <c r="T691" t="n">
        <v>1431.40072227837</v>
      </c>
      <c r="U691" t="n">
        <v>32244.35422695863</v>
      </c>
      <c r="V691" t="n">
        <v>337.8</v>
      </c>
      <c r="W691" t="n">
        <v>631.2333333333333</v>
      </c>
      <c r="X691" t="n">
        <v>271.4</v>
      </c>
      <c r="Y691" t="n">
        <v>0</v>
      </c>
      <c r="Z691" t="n">
        <v>0.5768519097516454</v>
      </c>
      <c r="AA691" t="n">
        <v>6.242221162581879</v>
      </c>
      <c r="AB691" t="n">
        <v>275.4070701126992</v>
      </c>
      <c r="AC691" t="n">
        <v>2440.351726009028</v>
      </c>
      <c r="AD691" t="n">
        <v>4398.562529604177</v>
      </c>
      <c r="AE691" t="n">
        <v>1.304635216266407</v>
      </c>
      <c r="AF691" t="n">
        <v>19.29892165150946</v>
      </c>
      <c r="AG691" t="n">
        <v>293.8806074881812</v>
      </c>
      <c r="AH691" t="n">
        <v>30147.77532108049</v>
      </c>
      <c r="AI691" t="n">
        <v>21007.42658455646</v>
      </c>
      <c r="AJ691" t="n">
        <v>6.122607072212203</v>
      </c>
      <c r="AK691" t="n">
        <v>26.95367038263284</v>
      </c>
      <c r="AL691" t="n">
        <v>12.70554745447994</v>
      </c>
      <c r="AM691" t="n">
        <v>0.2605202386380803</v>
      </c>
      <c r="AN691" t="n">
        <v>-4.848394187279796</v>
      </c>
      <c r="AO691" t="n">
        <v>99.70505328623035</v>
      </c>
      <c r="AP691" t="n">
        <v>934990.969002809</v>
      </c>
      <c r="AQ691" t="n">
        <v>0.2412559877080149</v>
      </c>
      <c r="AR691" t="n">
        <v>0.2569361623353126</v>
      </c>
      <c r="AS691" t="n">
        <v>0.1147947953795639</v>
      </c>
      <c r="AT691" t="n">
        <v>0.1939192950129449</v>
      </c>
      <c r="AU691" t="n">
        <v>0.1930937595641637</v>
      </c>
      <c r="AV691" t="n">
        <v>7.975561351040014</v>
      </c>
      <c r="AW691" t="n">
        <v>135.1124131004157</v>
      </c>
      <c r="AX691" t="n">
        <v>5260.985385530074</v>
      </c>
      <c r="AY691" t="n">
        <v>95427.51760353229</v>
      </c>
      <c r="AZ691" t="n">
        <v>186457.1437664276</v>
      </c>
      <c r="BA691" t="n">
        <v>19009.35294319554</v>
      </c>
      <c r="BB691" t="n">
        <v>43983.36728326331</v>
      </c>
      <c r="BC691" t="n">
        <v>62992.72022645886</v>
      </c>
      <c r="BD691" t="n">
        <v>0.9896840874689843</v>
      </c>
      <c r="BE691" t="n">
        <v>0.7291638488309035</v>
      </c>
      <c r="BF691" t="n">
        <v>14.77999979192059</v>
      </c>
      <c r="BG691" t="n">
        <v>19.62839397920038</v>
      </c>
      <c r="BH691" t="n">
        <v>615.1698989080411</v>
      </c>
      <c r="BI691" t="n">
        <v>515.4648456218107</v>
      </c>
      <c r="BJ691" t="n">
        <v>21058.72042077869</v>
      </c>
      <c r="BK691" t="n">
        <v>15458.20465793223</v>
      </c>
      <c r="BL691" t="n">
        <v>20822.37549357324</v>
      </c>
      <c r="BM691" t="n">
        <v>28199.28244452887</v>
      </c>
      <c r="BN691" t="n">
        <v>22333.30415341541</v>
      </c>
      <c r="BO691" t="n">
        <v>18711.65965072125</v>
      </c>
      <c r="BP691" t="n">
        <v>0.1184371360499694</v>
      </c>
      <c r="BQ691" t="n">
        <v>1.901996192145536</v>
      </c>
      <c r="BR691" t="n">
        <v>124.8721059572797</v>
      </c>
      <c r="BS691" t="n">
        <v>2576.21368282662</v>
      </c>
      <c r="BT691" t="n">
        <v>2795.218460567122</v>
      </c>
      <c r="BU691" t="n">
        <v>4601.931823591714</v>
      </c>
      <c r="BV691" t="n">
        <v>21296.5</v>
      </c>
      <c r="BW691" t="n">
        <v>1459.80621752</v>
      </c>
      <c r="BX691" t="n">
        <v>36.55555</v>
      </c>
      <c r="BY691" t="inlineStr">
        <is>
          <t>2022-07-27 11:28:00</t>
        </is>
      </c>
      <c r="BZ691" t="inlineStr">
        <is>
          <t>2022-07-27 11:28:00</t>
        </is>
      </c>
      <c r="CA691" t="inlineStr">
        <is>
          <t>2022-07-27 11:28:00</t>
        </is>
      </c>
    </row>
    <row r="692">
      <c r="A692" t="n">
        <v>689</v>
      </c>
      <c r="B692" t="n">
        <v>206.4</v>
      </c>
      <c r="C692" t="n">
        <v>78.3</v>
      </c>
      <c r="D692" t="n">
        <v>996.4342176420989</v>
      </c>
      <c r="E692" t="n">
        <v>10.45024127708188</v>
      </c>
      <c r="F692" t="n">
        <v>161.5992379868055</v>
      </c>
      <c r="G692" t="n">
        <v>2931.832931573094</v>
      </c>
      <c r="H692" t="n">
        <v>189551.5608578681</v>
      </c>
      <c r="I692" t="n">
        <v>180098.9889325326</v>
      </c>
      <c r="J692" t="n">
        <v>310.4402446201996</v>
      </c>
      <c r="K692" t="n">
        <v>697.2218736808246</v>
      </c>
      <c r="L692" t="n">
        <v>-540.6096007630408</v>
      </c>
      <c r="M692" t="n">
        <v>1.53080992382073</v>
      </c>
      <c r="N692" t="n">
        <v>14.76365762438594</v>
      </c>
      <c r="O692" t="n">
        <v>609.1014027269556</v>
      </c>
      <c r="P692" t="n">
        <v>0.7079735112112563</v>
      </c>
      <c r="Q692" t="n">
        <v>19.62839397920038</v>
      </c>
      <c r="R692" t="n">
        <v>454.441864363697</v>
      </c>
      <c r="S692" t="n">
        <v>100.28601139943</v>
      </c>
      <c r="T692" t="n">
        <v>1431.417064445904</v>
      </c>
      <c r="U692" t="n">
        <v>32317.84204875437</v>
      </c>
      <c r="V692" t="n">
        <v>338.1</v>
      </c>
      <c r="W692" t="n">
        <v>631.5</v>
      </c>
      <c r="X692" t="n">
        <v>271.6333333333333</v>
      </c>
      <c r="Y692" t="n">
        <v>0</v>
      </c>
      <c r="Z692" t="n">
        <v>0.5769926669311751</v>
      </c>
      <c r="AA692" t="n">
        <v>6.242392453880655</v>
      </c>
      <c r="AB692" t="n">
        <v>275.5629826039972</v>
      </c>
      <c r="AC692" t="n">
        <v>2440.354362296444</v>
      </c>
      <c r="AD692" t="n">
        <v>4399.175581200716</v>
      </c>
      <c r="AE692" t="n">
        <v>1.304688917630415</v>
      </c>
      <c r="AF692" t="n">
        <v>19.29898853412048</v>
      </c>
      <c r="AG692" t="n">
        <v>293.9975099388922</v>
      </c>
      <c r="AH692" t="n">
        <v>30147.77689549617</v>
      </c>
      <c r="AI692" t="n">
        <v>21007.66279768973</v>
      </c>
      <c r="AJ692" t="n">
        <v>4.71787637051318</v>
      </c>
      <c r="AK692" t="n">
        <v>27.51009386756489</v>
      </c>
      <c r="AL692" t="n">
        <v>8.239245732632209</v>
      </c>
      <c r="AM692" t="n">
        <v>0.8228364126094728</v>
      </c>
      <c r="AN692" t="n">
        <v>-4.864736354814441</v>
      </c>
      <c r="AO692" t="n">
        <v>154.6595383632585</v>
      </c>
      <c r="AP692" t="n">
        <v>935165.2190064087</v>
      </c>
      <c r="AQ692" t="n">
        <v>0.2413748042356058</v>
      </c>
      <c r="AR692" t="n">
        <v>0.2569406320955155</v>
      </c>
      <c r="AS692" t="n">
        <v>0.1146783013005859</v>
      </c>
      <c r="AT692" t="n">
        <v>0.1938129394500596</v>
      </c>
      <c r="AU692" t="n">
        <v>0.1931933229182333</v>
      </c>
      <c r="AV692" t="n">
        <v>7.975240296365683</v>
      </c>
      <c r="AW692" t="n">
        <v>135.1070951834266</v>
      </c>
      <c r="AX692" t="n">
        <v>5265.463075548467</v>
      </c>
      <c r="AY692" t="n">
        <v>95427.97364175071</v>
      </c>
      <c r="AZ692" t="n">
        <v>186451.4067400049</v>
      </c>
      <c r="BA692" t="n">
        <v>18962.88688341572</v>
      </c>
      <c r="BB692" t="n">
        <v>41352.8000347894</v>
      </c>
      <c r="BC692" t="n">
        <v>60315.68691820512</v>
      </c>
      <c r="BD692" t="n">
        <v>1.53080992382073</v>
      </c>
      <c r="BE692" t="n">
        <v>0.7079735112112563</v>
      </c>
      <c r="BF692" t="n">
        <v>14.76365762438594</v>
      </c>
      <c r="BG692" t="n">
        <v>19.62839397920038</v>
      </c>
      <c r="BH692" t="n">
        <v>609.1014027269556</v>
      </c>
      <c r="BI692" t="n">
        <v>454.441864363697</v>
      </c>
      <c r="BJ692" t="n">
        <v>32582.80679464362</v>
      </c>
      <c r="BK692" t="n">
        <v>15006.92463281541</v>
      </c>
      <c r="BL692" t="n">
        <v>20798.51909579841</v>
      </c>
      <c r="BM692" t="n">
        <v>28199.28244452887</v>
      </c>
      <c r="BN692" t="n">
        <v>22111.46693784293</v>
      </c>
      <c r="BO692" t="n">
        <v>16480.93100819122</v>
      </c>
      <c r="BP692" t="n">
        <v>0.1429745302062343</v>
      </c>
      <c r="BQ692" t="n">
        <v>1.892112264582314</v>
      </c>
      <c r="BR692" t="n">
        <v>124.4817806473215</v>
      </c>
      <c r="BS692" t="n">
        <v>3098.774297475515</v>
      </c>
      <c r="BT692" t="n">
        <v>2780.789841656813</v>
      </c>
      <c r="BU692" t="n">
        <v>4587.66326720727</v>
      </c>
      <c r="BV692" t="n">
        <v>21296.5</v>
      </c>
      <c r="BW692" t="n">
        <v>1459.80621752</v>
      </c>
      <c r="BX692" t="n">
        <v>36.55555</v>
      </c>
      <c r="BY692" t="inlineStr">
        <is>
          <t>2022-07-27 11:28:00</t>
        </is>
      </c>
      <c r="BZ692" t="inlineStr">
        <is>
          <t>2022-07-27 11:28:00</t>
        </is>
      </c>
      <c r="CA692" t="inlineStr">
        <is>
          <t>2022-07-27 11:28:00</t>
        </is>
      </c>
    </row>
    <row r="693">
      <c r="A693" t="n">
        <v>690</v>
      </c>
      <c r="B693" t="n">
        <v>206.4</v>
      </c>
      <c r="C693" t="n">
        <v>78.3</v>
      </c>
      <c r="D693" t="n">
        <v>996.4541141942542</v>
      </c>
      <c r="E693" t="n">
        <v>10.4515117325862</v>
      </c>
      <c r="F693" t="n">
        <v>161.6687766293332</v>
      </c>
      <c r="G693" t="n">
        <v>2930.866484811716</v>
      </c>
      <c r="H693" t="n">
        <v>189710.0233567104</v>
      </c>
      <c r="I693" t="n">
        <v>179876.2578611415</v>
      </c>
      <c r="J693" t="n">
        <v>308.2594594153063</v>
      </c>
      <c r="K693" t="n">
        <v>697.2218736808246</v>
      </c>
      <c r="L693" t="n">
        <v>-540.6096007630408</v>
      </c>
      <c r="M693" t="n">
        <v>1.692547687191729</v>
      </c>
      <c r="N693" t="n">
        <v>14.74882520458064</v>
      </c>
      <c r="O693" t="n">
        <v>609.1014027269556</v>
      </c>
      <c r="P693" t="n">
        <v>0.6983300365055195</v>
      </c>
      <c r="Q693" t="n">
        <v>18.65010383429257</v>
      </c>
      <c r="R693" t="n">
        <v>428.338235356875</v>
      </c>
      <c r="S693" t="n">
        <v>100.7233821171111</v>
      </c>
      <c r="T693" t="n">
        <v>1432.76207499729</v>
      </c>
      <c r="U693" t="n">
        <v>32357.4134491476</v>
      </c>
      <c r="V693" t="n">
        <v>338.5333333333334</v>
      </c>
      <c r="W693" t="n">
        <v>631.7333333333333</v>
      </c>
      <c r="X693" t="n">
        <v>272.4333333333333</v>
      </c>
      <c r="Y693" t="n">
        <v>0</v>
      </c>
      <c r="Z693" t="n">
        <v>0.5787795566980958</v>
      </c>
      <c r="AA693" t="n">
        <v>6.244105907078216</v>
      </c>
      <c r="AB693" t="n">
        <v>275.5746328369727</v>
      </c>
      <c r="AC693" t="n">
        <v>2440.35617568424</v>
      </c>
      <c r="AD693" t="n">
        <v>4399.499066959416</v>
      </c>
      <c r="AE693" t="n">
        <v>1.305340377353753</v>
      </c>
      <c r="AF693" t="n">
        <v>19.29961950754636</v>
      </c>
      <c r="AG693" t="n">
        <v>294.0089634757251</v>
      </c>
      <c r="AH693" t="n">
        <v>30147.77804500386</v>
      </c>
      <c r="AI693" t="n">
        <v>21007.78835153449</v>
      </c>
      <c r="AJ693" t="n">
        <v>-6.048549542902852</v>
      </c>
      <c r="AK693" t="n">
        <v>29.07420338447688</v>
      </c>
      <c r="AL693" t="n">
        <v>2.969710539304985</v>
      </c>
      <c r="AM693" t="n">
        <v>0.9942176506862088</v>
      </c>
      <c r="AN693" t="n">
        <v>-3.901278629711925</v>
      </c>
      <c r="AO693" t="n">
        <v>180.7631673700805</v>
      </c>
      <c r="AP693" t="n">
        <v>935294.6387349482</v>
      </c>
      <c r="AQ693" t="n">
        <v>0.2412972901058064</v>
      </c>
      <c r="AR693" t="n">
        <v>0.2568961250606785</v>
      </c>
      <c r="AS693" t="n">
        <v>0.1148422638702758</v>
      </c>
      <c r="AT693" t="n">
        <v>0.1937582602382636</v>
      </c>
      <c r="AU693" t="n">
        <v>0.1932060607249757</v>
      </c>
      <c r="AV693" t="n">
        <v>7.975258056379985</v>
      </c>
      <c r="AW693" t="n">
        <v>135.1056387144184</v>
      </c>
      <c r="AX693" t="n">
        <v>5265.652417776599</v>
      </c>
      <c r="AY693" t="n">
        <v>95428.24718152583</v>
      </c>
      <c r="AZ693" t="n">
        <v>186446.7512169992</v>
      </c>
      <c r="BA693" t="n">
        <v>18959.90839853436</v>
      </c>
      <c r="BB693" t="n">
        <v>38770.10081144922</v>
      </c>
      <c r="BC693" t="n">
        <v>57730.00920998359</v>
      </c>
      <c r="BD693" t="n">
        <v>1.692547687191729</v>
      </c>
      <c r="BE693" t="n">
        <v>0.6983300365055195</v>
      </c>
      <c r="BF693" t="n">
        <v>14.74882520458064</v>
      </c>
      <c r="BG693" t="n">
        <v>18.65010383429257</v>
      </c>
      <c r="BH693" t="n">
        <v>609.1014027269556</v>
      </c>
      <c r="BI693" t="n">
        <v>428.338235356875</v>
      </c>
      <c r="BJ693" t="n">
        <v>36025.80180834569</v>
      </c>
      <c r="BK693" t="n">
        <v>14801.55237374469</v>
      </c>
      <c r="BL693" t="n">
        <v>20776.86199156231</v>
      </c>
      <c r="BM693" t="n">
        <v>26770.86200339233</v>
      </c>
      <c r="BN693" t="n">
        <v>22111.46693784293</v>
      </c>
      <c r="BO693" t="n">
        <v>15526.81177529128</v>
      </c>
      <c r="BP693" t="n">
        <v>0.1466475461531047</v>
      </c>
      <c r="BQ693" t="n">
        <v>1.913521619247387</v>
      </c>
      <c r="BR693" t="n">
        <v>124.4817806473215</v>
      </c>
      <c r="BS693" t="n">
        <v>3176.879729772084</v>
      </c>
      <c r="BT693" t="n">
        <v>2812.050056220268</v>
      </c>
      <c r="BU693" t="n">
        <v>4587.66326720727</v>
      </c>
      <c r="BV693" t="n">
        <v>21310.32804034</v>
      </c>
      <c r="BW693" t="n">
        <v>1460.11942221</v>
      </c>
      <c r="BX693" t="n">
        <v>36.58125009</v>
      </c>
      <c r="BY693" t="inlineStr">
        <is>
          <t>2022-07-27 11:31:00</t>
        </is>
      </c>
      <c r="BZ693" t="inlineStr">
        <is>
          <t>2022-07-27 11:31:00</t>
        </is>
      </c>
      <c r="CA693" t="inlineStr">
        <is>
          <t>2022-07-27 11:31:00</t>
        </is>
      </c>
    </row>
    <row r="694">
      <c r="A694" t="n">
        <v>691</v>
      </c>
      <c r="B694" t="n">
        <v>206.4</v>
      </c>
      <c r="C694" t="n">
        <v>78.3</v>
      </c>
      <c r="D694" t="n">
        <v>996.5857607106578</v>
      </c>
      <c r="E694" t="n">
        <v>10.44686301729606</v>
      </c>
      <c r="F694" t="n">
        <v>161.7039368020523</v>
      </c>
      <c r="G694" t="n">
        <v>2928.420127800934</v>
      </c>
      <c r="H694" t="n">
        <v>190069.5448897072</v>
      </c>
      <c r="I694" t="n">
        <v>179782.9606267379</v>
      </c>
      <c r="J694" t="n">
        <v>309.3085126061256</v>
      </c>
      <c r="K694" t="n">
        <v>697.2218736808246</v>
      </c>
      <c r="L694" t="n">
        <v>-540.6096007630408</v>
      </c>
      <c r="M694" t="n">
        <v>1.639999969196508</v>
      </c>
      <c r="N694" t="n">
        <v>14.98236412575693</v>
      </c>
      <c r="O694" t="n">
        <v>618.6284477049508</v>
      </c>
      <c r="P694" t="n">
        <v>0.744313073863872</v>
      </c>
      <c r="Q694" t="n">
        <v>18.60578867288857</v>
      </c>
      <c r="R694" t="n">
        <v>430.5421661679923</v>
      </c>
      <c r="S694" t="n">
        <v>100.8629616323455</v>
      </c>
      <c r="T694" t="n">
        <v>1434.120365315112</v>
      </c>
      <c r="U694" t="n">
        <v>32395.57410062384</v>
      </c>
      <c r="V694" t="n">
        <v>338.9666666666666</v>
      </c>
      <c r="W694" t="n">
        <v>631.9333333333333</v>
      </c>
      <c r="X694" t="n">
        <v>273.2</v>
      </c>
      <c r="Y694" t="n">
        <v>0</v>
      </c>
      <c r="Z694" t="n">
        <v>0.5797585936494432</v>
      </c>
      <c r="AA694" t="n">
        <v>6.245000476591089</v>
      </c>
      <c r="AB694" t="n">
        <v>275.9171138881639</v>
      </c>
      <c r="AC694" t="n">
        <v>2440.357145399039</v>
      </c>
      <c r="AD694" t="n">
        <v>4399.510506117664</v>
      </c>
      <c r="AE694" t="n">
        <v>1.305698563966736</v>
      </c>
      <c r="AF694" t="n">
        <v>19.29994938952864</v>
      </c>
      <c r="AG694" t="n">
        <v>294.194106756837</v>
      </c>
      <c r="AH694" t="n">
        <v>30147.77880957624</v>
      </c>
      <c r="AI694" t="n">
        <v>21007.79477059953</v>
      </c>
      <c r="AJ694" t="n">
        <v>-11.2429904507318</v>
      </c>
      <c r="AK694" t="n">
        <v>29.85625814293288</v>
      </c>
      <c r="AL694" t="n">
        <v>2.285616687028442</v>
      </c>
      <c r="AM694" t="n">
        <v>0.8956868953326357</v>
      </c>
      <c r="AN694" t="n">
        <v>-3.623424547131647</v>
      </c>
      <c r="AO694" t="n">
        <v>188.0862815369584</v>
      </c>
      <c r="AP694" t="n">
        <v>935600.8333770831</v>
      </c>
      <c r="AQ694" t="n">
        <v>0.2414063095475197</v>
      </c>
      <c r="AR694" t="n">
        <v>0.25705525928365</v>
      </c>
      <c r="AS694" t="n">
        <v>0.1147642345602594</v>
      </c>
      <c r="AT694" t="n">
        <v>0.19403182858631</v>
      </c>
      <c r="AU694" t="n">
        <v>0.1927423680222609</v>
      </c>
      <c r="AV694" t="n">
        <v>7.974782193842844</v>
      </c>
      <c r="AW694" t="n">
        <v>135.0955187054507</v>
      </c>
      <c r="AX694" t="n">
        <v>5269.535096863436</v>
      </c>
      <c r="AY694" t="n">
        <v>95425.67631375778</v>
      </c>
      <c r="AZ694" t="n">
        <v>186438.3798085756</v>
      </c>
      <c r="BA694" t="n">
        <v>19939.82200893206</v>
      </c>
      <c r="BB694" t="n">
        <v>38785.89780460154</v>
      </c>
      <c r="BC694" t="n">
        <v>58725.71981353361</v>
      </c>
      <c r="BD694" t="n">
        <v>1.639999969196508</v>
      </c>
      <c r="BE694" t="n">
        <v>0.744313073863872</v>
      </c>
      <c r="BF694" t="n">
        <v>14.98236412575693</v>
      </c>
      <c r="BG694" t="n">
        <v>18.60578867288857</v>
      </c>
      <c r="BH694" t="n">
        <v>618.6284477049508</v>
      </c>
      <c r="BI694" t="n">
        <v>430.5421661679923</v>
      </c>
      <c r="BJ694" t="n">
        <v>34905.99270009626</v>
      </c>
      <c r="BK694" t="n">
        <v>15781.46598414239</v>
      </c>
      <c r="BL694" t="n">
        <v>21117.85670621378</v>
      </c>
      <c r="BM694" t="n">
        <v>26706.15657552798</v>
      </c>
      <c r="BN694" t="n">
        <v>22459.97815280165</v>
      </c>
      <c r="BO694" t="n">
        <v>15607.43431947382</v>
      </c>
      <c r="BP694" t="n">
        <v>0.1424187540365332</v>
      </c>
      <c r="BQ694" t="n">
        <v>1.941747925796699</v>
      </c>
      <c r="BR694" t="n">
        <v>125.8663297674718</v>
      </c>
      <c r="BS694" t="n">
        <v>3086.762782553542</v>
      </c>
      <c r="BT694" t="n">
        <v>2853.263834630172</v>
      </c>
      <c r="BU694" t="n">
        <v>4638.311804833379</v>
      </c>
      <c r="BV694" t="n">
        <v>21310.32804034</v>
      </c>
      <c r="BW694" t="n">
        <v>1460.11942221</v>
      </c>
      <c r="BX694" t="n">
        <v>36.58125009</v>
      </c>
      <c r="BY694" t="inlineStr">
        <is>
          <t>2022-07-27 11:31:00</t>
        </is>
      </c>
      <c r="BZ694" t="inlineStr">
        <is>
          <t>2022-07-27 11:31:00</t>
        </is>
      </c>
      <c r="CA694" t="inlineStr">
        <is>
          <t>2022-07-27 11:31:00</t>
        </is>
      </c>
    </row>
    <row r="695">
      <c r="A695" t="n">
        <v>692</v>
      </c>
      <c r="B695" t="n">
        <v>206.4</v>
      </c>
      <c r="C695" t="n">
        <v>78.3</v>
      </c>
      <c r="D695" t="n">
        <v>996.6417775252023</v>
      </c>
      <c r="E695" t="n">
        <v>10.4440741925541</v>
      </c>
      <c r="F695" t="n">
        <v>161.7043970410926</v>
      </c>
      <c r="G695" t="n">
        <v>2925.041472930572</v>
      </c>
      <c r="H695" t="n">
        <v>190326.1990739925</v>
      </c>
      <c r="I695" t="n">
        <v>179757.4059181453</v>
      </c>
      <c r="J695" t="n">
        <v>314.908938001359</v>
      </c>
      <c r="K695" t="n">
        <v>697.2218736808246</v>
      </c>
      <c r="L695" t="n">
        <v>-540.6096007630408</v>
      </c>
      <c r="M695" t="n">
        <v>1.638932902728779</v>
      </c>
      <c r="N695" t="n">
        <v>14.90386959852996</v>
      </c>
      <c r="O695" t="n">
        <v>585.0749655232305</v>
      </c>
      <c r="P695" t="n">
        <v>0.7740314798250071</v>
      </c>
      <c r="Q695" t="n">
        <v>19.61485632058856</v>
      </c>
      <c r="R695" t="n">
        <v>430.5421661679923</v>
      </c>
      <c r="S695" t="n">
        <v>100.975768726348</v>
      </c>
      <c r="T695" t="n">
        <v>1435.448882621118</v>
      </c>
      <c r="U695" t="n">
        <v>32461.04485379639</v>
      </c>
      <c r="V695" t="n">
        <v>339.5</v>
      </c>
      <c r="W695" t="n">
        <v>632.2</v>
      </c>
      <c r="X695" t="n">
        <v>273.5333333333334</v>
      </c>
      <c r="Y695" t="n">
        <v>0</v>
      </c>
      <c r="Z695" t="n">
        <v>0.5802195718724066</v>
      </c>
      <c r="AA695" t="n">
        <v>6.247033175849498</v>
      </c>
      <c r="AB695" t="n">
        <v>276.5853181483671</v>
      </c>
      <c r="AC695" t="n">
        <v>2440.358135929795</v>
      </c>
      <c r="AD695" t="n">
        <v>4399.514110050678</v>
      </c>
      <c r="AE695" t="n">
        <v>1.30587502495036</v>
      </c>
      <c r="AF695" t="n">
        <v>19.30068706411489</v>
      </c>
      <c r="AG695" t="n">
        <v>294.4646144524883</v>
      </c>
      <c r="AH695" t="n">
        <v>30147.77954529098</v>
      </c>
      <c r="AI695" t="n">
        <v>21007.79817668857</v>
      </c>
      <c r="AJ695" t="n">
        <v>-13.02848651737544</v>
      </c>
      <c r="AK695" t="n">
        <v>32.52723148078242</v>
      </c>
      <c r="AL695" t="n">
        <v>1.89965713946405</v>
      </c>
      <c r="AM695" t="n">
        <v>0.864901422903771</v>
      </c>
      <c r="AN695" t="n">
        <v>-4.710986722058602</v>
      </c>
      <c r="AO695" t="n">
        <v>154.5327993552381</v>
      </c>
      <c r="AP695" t="n">
        <v>935729.4667314414</v>
      </c>
      <c r="AQ695" t="n">
        <v>0.2411566689924967</v>
      </c>
      <c r="AR695" t="n">
        <v>0.2570074444871654</v>
      </c>
      <c r="AS695" t="n">
        <v>0.1146285610547489</v>
      </c>
      <c r="AT695" t="n">
        <v>0.1944105933466629</v>
      </c>
      <c r="AU695" t="n">
        <v>0.192796732118926</v>
      </c>
      <c r="AV695" t="n">
        <v>7.974767266738954</v>
      </c>
      <c r="AW695" t="n">
        <v>135.0921798092668</v>
      </c>
      <c r="AX695" t="n">
        <v>5270.770585704518</v>
      </c>
      <c r="AY695" t="n">
        <v>95425.67405189632</v>
      </c>
      <c r="AZ695" t="n">
        <v>186432.6716525734</v>
      </c>
      <c r="BA695" t="n">
        <v>21410.14383578172</v>
      </c>
      <c r="BB695" t="n">
        <v>39423.0576646881</v>
      </c>
      <c r="BC695" t="n">
        <v>60833.20150046982</v>
      </c>
      <c r="BD695" t="n">
        <v>1.638932902728779</v>
      </c>
      <c r="BE695" t="n">
        <v>0.7740314798250071</v>
      </c>
      <c r="BF695" t="n">
        <v>14.90386959852996</v>
      </c>
      <c r="BG695" t="n">
        <v>19.61485632058856</v>
      </c>
      <c r="BH695" t="n">
        <v>585.0749655232305</v>
      </c>
      <c r="BI695" t="n">
        <v>430.5421661679923</v>
      </c>
      <c r="BJ695" t="n">
        <v>34883.2472713301</v>
      </c>
      <c r="BK695" t="n">
        <v>16414.81210961038</v>
      </c>
      <c r="BL695" t="n">
        <v>21003.04897128191</v>
      </c>
      <c r="BM695" t="n">
        <v>28180.29213699621</v>
      </c>
      <c r="BN695" t="n">
        <v>21231.25663426268</v>
      </c>
      <c r="BO695" t="n">
        <v>15607.43431947382</v>
      </c>
      <c r="BP695" t="n">
        <v>0.1508170719874855</v>
      </c>
      <c r="BQ695" t="n">
        <v>1.94256001558188</v>
      </c>
      <c r="BR695" t="n">
        <v>134.5131158318162</v>
      </c>
      <c r="BS695" t="n">
        <v>3265.780068248349</v>
      </c>
      <c r="BT695" t="n">
        <v>2854.441738675543</v>
      </c>
      <c r="BU695" t="n">
        <v>4954.890512375252</v>
      </c>
      <c r="BV695" t="n">
        <v>21315.85</v>
      </c>
      <c r="BW695" t="n">
        <v>1461.10625</v>
      </c>
      <c r="BX695" t="n">
        <v>36.615</v>
      </c>
      <c r="BY695" t="inlineStr">
        <is>
          <t>2022-07-27 11:32:00</t>
        </is>
      </c>
      <c r="BZ695" t="inlineStr">
        <is>
          <t>2022-07-27 11:32:00</t>
        </is>
      </c>
      <c r="CA695" t="inlineStr">
        <is>
          <t>2022-07-27 11:32:00</t>
        </is>
      </c>
    </row>
    <row r="696">
      <c r="A696" t="n">
        <v>693</v>
      </c>
      <c r="B696" t="n">
        <v>206.4333333333333</v>
      </c>
      <c r="C696" t="n">
        <v>78.3</v>
      </c>
      <c r="D696" t="n">
        <v>996.6532935303636</v>
      </c>
      <c r="E696" t="n">
        <v>10.43016064801032</v>
      </c>
      <c r="F696" t="n">
        <v>161.6817515521996</v>
      </c>
      <c r="G696" t="n">
        <v>2925.273301896465</v>
      </c>
      <c r="H696" t="n">
        <v>190386.0940699598</v>
      </c>
      <c r="I696" t="n">
        <v>180028.5673309287</v>
      </c>
      <c r="J696" t="n">
        <v>318.8042045053345</v>
      </c>
      <c r="K696" t="n">
        <v>697.2218736808246</v>
      </c>
      <c r="L696" t="n">
        <v>-540.6096007630408</v>
      </c>
      <c r="M696" t="n">
        <v>1.94103679797706</v>
      </c>
      <c r="N696" t="n">
        <v>15.82260737454414</v>
      </c>
      <c r="O696" t="n">
        <v>653.5516320197493</v>
      </c>
      <c r="P696" t="n">
        <v>0.7773949234659864</v>
      </c>
      <c r="Q696" t="n">
        <v>20.00818266667608</v>
      </c>
      <c r="R696" t="n">
        <v>430.5421661679923</v>
      </c>
      <c r="S696" t="n">
        <v>101.4192269730782</v>
      </c>
      <c r="T696" t="n">
        <v>1436.983292556027</v>
      </c>
      <c r="U696" t="n">
        <v>32580.04423397542</v>
      </c>
      <c r="V696" t="n">
        <v>340.1666666666666</v>
      </c>
      <c r="W696" t="n">
        <v>632.3</v>
      </c>
      <c r="X696" t="n">
        <v>273.8666666666667</v>
      </c>
      <c r="Y696" t="n">
        <v>0</v>
      </c>
      <c r="Z696" t="n">
        <v>0.5810373706448422</v>
      </c>
      <c r="AA696" t="n">
        <v>6.24836722135084</v>
      </c>
      <c r="AB696" t="n">
        <v>277.6875359274707</v>
      </c>
      <c r="AC696" t="n">
        <v>2440.358795239537</v>
      </c>
      <c r="AD696" t="n">
        <v>4399.517103579547</v>
      </c>
      <c r="AE696" t="n">
        <v>1.306185033440977</v>
      </c>
      <c r="AF696" t="n">
        <v>19.30117830569651</v>
      </c>
      <c r="AG696" t="n">
        <v>294.8728506667923</v>
      </c>
      <c r="AH696" t="n">
        <v>30147.78010894661</v>
      </c>
      <c r="AI696" t="n">
        <v>21007.80106525252</v>
      </c>
      <c r="AJ696" t="n">
        <v>-9.405822439477046</v>
      </c>
      <c r="AK696" t="n">
        <v>34.74302749991456</v>
      </c>
      <c r="AL696" t="n">
        <v>1.437595333284996</v>
      </c>
      <c r="AM696" t="n">
        <v>1.163641874511073</v>
      </c>
      <c r="AN696" t="n">
        <v>-4.185575292131931</v>
      </c>
      <c r="AO696" t="n">
        <v>223.009465851757</v>
      </c>
      <c r="AP696" t="n">
        <v>936092.5331471867</v>
      </c>
      <c r="AQ696" t="n">
        <v>0.2411222831519306</v>
      </c>
      <c r="AR696" t="n">
        <v>0.2570742231645059</v>
      </c>
      <c r="AS696" t="n">
        <v>0.1146163865537476</v>
      </c>
      <c r="AT696" t="n">
        <v>0.1945379732844746</v>
      </c>
      <c r="AU696" t="n">
        <v>0.1926491338453412</v>
      </c>
      <c r="AV696" t="n">
        <v>7.974276274775254</v>
      </c>
      <c r="AW696" t="n">
        <v>135.0767788473323</v>
      </c>
      <c r="AX696" t="n">
        <v>5270.19250297158</v>
      </c>
      <c r="AY696" t="n">
        <v>95419.61523510989</v>
      </c>
      <c r="AZ696" t="n">
        <v>186422.8439492897</v>
      </c>
      <c r="BA696" t="n">
        <v>21900.32634660712</v>
      </c>
      <c r="BB696" t="n">
        <v>39579.2613965554</v>
      </c>
      <c r="BC696" t="n">
        <v>61479.58774316253</v>
      </c>
      <c r="BD696" t="n">
        <v>1.94103679797706</v>
      </c>
      <c r="BE696" t="n">
        <v>0.7773949234659864</v>
      </c>
      <c r="BF696" t="n">
        <v>15.82260737454414</v>
      </c>
      <c r="BG696" t="n">
        <v>20.00818266667608</v>
      </c>
      <c r="BH696" t="n">
        <v>653.5516320197493</v>
      </c>
      <c r="BI696" t="n">
        <v>430.5421661679923</v>
      </c>
      <c r="BJ696" t="n">
        <v>41321.18710737582</v>
      </c>
      <c r="BK696" t="n">
        <v>16486.50676974495</v>
      </c>
      <c r="BL696" t="n">
        <v>22345.68085222227</v>
      </c>
      <c r="BM696" t="n">
        <v>28754.98371955434</v>
      </c>
      <c r="BN696" t="n">
        <v>23738.52977803272</v>
      </c>
      <c r="BO696" t="n">
        <v>15607.43431947382</v>
      </c>
      <c r="BP696" t="n">
        <v>0.1665136593957451</v>
      </c>
      <c r="BQ696" t="n">
        <v>1.989506570345074</v>
      </c>
      <c r="BR696" t="n">
        <v>136.6705237588565</v>
      </c>
      <c r="BS696" t="n">
        <v>3600.303050072604</v>
      </c>
      <c r="BT696" t="n">
        <v>2923.048564438746</v>
      </c>
      <c r="BU696" t="n">
        <v>5033.884003623831</v>
      </c>
      <c r="BV696" t="n">
        <v>21310.36</v>
      </c>
      <c r="BW696" t="n">
        <v>1461.36</v>
      </c>
      <c r="BX696" t="n">
        <v>36.615</v>
      </c>
      <c r="BY696" t="inlineStr">
        <is>
          <t>2022-07-27 11:34:00</t>
        </is>
      </c>
      <c r="BZ696" t="inlineStr">
        <is>
          <t>2022-07-27 11:34:00</t>
        </is>
      </c>
      <c r="CA696" t="inlineStr">
        <is>
          <t>2022-07-27 11:32:00</t>
        </is>
      </c>
    </row>
    <row r="697">
      <c r="A697" t="n">
        <v>694</v>
      </c>
      <c r="B697" t="n">
        <v>206.5</v>
      </c>
      <c r="C697" t="n">
        <v>78.3</v>
      </c>
      <c r="D697" t="n">
        <v>996.6607784805095</v>
      </c>
      <c r="E697" t="n">
        <v>10.42247081640731</v>
      </c>
      <c r="F697" t="n">
        <v>161.7067298720015</v>
      </c>
      <c r="G697" t="n">
        <v>2925.513756747122</v>
      </c>
      <c r="H697" t="n">
        <v>190386.8659416664</v>
      </c>
      <c r="I697" t="n">
        <v>180157.5378563726</v>
      </c>
      <c r="J697" t="n">
        <v>317.8738776726157</v>
      </c>
      <c r="K697" t="n">
        <v>697.2218736808246</v>
      </c>
      <c r="L697" t="n">
        <v>-540.6096007630408</v>
      </c>
      <c r="M697" t="n">
        <v>2.092355512218134</v>
      </c>
      <c r="N697" t="n">
        <v>18.80726581297796</v>
      </c>
      <c r="O697" t="n">
        <v>712.2906486620954</v>
      </c>
      <c r="P697" t="n">
        <v>0.8350374575983869</v>
      </c>
      <c r="Q697" t="n">
        <v>19.88839029213382</v>
      </c>
      <c r="R697" t="n">
        <v>438.1092313903659</v>
      </c>
      <c r="S697" t="n">
        <v>101.7063009899887</v>
      </c>
      <c r="T697" t="n">
        <v>1443.415832026755</v>
      </c>
      <c r="U697" t="n">
        <v>32654.05907693486</v>
      </c>
      <c r="V697" t="n">
        <v>340.6</v>
      </c>
      <c r="W697" t="n">
        <v>632.6333333333333</v>
      </c>
      <c r="X697" t="n">
        <v>274.3333333333334</v>
      </c>
      <c r="Y697" t="n">
        <v>0</v>
      </c>
      <c r="Z697" t="n">
        <v>0.5814202863329665</v>
      </c>
      <c r="AA697" t="n">
        <v>6.269728543566432</v>
      </c>
      <c r="AB697" t="n">
        <v>278.1621381941625</v>
      </c>
      <c r="AC697" t="n">
        <v>2440.370032504473</v>
      </c>
      <c r="AD697" t="n">
        <v>4399.519942871081</v>
      </c>
      <c r="AE697" t="n">
        <v>1.306328945220951</v>
      </c>
      <c r="AF697" t="n">
        <v>19.30892971040291</v>
      </c>
      <c r="AG697" t="n">
        <v>295.0493262583908</v>
      </c>
      <c r="AH697" t="n">
        <v>30147.78451535645</v>
      </c>
      <c r="AI697" t="n">
        <v>21007.80370206267</v>
      </c>
      <c r="AJ697" t="n">
        <v>-12.65335892351673</v>
      </c>
      <c r="AK697" t="n">
        <v>35.33429428808346</v>
      </c>
      <c r="AL697" t="n">
        <v>2.994557304240421</v>
      </c>
      <c r="AM697" t="n">
        <v>1.257318054619746</v>
      </c>
      <c r="AN697" t="n">
        <v>-1.081124479155859</v>
      </c>
      <c r="AO697" t="n">
        <v>274.1814172717293</v>
      </c>
      <c r="AP697" t="n">
        <v>936096.0816050312</v>
      </c>
      <c r="AQ697" t="n">
        <v>0.2406332203470088</v>
      </c>
      <c r="AR697" t="n">
        <v>0.257052596586151</v>
      </c>
      <c r="AS697" t="n">
        <v>0.1147055898101853</v>
      </c>
      <c r="AT697" t="n">
        <v>0.1945398682681973</v>
      </c>
      <c r="AU697" t="n">
        <v>0.1930687249884576</v>
      </c>
      <c r="AV697" t="n">
        <v>7.974542223167164</v>
      </c>
      <c r="AW697" t="n">
        <v>135.0743758241423</v>
      </c>
      <c r="AX697" t="n">
        <v>5270.27763040941</v>
      </c>
      <c r="AY697" t="n">
        <v>95419.47078046491</v>
      </c>
      <c r="AZ697" t="n">
        <v>186421.0613908561</v>
      </c>
      <c r="BA697" t="n">
        <v>22002.92509417798</v>
      </c>
      <c r="BB697" t="n">
        <v>40807.91639645382</v>
      </c>
      <c r="BC697" t="n">
        <v>62810.84149063178</v>
      </c>
      <c r="BD697" t="n">
        <v>2.092355512218134</v>
      </c>
      <c r="BE697" t="n">
        <v>0.8350374575983869</v>
      </c>
      <c r="BF697" t="n">
        <v>18.80726581297796</v>
      </c>
      <c r="BG697" t="n">
        <v>19.88839029213382</v>
      </c>
      <c r="BH697" t="n">
        <v>712.2906486620954</v>
      </c>
      <c r="BI697" t="n">
        <v>438.1092313903659</v>
      </c>
      <c r="BJ697" t="n">
        <v>44545.84338259022</v>
      </c>
      <c r="BK697" t="n">
        <v>17715.2582592118</v>
      </c>
      <c r="BL697" t="n">
        <v>26709.19796770734</v>
      </c>
      <c r="BM697" t="n">
        <v>28579.83409081236</v>
      </c>
      <c r="BN697" t="n">
        <v>25889.12644468121</v>
      </c>
      <c r="BO697" t="n">
        <v>15884.43525488718</v>
      </c>
      <c r="BP697" t="n">
        <v>0.1722623736121369</v>
      </c>
      <c r="BQ697" t="n">
        <v>1.980938123996958</v>
      </c>
      <c r="BR697" t="n">
        <v>144.0417353172815</v>
      </c>
      <c r="BS697" t="n">
        <v>3722.81021956103</v>
      </c>
      <c r="BT697" t="n">
        <v>2910.501458004762</v>
      </c>
      <c r="BU697" t="n">
        <v>5303.707419758256</v>
      </c>
      <c r="BV697" t="n">
        <v>21316.75</v>
      </c>
      <c r="BW697" t="n">
        <v>1462.11</v>
      </c>
      <c r="BX697" t="n">
        <v>36.606125</v>
      </c>
      <c r="BY697" t="inlineStr">
        <is>
          <t>2022-07-27 11:35:00</t>
        </is>
      </c>
      <c r="BZ697" t="inlineStr">
        <is>
          <t>2022-07-27 11:35:00</t>
        </is>
      </c>
      <c r="CA697" t="inlineStr">
        <is>
          <t>2022-07-27 11:34:00</t>
        </is>
      </c>
    </row>
    <row r="698">
      <c r="A698" t="n">
        <v>695</v>
      </c>
      <c r="B698" t="n">
        <v>206.5</v>
      </c>
      <c r="C698" t="n">
        <v>78.33333333333334</v>
      </c>
      <c r="D698" t="n">
        <v>996.6893749837657</v>
      </c>
      <c r="E698" t="n">
        <v>10.4290716819197</v>
      </c>
      <c r="F698" t="n">
        <v>161.7242238250219</v>
      </c>
      <c r="G698" t="n">
        <v>2925.558543849966</v>
      </c>
      <c r="H698" t="n">
        <v>190257.1899178414</v>
      </c>
      <c r="I698" t="n">
        <v>180149.4696406332</v>
      </c>
      <c r="J698" t="n">
        <v>319.1111984767398</v>
      </c>
      <c r="K698" t="n">
        <v>697.2218736808246</v>
      </c>
      <c r="L698" t="n">
        <v>-540.6096007630408</v>
      </c>
      <c r="M698" t="n">
        <v>2.091487915355089</v>
      </c>
      <c r="N698" t="n">
        <v>19.92752526105894</v>
      </c>
      <c r="O698" t="n">
        <v>728.9411569657125</v>
      </c>
      <c r="P698" t="n">
        <v>0.8638587246645872</v>
      </c>
      <c r="Q698" t="n">
        <v>19.82849410486269</v>
      </c>
      <c r="R698" t="n">
        <v>444.1893978613724</v>
      </c>
      <c r="S698" t="n">
        <v>101.8285379494962</v>
      </c>
      <c r="T698" t="n">
        <v>1446.491585567631</v>
      </c>
      <c r="U698" t="n">
        <v>32702.55612864247</v>
      </c>
      <c r="V698" t="n">
        <v>341.0333333333334</v>
      </c>
      <c r="W698" t="n">
        <v>632.8666666666667</v>
      </c>
      <c r="X698" t="n">
        <v>274.8333333333334</v>
      </c>
      <c r="Y698" t="n">
        <v>0</v>
      </c>
      <c r="Z698" t="n">
        <v>0.5819612783038973</v>
      </c>
      <c r="AA698" t="n">
        <v>6.281638031719838</v>
      </c>
      <c r="AB698" t="n">
        <v>278.5725857353469</v>
      </c>
      <c r="AC698" t="n">
        <v>2440.375686290428</v>
      </c>
      <c r="AD698" t="n">
        <v>4399.524849441558</v>
      </c>
      <c r="AE698" t="n">
        <v>1.306528357141909</v>
      </c>
      <c r="AF698" t="n">
        <v>19.31327553845561</v>
      </c>
      <c r="AG698" t="n">
        <v>295.2135869528382</v>
      </c>
      <c r="AH698" t="n">
        <v>30147.78659264795</v>
      </c>
      <c r="AI698" t="n">
        <v>21007.80691537624</v>
      </c>
      <c r="AJ698" t="n">
        <v>-14.61842118071679</v>
      </c>
      <c r="AK698" t="n">
        <v>36.05735146822261</v>
      </c>
      <c r="AL698" t="n">
        <v>4.381496333659187</v>
      </c>
      <c r="AM698" t="n">
        <v>1.227629190690501</v>
      </c>
      <c r="AN698" t="n">
        <v>0.09903115619624785</v>
      </c>
      <c r="AO698" t="n">
        <v>284.75175910434</v>
      </c>
      <c r="AP698" t="n">
        <v>936263.5733999122</v>
      </c>
      <c r="AQ698" t="n">
        <v>0.2406395719809669</v>
      </c>
      <c r="AR698" t="n">
        <v>0.2572200270483748</v>
      </c>
      <c r="AS698" t="n">
        <v>0.1146297605642704</v>
      </c>
      <c r="AT698" t="n">
        <v>0.1945060711844913</v>
      </c>
      <c r="AU698" t="n">
        <v>0.1930045692218966</v>
      </c>
      <c r="AV698" t="n">
        <v>7.974884666908666</v>
      </c>
      <c r="AW698" t="n">
        <v>135.0781696158647</v>
      </c>
      <c r="AX698" t="n">
        <v>5271.74325458751</v>
      </c>
      <c r="AY698" t="n">
        <v>95424.0602012458</v>
      </c>
      <c r="AZ698" t="n">
        <v>186430.6536441361</v>
      </c>
      <c r="BA698" t="n">
        <v>22054.2244679634</v>
      </c>
      <c r="BB698" t="n">
        <v>41506.31476255481</v>
      </c>
      <c r="BC698" t="n">
        <v>63560.53923051822</v>
      </c>
      <c r="BD698" t="n">
        <v>2.091487915355089</v>
      </c>
      <c r="BE698" t="n">
        <v>0.8638587246645872</v>
      </c>
      <c r="BF698" t="n">
        <v>19.92752526105894</v>
      </c>
      <c r="BG698" t="n">
        <v>19.82849410486269</v>
      </c>
      <c r="BH698" t="n">
        <v>728.9411569657125</v>
      </c>
      <c r="BI698" t="n">
        <v>444.1893978613724</v>
      </c>
      <c r="BJ698" t="n">
        <v>44527.34903715992</v>
      </c>
      <c r="BK698" t="n">
        <v>18329.63400394523</v>
      </c>
      <c r="BL698" t="n">
        <v>28347.14050934102</v>
      </c>
      <c r="BM698" t="n">
        <v>28492.25927644138</v>
      </c>
      <c r="BN698" t="n">
        <v>26498.63703295694</v>
      </c>
      <c r="BO698" t="n">
        <v>16107.00658874565</v>
      </c>
      <c r="BP698" t="n">
        <v>0.1736770137784916</v>
      </c>
      <c r="BQ698" t="n">
        <v>1.923682273273544</v>
      </c>
      <c r="BR698" t="n">
        <v>145.7182833022294</v>
      </c>
      <c r="BS698" t="n">
        <v>3752.965750327173</v>
      </c>
      <c r="BT698" t="n">
        <v>2826.787106103551</v>
      </c>
      <c r="BU698" t="n">
        <v>5365.079344863758</v>
      </c>
      <c r="BV698" t="n">
        <v>21316.75</v>
      </c>
      <c r="BW698" t="n">
        <v>1462.11</v>
      </c>
      <c r="BX698" t="n">
        <v>36.606125</v>
      </c>
      <c r="BY698" t="inlineStr">
        <is>
          <t>2022-07-27 11:35:00</t>
        </is>
      </c>
      <c r="BZ698" t="inlineStr">
        <is>
          <t>2022-07-27 11:35:00</t>
        </is>
      </c>
      <c r="CA698" t="inlineStr">
        <is>
          <t>2022-07-27 11:34:00</t>
        </is>
      </c>
    </row>
    <row r="699">
      <c r="A699" t="n">
        <v>696</v>
      </c>
      <c r="B699" t="n">
        <v>206.5</v>
      </c>
      <c r="C699" t="n">
        <v>78.40000000000001</v>
      </c>
      <c r="D699" t="n">
        <v>996.7844198945775</v>
      </c>
      <c r="E699" t="n">
        <v>10.42674698983678</v>
      </c>
      <c r="F699" t="n">
        <v>161.7670835299858</v>
      </c>
      <c r="G699" t="n">
        <v>2926.654398320171</v>
      </c>
      <c r="H699" t="n">
        <v>190192.1650471765</v>
      </c>
      <c r="I699" t="n">
        <v>180254.3007456036</v>
      </c>
      <c r="J699" t="n">
        <v>320.4400898935257</v>
      </c>
      <c r="K699" t="n">
        <v>697.2218736808246</v>
      </c>
      <c r="L699" t="n">
        <v>-540.6096007630408</v>
      </c>
      <c r="M699" t="n">
        <v>2.166762452239311</v>
      </c>
      <c r="N699" t="n">
        <v>23.62377776290734</v>
      </c>
      <c r="O699" t="n">
        <v>725.4356527007001</v>
      </c>
      <c r="P699" t="n">
        <v>0.8638587246645872</v>
      </c>
      <c r="Q699" t="n">
        <v>19.82849410486269</v>
      </c>
      <c r="R699" t="n">
        <v>457.1586046809389</v>
      </c>
      <c r="S699" t="n">
        <v>101.9506483837244</v>
      </c>
      <c r="T699" t="n">
        <v>1450.36053234734</v>
      </c>
      <c r="U699" t="n">
        <v>32742.04247118142</v>
      </c>
      <c r="V699" t="n">
        <v>341.4</v>
      </c>
      <c r="W699" t="n">
        <v>633.0333333333333</v>
      </c>
      <c r="X699" t="n">
        <v>275.3333333333334</v>
      </c>
      <c r="Y699" t="n">
        <v>0</v>
      </c>
      <c r="Z699" t="n">
        <v>0.5823519866551177</v>
      </c>
      <c r="AA699" t="n">
        <v>6.285264899944004</v>
      </c>
      <c r="AB699" t="n">
        <v>278.8713766159548</v>
      </c>
      <c r="AC699" t="n">
        <v>2440.375814045038</v>
      </c>
      <c r="AD699" t="n">
        <v>4401.213417532221</v>
      </c>
      <c r="AE699" t="n">
        <v>1.306673145919812</v>
      </c>
      <c r="AF699" t="n">
        <v>19.31466608895637</v>
      </c>
      <c r="AG699" t="n">
        <v>295.3327624182076</v>
      </c>
      <c r="AH699" t="n">
        <v>30147.78663986911</v>
      </c>
      <c r="AI699" t="n">
        <v>21009.47538104355</v>
      </c>
      <c r="AJ699" t="n">
        <v>-15.92635261833829</v>
      </c>
      <c r="AK699" t="n">
        <v>36.36391835069661</v>
      </c>
      <c r="AL699" t="n">
        <v>-7.279588222319767</v>
      </c>
      <c r="AM699" t="n">
        <v>1.302903727574723</v>
      </c>
      <c r="AN699" t="n">
        <v>3.795283658044649</v>
      </c>
      <c r="AO699" t="n">
        <v>268.2770480197611</v>
      </c>
      <c r="AP699" t="n">
        <v>936294.5445545195</v>
      </c>
      <c r="AQ699" t="n">
        <v>0.2408555992110011</v>
      </c>
      <c r="AR699" t="n">
        <v>0.2572051184085373</v>
      </c>
      <c r="AS699" t="n">
        <v>0.1146345842953302</v>
      </c>
      <c r="AT699" t="n">
        <v>0.1943039519439674</v>
      </c>
      <c r="AU699" t="n">
        <v>0.1930007461411641</v>
      </c>
      <c r="AV699" t="n">
        <v>7.974907645461803</v>
      </c>
      <c r="AW699" t="n">
        <v>135.0784205267261</v>
      </c>
      <c r="AX699" t="n">
        <v>5272.368522713686</v>
      </c>
      <c r="AY699" t="n">
        <v>95423.53722859701</v>
      </c>
      <c r="AZ699" t="n">
        <v>186495.5978108788</v>
      </c>
      <c r="BA699" t="n">
        <v>22054.2244679634</v>
      </c>
      <c r="BB699" t="n">
        <v>41981.8437959678</v>
      </c>
      <c r="BC699" t="n">
        <v>64036.0682639312</v>
      </c>
      <c r="BD699" t="n">
        <v>2.166762452239311</v>
      </c>
      <c r="BE699" t="n">
        <v>0.8638587246645872</v>
      </c>
      <c r="BF699" t="n">
        <v>23.62377776290734</v>
      </c>
      <c r="BG699" t="n">
        <v>19.82849410486269</v>
      </c>
      <c r="BH699" t="n">
        <v>725.4356527007001</v>
      </c>
      <c r="BI699" t="n">
        <v>457.1586046809389</v>
      </c>
      <c r="BJ699" t="n">
        <v>46132.11499462411</v>
      </c>
      <c r="BK699" t="n">
        <v>18329.63400394523</v>
      </c>
      <c r="BL699" t="n">
        <v>33753.87146084075</v>
      </c>
      <c r="BM699" t="n">
        <v>28492.25927644138</v>
      </c>
      <c r="BN699" t="n">
        <v>26369.79669257086</v>
      </c>
      <c r="BO699" t="n">
        <v>16582.51405407525</v>
      </c>
      <c r="BP699" t="n">
        <v>0.1786131579368794</v>
      </c>
      <c r="BQ699" t="n">
        <v>2.212387846834378</v>
      </c>
      <c r="BR699" t="n">
        <v>138.3737463500535</v>
      </c>
      <c r="BS699" t="n">
        <v>3858.197097269561</v>
      </c>
      <c r="BT699" t="n">
        <v>3249.104061077103</v>
      </c>
      <c r="BU699" t="n">
        <v>5095.833869458253</v>
      </c>
      <c r="BV699" t="n">
        <v>21318.83</v>
      </c>
      <c r="BW699" t="n">
        <v>1462.75</v>
      </c>
      <c r="BX699" t="n">
        <v>36.67</v>
      </c>
      <c r="BY699" t="inlineStr">
        <is>
          <t>2022-07-27 11:36:00</t>
        </is>
      </c>
      <c r="BZ699" t="inlineStr">
        <is>
          <t>2022-07-27 11:36:00</t>
        </is>
      </c>
      <c r="CA699" t="inlineStr">
        <is>
          <t>2022-07-27 11:36:00</t>
        </is>
      </c>
    </row>
    <row r="700">
      <c r="A700" t="n">
        <v>697</v>
      </c>
      <c r="B700" t="n">
        <v>206.5</v>
      </c>
      <c r="C700" t="n">
        <v>78.40000000000001</v>
      </c>
      <c r="D700" t="n">
        <v>996.8493597343877</v>
      </c>
      <c r="E700" t="n">
        <v>10.42433987312992</v>
      </c>
      <c r="F700" t="n">
        <v>161.7454891443024</v>
      </c>
      <c r="G700" t="n">
        <v>2923.310360915972</v>
      </c>
      <c r="H700" t="n">
        <v>190192.2058726493</v>
      </c>
      <c r="I700" t="n">
        <v>180528.7286622206</v>
      </c>
      <c r="J700" t="n">
        <v>319.4637994940725</v>
      </c>
      <c r="K700" t="n">
        <v>697.2218736808246</v>
      </c>
      <c r="L700" t="n">
        <v>-540.6096007630408</v>
      </c>
      <c r="M700" t="n">
        <v>2.223057169266941</v>
      </c>
      <c r="N700" t="n">
        <v>25.61778440789066</v>
      </c>
      <c r="O700" t="n">
        <v>729.7455600794477</v>
      </c>
      <c r="P700" t="n">
        <v>0.9663326899297594</v>
      </c>
      <c r="Q700" t="n">
        <v>19.82849410486269</v>
      </c>
      <c r="R700" t="n">
        <v>451.6245076603767</v>
      </c>
      <c r="S700" t="n">
        <v>102.1131659151146</v>
      </c>
      <c r="T700" t="n">
        <v>1452.960308995722</v>
      </c>
      <c r="U700" t="n">
        <v>32780.20577661975</v>
      </c>
      <c r="V700" t="n">
        <v>341.8333333333334</v>
      </c>
      <c r="W700" t="n">
        <v>633.4333333333333</v>
      </c>
      <c r="X700" t="n">
        <v>275.9</v>
      </c>
      <c r="Y700" t="n">
        <v>0</v>
      </c>
      <c r="Z700" t="n">
        <v>0.5826574041910468</v>
      </c>
      <c r="AA700" t="n">
        <v>6.289828723960193</v>
      </c>
      <c r="AB700" t="n">
        <v>278.9867968520168</v>
      </c>
      <c r="AC700" t="n">
        <v>2440.378068039271</v>
      </c>
      <c r="AD700" t="n">
        <v>4402.678536609692</v>
      </c>
      <c r="AE700" t="n">
        <v>1.306787404964505</v>
      </c>
      <c r="AF700" t="n">
        <v>19.31634919485034</v>
      </c>
      <c r="AG700" t="n">
        <v>295.3774682670181</v>
      </c>
      <c r="AH700" t="n">
        <v>30147.78745786515</v>
      </c>
      <c r="AI700" t="n">
        <v>21010.8601376423</v>
      </c>
      <c r="AJ700" t="n">
        <v>-16.77720809030522</v>
      </c>
      <c r="AK700" t="n">
        <v>36.75471422133018</v>
      </c>
      <c r="AL700" t="n">
        <v>-14.79148928439573</v>
      </c>
      <c r="AM700" t="n">
        <v>1.256724479337181</v>
      </c>
      <c r="AN700" t="n">
        <v>5.789290303027963</v>
      </c>
      <c r="AO700" t="n">
        <v>278.1210524190712</v>
      </c>
      <c r="AP700" t="n">
        <v>936703.1030394919</v>
      </c>
      <c r="AQ700" t="n">
        <v>0.240546980510555</v>
      </c>
      <c r="AR700" t="n">
        <v>0.2573198723287117</v>
      </c>
      <c r="AS700" t="n">
        <v>0.1148438982393704</v>
      </c>
      <c r="AT700" t="n">
        <v>0.1942322232637679</v>
      </c>
      <c r="AU700" t="n">
        <v>0.193057025657595</v>
      </c>
      <c r="AV700" t="n">
        <v>7.973805741041164</v>
      </c>
      <c r="AW700" t="n">
        <v>135.0562182257998</v>
      </c>
      <c r="AX700" t="n">
        <v>5270.671996483472</v>
      </c>
      <c r="AY700" t="n">
        <v>95410.70384846916</v>
      </c>
      <c r="AZ700" t="n">
        <v>186527.4750583525</v>
      </c>
      <c r="BA700" t="n">
        <v>22045.99989658256</v>
      </c>
      <c r="BB700" t="n">
        <v>43973.30082342641</v>
      </c>
      <c r="BC700" t="n">
        <v>66019.30072000898</v>
      </c>
      <c r="BD700" t="n">
        <v>2.223057169266941</v>
      </c>
      <c r="BE700" t="n">
        <v>0.9663326899297594</v>
      </c>
      <c r="BF700" t="n">
        <v>25.61778440789066</v>
      </c>
      <c r="BG700" t="n">
        <v>19.82849410486269</v>
      </c>
      <c r="BH700" t="n">
        <v>729.7455600794477</v>
      </c>
      <c r="BI700" t="n">
        <v>451.6245076603767</v>
      </c>
      <c r="BJ700" t="n">
        <v>47332.25249683426</v>
      </c>
      <c r="BK700" t="n">
        <v>20514.25904885933</v>
      </c>
      <c r="BL700" t="n">
        <v>36670.60468079009</v>
      </c>
      <c r="BM700" t="n">
        <v>28492.25927644138</v>
      </c>
      <c r="BN700" t="n">
        <v>26527.84099614954</v>
      </c>
      <c r="BO700" t="n">
        <v>16379.57871633124</v>
      </c>
      <c r="BP700" t="n">
        <v>0.1948104835359378</v>
      </c>
      <c r="BQ700" t="n">
        <v>2.386589481099443</v>
      </c>
      <c r="BR700" t="n">
        <v>143.2394143380792</v>
      </c>
      <c r="BS700" t="n">
        <v>4203.505128170536</v>
      </c>
      <c r="BT700" t="n">
        <v>3503.917501598326</v>
      </c>
      <c r="BU700" t="n">
        <v>5274.257914579155</v>
      </c>
      <c r="BV700" t="n">
        <v>21318.83</v>
      </c>
      <c r="BW700" t="n">
        <v>1462.75</v>
      </c>
      <c r="BX700" t="n">
        <v>36.67</v>
      </c>
      <c r="BY700" t="inlineStr">
        <is>
          <t>2022-07-27 11:36:00</t>
        </is>
      </c>
      <c r="BZ700" t="inlineStr">
        <is>
          <t>2022-07-27 11:36:00</t>
        </is>
      </c>
      <c r="CA700" t="inlineStr">
        <is>
          <t>2022-07-27 11:36:00</t>
        </is>
      </c>
    </row>
    <row r="701">
      <c r="A701" t="n">
        <v>698</v>
      </c>
      <c r="B701" t="n">
        <v>206.5</v>
      </c>
      <c r="C701" t="n">
        <v>78.40000000000001</v>
      </c>
      <c r="D701" t="n">
        <v>996.9019007527734</v>
      </c>
      <c r="E701" t="n">
        <v>10.42011249704938</v>
      </c>
      <c r="F701" t="n">
        <v>161.8875239068549</v>
      </c>
      <c r="G701" t="n">
        <v>2923.923290420054</v>
      </c>
      <c r="H701" t="n">
        <v>190192.6731629042</v>
      </c>
      <c r="I701" t="n">
        <v>180457.1575421524</v>
      </c>
      <c r="J701" t="n">
        <v>308.2379863880144</v>
      </c>
      <c r="K701" t="n">
        <v>697.2218736808246</v>
      </c>
      <c r="L701" t="n">
        <v>-540.6096007630408</v>
      </c>
      <c r="M701" t="n">
        <v>2.23227744395182</v>
      </c>
      <c r="N701" t="n">
        <v>25.72564809247394</v>
      </c>
      <c r="O701" t="n">
        <v>738.0242105624041</v>
      </c>
      <c r="P701" t="n">
        <v>1.01171134836532</v>
      </c>
      <c r="Q701" t="n">
        <v>17.32548444593558</v>
      </c>
      <c r="R701" t="n">
        <v>445.9022366776814</v>
      </c>
      <c r="S701" t="n">
        <v>102.2083819061334</v>
      </c>
      <c r="T701" t="n">
        <v>1456.463254994315</v>
      </c>
      <c r="U701" t="n">
        <v>32800.37720779314</v>
      </c>
      <c r="V701" t="n">
        <v>342.2</v>
      </c>
      <c r="W701" t="n">
        <v>633.9333333333333</v>
      </c>
      <c r="X701" t="n">
        <v>276.5</v>
      </c>
      <c r="Y701" t="n">
        <v>0</v>
      </c>
      <c r="Z701" t="n">
        <v>0.5830251907481905</v>
      </c>
      <c r="AA701" t="n">
        <v>6.293033597955439</v>
      </c>
      <c r="AB701" t="n">
        <v>279.0314758528222</v>
      </c>
      <c r="AC701" t="n">
        <v>2440.379331989351</v>
      </c>
      <c r="AD701" t="n">
        <v>4403.84342232787</v>
      </c>
      <c r="AE701" t="n">
        <v>1.306922694404637</v>
      </c>
      <c r="AF701" t="n">
        <v>19.31751339751519</v>
      </c>
      <c r="AG701" t="n">
        <v>295.3955532660764</v>
      </c>
      <c r="AH701" t="n">
        <v>30147.78791620251</v>
      </c>
      <c r="AI701" t="n">
        <v>21011.97322574894</v>
      </c>
      <c r="AJ701" t="n">
        <v>-14.11425749346295</v>
      </c>
      <c r="AK701" t="n">
        <v>28.17586568955702</v>
      </c>
      <c r="AL701" t="n">
        <v>-14.81341132634035</v>
      </c>
      <c r="AM701" t="n">
        <v>1.220566095586499</v>
      </c>
      <c r="AN701" t="n">
        <v>8.400163646538369</v>
      </c>
      <c r="AO701" t="n">
        <v>292.1219738847227</v>
      </c>
      <c r="AP701" t="n">
        <v>936760.2563259632</v>
      </c>
      <c r="AQ701" t="n">
        <v>0.2405443126824801</v>
      </c>
      <c r="AR701" t="n">
        <v>0.2572000653788556</v>
      </c>
      <c r="AS701" t="n">
        <v>0.1146362824789237</v>
      </c>
      <c r="AT701" t="n">
        <v>0.1942210097169009</v>
      </c>
      <c r="AU701" t="n">
        <v>0.1933983297428395</v>
      </c>
      <c r="AV701" t="n">
        <v>7.973955268823954</v>
      </c>
      <c r="AW701" t="n">
        <v>135.0588709798376</v>
      </c>
      <c r="AX701" t="n">
        <v>5270.779924663681</v>
      </c>
      <c r="AY701" t="n">
        <v>95411.22020272505</v>
      </c>
      <c r="AZ701" t="n">
        <v>186573.0029008144</v>
      </c>
      <c r="BA701" t="n">
        <v>21750.41924757146</v>
      </c>
      <c r="BB701" t="n">
        <v>41378.16717363369</v>
      </c>
      <c r="BC701" t="n">
        <v>63128.58642120515</v>
      </c>
      <c r="BD701" t="n">
        <v>2.23227744395182</v>
      </c>
      <c r="BE701" t="n">
        <v>1.01171134836532</v>
      </c>
      <c r="BF701" t="n">
        <v>25.72564809247394</v>
      </c>
      <c r="BG701" t="n">
        <v>17.32548444593558</v>
      </c>
      <c r="BH701" t="n">
        <v>738.0242105624041</v>
      </c>
      <c r="BI701" t="n">
        <v>445.9022366776814</v>
      </c>
      <c r="BJ701" t="n">
        <v>47528.8179653945</v>
      </c>
      <c r="BK701" t="n">
        <v>21481.70139105679</v>
      </c>
      <c r="BL701" t="n">
        <v>36828.36392889597</v>
      </c>
      <c r="BM701" t="n">
        <v>24831.90800203325</v>
      </c>
      <c r="BN701" t="n">
        <v>26831.40322729732</v>
      </c>
      <c r="BO701" t="n">
        <v>16169.74303939581</v>
      </c>
      <c r="BP701" t="n">
        <v>0.2018519403166644</v>
      </c>
      <c r="BQ701" t="n">
        <v>2.528882524433298</v>
      </c>
      <c r="BR701" t="n">
        <v>149.2015259714819</v>
      </c>
      <c r="BS701" t="n">
        <v>4353.620748231193</v>
      </c>
      <c r="BT701" t="n">
        <v>3712.0076636775</v>
      </c>
      <c r="BU701" t="n">
        <v>5492.880793735782</v>
      </c>
      <c r="BV701" t="n">
        <v>21315</v>
      </c>
      <c r="BW701" t="n">
        <v>1462.38000375</v>
      </c>
      <c r="BX701" t="n">
        <v>36.666125</v>
      </c>
      <c r="BY701" t="inlineStr">
        <is>
          <t>2022-07-27 11:38:00</t>
        </is>
      </c>
      <c r="BZ701" t="inlineStr">
        <is>
          <t>2022-07-27 11:38:00</t>
        </is>
      </c>
      <c r="CA701" t="inlineStr">
        <is>
          <t>2022-07-27 11:38:00</t>
        </is>
      </c>
    </row>
    <row r="702">
      <c r="A702" t="n">
        <v>699</v>
      </c>
      <c r="B702" t="n">
        <v>206.5</v>
      </c>
      <c r="C702" t="n">
        <v>78.40000000000001</v>
      </c>
      <c r="D702" t="n">
        <v>996.910590998153</v>
      </c>
      <c r="E702" t="n">
        <v>10.41357813300341</v>
      </c>
      <c r="F702" t="n">
        <v>161.9437076433548</v>
      </c>
      <c r="G702" t="n">
        <v>2925.282546870676</v>
      </c>
      <c r="H702" t="n">
        <v>190242.7759463725</v>
      </c>
      <c r="I702" t="n">
        <v>180432.9122932294</v>
      </c>
      <c r="J702" t="n">
        <v>302.9082241239089</v>
      </c>
      <c r="K702" t="n">
        <v>697.2218736808246</v>
      </c>
      <c r="L702" t="n">
        <v>-540.6096007630408</v>
      </c>
      <c r="M702" t="n">
        <v>2.237906363884007</v>
      </c>
      <c r="N702" t="n">
        <v>26.3486686689647</v>
      </c>
      <c r="O702" t="n">
        <v>740.073508914168</v>
      </c>
      <c r="P702" t="n">
        <v>1.222627730570084</v>
      </c>
      <c r="Q702" t="n">
        <v>16.07397961647201</v>
      </c>
      <c r="R702" t="n">
        <v>460.5778629136738</v>
      </c>
      <c r="S702" t="n">
        <v>102.449598496512</v>
      </c>
      <c r="T702" t="n">
        <v>1458.680826356698</v>
      </c>
      <c r="U702" t="n">
        <v>32818.33543555053</v>
      </c>
      <c r="V702" t="n">
        <v>342.4333333333333</v>
      </c>
      <c r="W702" t="n">
        <v>634.4333333333333</v>
      </c>
      <c r="X702" t="n">
        <v>276.9666666666667</v>
      </c>
      <c r="Y702" t="n">
        <v>0</v>
      </c>
      <c r="Z702" t="n">
        <v>0.5832471554285033</v>
      </c>
      <c r="AA702" t="n">
        <v>6.294353994201055</v>
      </c>
      <c r="AB702" t="n">
        <v>279.041063283402</v>
      </c>
      <c r="AC702" t="n">
        <v>2440.421155858839</v>
      </c>
      <c r="AD702" t="n">
        <v>4403.858409591452</v>
      </c>
      <c r="AE702" t="n">
        <v>1.307003579456604</v>
      </c>
      <c r="AF702" t="n">
        <v>19.31800389265507</v>
      </c>
      <c r="AG702" t="n">
        <v>295.4014912951378</v>
      </c>
      <c r="AH702" t="n">
        <v>30147.80332610629</v>
      </c>
      <c r="AI702" t="n">
        <v>21011.97989945268</v>
      </c>
      <c r="AJ702" t="n">
        <v>-9.113601483594655</v>
      </c>
      <c r="AK702" t="n">
        <v>23.78659449609589</v>
      </c>
      <c r="AL702" t="n">
        <v>-12.68805563060492</v>
      </c>
      <c r="AM702" t="n">
        <v>1.015278633313923</v>
      </c>
      <c r="AN702" t="n">
        <v>10.27468905249269</v>
      </c>
      <c r="AO702" t="n">
        <v>279.4956460004942</v>
      </c>
      <c r="AP702" t="n">
        <v>936737.0593372273</v>
      </c>
      <c r="AQ702" t="n">
        <v>0.2403648166678888</v>
      </c>
      <c r="AR702" t="n">
        <v>0.2574944214851181</v>
      </c>
      <c r="AS702" t="n">
        <v>0.1147671414461619</v>
      </c>
      <c r="AT702" t="n">
        <v>0.1942290381420664</v>
      </c>
      <c r="AU702" t="n">
        <v>0.1931445822587648</v>
      </c>
      <c r="AV702" t="n">
        <v>7.974294380824337</v>
      </c>
      <c r="AW702" t="n">
        <v>135.0645255994196</v>
      </c>
      <c r="AX702" t="n">
        <v>5271.06828808786</v>
      </c>
      <c r="AY702" t="n">
        <v>95414.30201961726</v>
      </c>
      <c r="AZ702" t="n">
        <v>186573.4664492457</v>
      </c>
      <c r="BA702" t="n">
        <v>22141.8958819211</v>
      </c>
      <c r="BB702" t="n">
        <v>44194.83493101334</v>
      </c>
      <c r="BC702" t="n">
        <v>66336.73081293443</v>
      </c>
      <c r="BD702" t="n">
        <v>2.237906363884007</v>
      </c>
      <c r="BE702" t="n">
        <v>1.222627730570084</v>
      </c>
      <c r="BF702" t="n">
        <v>26.3486686689647</v>
      </c>
      <c r="BG702" t="n">
        <v>16.07397961647201</v>
      </c>
      <c r="BH702" t="n">
        <v>740.073508914168</v>
      </c>
      <c r="BI702" t="n">
        <v>460.5778629136738</v>
      </c>
      <c r="BJ702" t="n">
        <v>47648.77307261564</v>
      </c>
      <c r="BK702" t="n">
        <v>25976.42211495483</v>
      </c>
      <c r="BL702" t="n">
        <v>37739.45676188085</v>
      </c>
      <c r="BM702" t="n">
        <v>23001.73236482919</v>
      </c>
      <c r="BN702" t="n">
        <v>26906.54305682539</v>
      </c>
      <c r="BO702" t="n">
        <v>16707.71018047648</v>
      </c>
      <c r="BP702" t="n">
        <v>0.2060982998461353</v>
      </c>
      <c r="BQ702" t="n">
        <v>2.681649905938432</v>
      </c>
      <c r="BR702" t="n">
        <v>150.2020989065634</v>
      </c>
      <c r="BS702" t="n">
        <v>4444.112799778158</v>
      </c>
      <c r="BT702" t="n">
        <v>3935.411627615855</v>
      </c>
      <c r="BU702" t="n">
        <v>5529.567926045099</v>
      </c>
      <c r="BV702" t="n">
        <v>21310.5016</v>
      </c>
      <c r="BW702" t="n">
        <v>1462.38000375</v>
      </c>
      <c r="BX702" t="n">
        <v>36.65718467</v>
      </c>
      <c r="BY702" t="inlineStr">
        <is>
          <t>2022-07-27 11:39:00</t>
        </is>
      </c>
      <c r="BZ702" t="inlineStr">
        <is>
          <t>2022-07-27 11:38:00</t>
        </is>
      </c>
      <c r="CA702" t="inlineStr">
        <is>
          <t>2022-07-27 11:39:00</t>
        </is>
      </c>
    </row>
    <row r="703">
      <c r="A703" t="n">
        <v>700</v>
      </c>
      <c r="B703" t="n">
        <v>206.5</v>
      </c>
      <c r="C703" t="n">
        <v>78.40000000000001</v>
      </c>
      <c r="D703" t="n">
        <v>996.9567086384188</v>
      </c>
      <c r="E703" t="n">
        <v>10.4183044020859</v>
      </c>
      <c r="F703" t="n">
        <v>161.9897729029183</v>
      </c>
      <c r="G703" t="n">
        <v>2925.391169459658</v>
      </c>
      <c r="H703" t="n">
        <v>190396.5349637184</v>
      </c>
      <c r="I703" t="n">
        <v>180154.6048344453</v>
      </c>
      <c r="J703" t="n">
        <v>305.197819002567</v>
      </c>
      <c r="K703" t="n">
        <v>697.2218736808246</v>
      </c>
      <c r="L703" t="n">
        <v>-540.6096007630408</v>
      </c>
      <c r="M703" t="n">
        <v>2.2407208238501</v>
      </c>
      <c r="N703" t="n">
        <v>28.10538938030646</v>
      </c>
      <c r="O703" t="n">
        <v>753.5055974505344</v>
      </c>
      <c r="P703" t="n">
        <v>1.329550502721722</v>
      </c>
      <c r="Q703" t="n">
        <v>16.07397961647201</v>
      </c>
      <c r="R703" t="n">
        <v>467.9156760316699</v>
      </c>
      <c r="S703" t="n">
        <v>102.5766070830701</v>
      </c>
      <c r="T703" t="n">
        <v>1461.090548535763</v>
      </c>
      <c r="U703" t="n">
        <v>32857.09749032957</v>
      </c>
      <c r="V703" t="n">
        <v>342.9</v>
      </c>
      <c r="W703" t="n">
        <v>634.6</v>
      </c>
      <c r="X703" t="n">
        <v>277.4333333333333</v>
      </c>
      <c r="Y703" t="n">
        <v>0</v>
      </c>
      <c r="Z703" t="n">
        <v>0.5835253303000303</v>
      </c>
      <c r="AA703" t="n">
        <v>6.298138907272259</v>
      </c>
      <c r="AB703" t="n">
        <v>279.2451219118579</v>
      </c>
      <c r="AC703" t="n">
        <v>2440.442067657557</v>
      </c>
      <c r="AD703" t="n">
        <v>4404.779796461747</v>
      </c>
      <c r="AE703" t="n">
        <v>1.307107934512584</v>
      </c>
      <c r="AF703" t="n">
        <v>19.319384402681</v>
      </c>
      <c r="AG703" t="n">
        <v>295.4778842969978</v>
      </c>
      <c r="AH703" t="n">
        <v>30147.81103171672</v>
      </c>
      <c r="AI703" t="n">
        <v>21012.90114061909</v>
      </c>
      <c r="AJ703" t="n">
        <v>-9.404103283345083</v>
      </c>
      <c r="AK703" t="n">
        <v>20.9334675380227</v>
      </c>
      <c r="AL703" t="n">
        <v>-13.22654861715359</v>
      </c>
      <c r="AM703" t="n">
        <v>0.9111703211283781</v>
      </c>
      <c r="AN703" t="n">
        <v>12.03140976383444</v>
      </c>
      <c r="AO703" t="n">
        <v>285.5899214188645</v>
      </c>
      <c r="AP703" t="n">
        <v>936662.924942936</v>
      </c>
      <c r="AQ703" t="n">
        <v>0.240207378633929</v>
      </c>
      <c r="AR703" t="n">
        <v>0.2574412990676651</v>
      </c>
      <c r="AS703" t="n">
        <v>0.1147538566738975</v>
      </c>
      <c r="AT703" t="n">
        <v>0.1943373609389001</v>
      </c>
      <c r="AU703" t="n">
        <v>0.1932601046856084</v>
      </c>
      <c r="AV703" t="n">
        <v>7.974610346803621</v>
      </c>
      <c r="AW703" t="n">
        <v>135.0677672920636</v>
      </c>
      <c r="AX703" t="n">
        <v>5271.417792420565</v>
      </c>
      <c r="AY703" t="n">
        <v>95415.90701324213</v>
      </c>
      <c r="AZ703" t="n">
        <v>186613.8253874149</v>
      </c>
      <c r="BA703" t="n">
        <v>22410.50128992608</v>
      </c>
      <c r="BB703" t="n">
        <v>46473.79100056262</v>
      </c>
      <c r="BC703" t="n">
        <v>68884.29229048869</v>
      </c>
      <c r="BD703" t="n">
        <v>2.2407208238501</v>
      </c>
      <c r="BE703" t="n">
        <v>1.329550502721722</v>
      </c>
      <c r="BF703" t="n">
        <v>28.10538938030646</v>
      </c>
      <c r="BG703" t="n">
        <v>16.07397961647201</v>
      </c>
      <c r="BH703" t="n">
        <v>753.5055974505344</v>
      </c>
      <c r="BI703" t="n">
        <v>467.9156760316699</v>
      </c>
      <c r="BJ703" t="n">
        <v>47708.75062622621</v>
      </c>
      <c r="BK703" t="n">
        <v>28255.00002196875</v>
      </c>
      <c r="BL703" t="n">
        <v>40309.397445681</v>
      </c>
      <c r="BM703" t="n">
        <v>23001.73236482919</v>
      </c>
      <c r="BN703" t="n">
        <v>27399.07188668352</v>
      </c>
      <c r="BO703" t="n">
        <v>16976.69375101681</v>
      </c>
      <c r="BP703" t="n">
        <v>0.2082214796108707</v>
      </c>
      <c r="BQ703" t="n">
        <v>2.833332216259926</v>
      </c>
      <c r="BR703" t="n">
        <v>153.0412385376656</v>
      </c>
      <c r="BS703" t="n">
        <v>4489.35882555164</v>
      </c>
      <c r="BT703" t="n">
        <v>4157.29926365184</v>
      </c>
      <c r="BU703" t="n">
        <v>5633.673710973828</v>
      </c>
      <c r="BV703" t="n">
        <v>21313.99999998</v>
      </c>
      <c r="BW703" t="n">
        <v>1463.02999999</v>
      </c>
      <c r="BX703" t="n">
        <v>36.668075</v>
      </c>
      <c r="BY703" t="inlineStr">
        <is>
          <t>2022-07-27 11:41:00</t>
        </is>
      </c>
      <c r="BZ703" t="inlineStr">
        <is>
          <t>2022-07-27 11:41:00</t>
        </is>
      </c>
      <c r="CA703" t="inlineStr">
        <is>
          <t>2022-07-27 11:41:00</t>
        </is>
      </c>
    </row>
    <row r="704">
      <c r="A704" t="n">
        <v>701</v>
      </c>
      <c r="B704" t="n">
        <v>206.5</v>
      </c>
      <c r="C704" t="n">
        <v>78.43333333333334</v>
      </c>
      <c r="D704" t="n">
        <v>996.9954360312684</v>
      </c>
      <c r="E704" t="n">
        <v>10.41515830676325</v>
      </c>
      <c r="F704" t="n">
        <v>162.0721841959542</v>
      </c>
      <c r="G704" t="n">
        <v>2925.958235605611</v>
      </c>
      <c r="H704" t="n">
        <v>190479.6725330515</v>
      </c>
      <c r="I704" t="n">
        <v>180029.412411168</v>
      </c>
      <c r="J704" t="n">
        <v>314.9419688188569</v>
      </c>
      <c r="K704" t="n">
        <v>697.2218736808246</v>
      </c>
      <c r="L704" t="n">
        <v>-540.6096007630408</v>
      </c>
      <c r="M704" t="n">
        <v>1.827789953179451</v>
      </c>
      <c r="N704" t="n">
        <v>28.61363302348856</v>
      </c>
      <c r="O704" t="n">
        <v>760.2216417187176</v>
      </c>
      <c r="P704" t="n">
        <v>1.323733690080972</v>
      </c>
      <c r="Q704" t="n">
        <v>16.07397961647201</v>
      </c>
      <c r="R704" t="n">
        <v>483.0052509255831</v>
      </c>
      <c r="S704" t="n">
        <v>103.0277731931471</v>
      </c>
      <c r="T704" t="n">
        <v>1462.484969781525</v>
      </c>
      <c r="U704" t="n">
        <v>32890.50948317615</v>
      </c>
      <c r="V704" t="n">
        <v>343.4333333333333</v>
      </c>
      <c r="W704" t="n">
        <v>634.8666666666666</v>
      </c>
      <c r="X704" t="n">
        <v>278</v>
      </c>
      <c r="Y704" t="n">
        <v>0</v>
      </c>
      <c r="Z704" t="n">
        <v>0.5884051631386583</v>
      </c>
      <c r="AA704" t="n">
        <v>6.302366444831788</v>
      </c>
      <c r="AB704" t="n">
        <v>279.3492341945727</v>
      </c>
      <c r="AC704" t="n">
        <v>2440.446054318933</v>
      </c>
      <c r="AD704" t="n">
        <v>4405.550747423591</v>
      </c>
      <c r="AE704" t="n">
        <v>1.308983523160974</v>
      </c>
      <c r="AF704" t="n">
        <v>19.32092399926697</v>
      </c>
      <c r="AG704" t="n">
        <v>295.5180641923281</v>
      </c>
      <c r="AH704" t="n">
        <v>30147.812494439</v>
      </c>
      <c r="AI704" t="n">
        <v>21013.64626990783</v>
      </c>
      <c r="AJ704" t="n">
        <v>-2.508035374548199</v>
      </c>
      <c r="AK704" t="n">
        <v>20.14764244941306</v>
      </c>
      <c r="AL704" t="n">
        <v>-13.93412648548034</v>
      </c>
      <c r="AM704" t="n">
        <v>0.5040562630984787</v>
      </c>
      <c r="AN704" t="n">
        <v>12.53965340701655</v>
      </c>
      <c r="AO704" t="n">
        <v>277.2163907931346</v>
      </c>
      <c r="AP704" t="n">
        <v>936885.0824339574</v>
      </c>
      <c r="AQ704" t="n">
        <v>0.2403839130881796</v>
      </c>
      <c r="AR704" t="n">
        <v>0.25762389452697</v>
      </c>
      <c r="AS704" t="n">
        <v>0.1147638559777538</v>
      </c>
      <c r="AT704" t="n">
        <v>0.194534067978622</v>
      </c>
      <c r="AU704" t="n">
        <v>0.1926942684284745</v>
      </c>
      <c r="AV704" t="n">
        <v>7.974587683209703</v>
      </c>
      <c r="AW704" t="n">
        <v>135.0644061374434</v>
      </c>
      <c r="AX704" t="n">
        <v>5271.424934746087</v>
      </c>
      <c r="AY704" t="n">
        <v>95414.98248321163</v>
      </c>
      <c r="AZ704" t="n">
        <v>186643.8868254206</v>
      </c>
      <c r="BA704" t="n">
        <v>22300.08039711502</v>
      </c>
      <c r="BB704" t="n">
        <v>47013.65994801727</v>
      </c>
      <c r="BC704" t="n">
        <v>69313.7403451323</v>
      </c>
      <c r="BD704" t="n">
        <v>1.827789953179451</v>
      </c>
      <c r="BE704" t="n">
        <v>1.323733690080972</v>
      </c>
      <c r="BF704" t="n">
        <v>28.61363302348856</v>
      </c>
      <c r="BG704" t="n">
        <v>16.07397961647201</v>
      </c>
      <c r="BH704" t="n">
        <v>760.2216417187176</v>
      </c>
      <c r="BI704" t="n">
        <v>483.0052509255831</v>
      </c>
      <c r="BJ704" t="n">
        <v>38907.54204876027</v>
      </c>
      <c r="BK704" t="n">
        <v>28131.02047734393</v>
      </c>
      <c r="BL704" t="n">
        <v>41052.97314296065</v>
      </c>
      <c r="BM704" t="n">
        <v>23001.73236482919</v>
      </c>
      <c r="BN704" t="n">
        <v>27645.33630161258</v>
      </c>
      <c r="BO704" t="n">
        <v>17529.99941494493</v>
      </c>
      <c r="BP704" t="n">
        <v>0.2024099638059053</v>
      </c>
      <c r="BQ704" t="n">
        <v>2.878407830908027</v>
      </c>
      <c r="BR704" t="n">
        <v>154.4608083532167</v>
      </c>
      <c r="BS704" t="n">
        <v>4365.492177684724</v>
      </c>
      <c r="BT704" t="n">
        <v>4223.246240149999</v>
      </c>
      <c r="BU704" t="n">
        <v>5685.726603438192</v>
      </c>
      <c r="BV704" t="n">
        <v>21313.99999998</v>
      </c>
      <c r="BW704" t="n">
        <v>1463.02999999</v>
      </c>
      <c r="BX704" t="n">
        <v>36.668075</v>
      </c>
      <c r="BY704" t="inlineStr">
        <is>
          <t>2022-07-27 11:41:00</t>
        </is>
      </c>
      <c r="BZ704" t="inlineStr">
        <is>
          <t>2022-07-27 11:41:00</t>
        </is>
      </c>
      <c r="CA704" t="inlineStr">
        <is>
          <t>2022-07-27 11:41:00</t>
        </is>
      </c>
    </row>
    <row r="705">
      <c r="A705" t="n">
        <v>702</v>
      </c>
      <c r="B705" t="n">
        <v>206.5</v>
      </c>
      <c r="C705" t="n">
        <v>78.5</v>
      </c>
      <c r="D705" t="n">
        <v>997.158397555301</v>
      </c>
      <c r="E705" t="n">
        <v>10.4083560939314</v>
      </c>
      <c r="F705" t="n">
        <v>162.0427900129707</v>
      </c>
      <c r="G705" t="n">
        <v>2929.329062942883</v>
      </c>
      <c r="H705" t="n">
        <v>190489.0364814701</v>
      </c>
      <c r="I705" t="n">
        <v>180238.4982711293</v>
      </c>
      <c r="J705" t="n">
        <v>316.7799732602114</v>
      </c>
      <c r="K705" t="n">
        <v>697.2218736808246</v>
      </c>
      <c r="L705" t="n">
        <v>-540.6096007630408</v>
      </c>
      <c r="M705" t="n">
        <v>1.633199975842616</v>
      </c>
      <c r="N705" t="n">
        <v>30.43837149617539</v>
      </c>
      <c r="O705" t="n">
        <v>760.2216417187176</v>
      </c>
      <c r="P705" t="n">
        <v>1.318237342649741</v>
      </c>
      <c r="Q705" t="n">
        <v>16.07397961647201</v>
      </c>
      <c r="R705" t="n">
        <v>485.7934397375118</v>
      </c>
      <c r="S705" t="n">
        <v>103.2678414272796</v>
      </c>
      <c r="T705" t="n">
        <v>1464.918962891538</v>
      </c>
      <c r="U705" t="n">
        <v>32947.04143439924</v>
      </c>
      <c r="V705" t="n">
        <v>343.8</v>
      </c>
      <c r="W705" t="n">
        <v>635.2</v>
      </c>
      <c r="X705" t="n">
        <v>278.5333333333334</v>
      </c>
      <c r="Y705" t="n">
        <v>0</v>
      </c>
      <c r="Z705" t="n">
        <v>0.5908442999280376</v>
      </c>
      <c r="AA705" t="n">
        <v>6.305075177339907</v>
      </c>
      <c r="AB705" t="n">
        <v>279.4141654238202</v>
      </c>
      <c r="AC705" t="n">
        <v>2440.448039124068</v>
      </c>
      <c r="AD705" t="n">
        <v>4406.463479289996</v>
      </c>
      <c r="AE705" t="n">
        <v>1.309922647415348</v>
      </c>
      <c r="AF705" t="n">
        <v>19.32203586128229</v>
      </c>
      <c r="AG705" t="n">
        <v>295.5828478704782</v>
      </c>
      <c r="AH705" t="n">
        <v>30147.81322255179</v>
      </c>
      <c r="AI705" t="n">
        <v>21014.34911897451</v>
      </c>
      <c r="AJ705" t="n">
        <v>1.054913333862735</v>
      </c>
      <c r="AK705" t="n">
        <v>20.6073972121374</v>
      </c>
      <c r="AL705" t="n">
        <v>-17.84036328600021</v>
      </c>
      <c r="AM705" t="n">
        <v>0.3149626331928742</v>
      </c>
      <c r="AN705" t="n">
        <v>14.36439187970338</v>
      </c>
      <c r="AO705" t="n">
        <v>274.4282019812057</v>
      </c>
      <c r="AP705" t="n">
        <v>936909.7056238747</v>
      </c>
      <c r="AQ705" t="n">
        <v>0.2401333408475418</v>
      </c>
      <c r="AR705" t="n">
        <v>0.2577580814969044</v>
      </c>
      <c r="AS705" t="n">
        <v>0.1147998129746719</v>
      </c>
      <c r="AT705" t="n">
        <v>0.1945858796705466</v>
      </c>
      <c r="AU705" t="n">
        <v>0.1927228850103352</v>
      </c>
      <c r="AV705" t="n">
        <v>7.974564111454332</v>
      </c>
      <c r="AW705" t="n">
        <v>135.0882545141432</v>
      </c>
      <c r="AX705" t="n">
        <v>5274.148742325269</v>
      </c>
      <c r="AY705" t="n">
        <v>95414.75340693454</v>
      </c>
      <c r="AZ705" t="n">
        <v>186658.5699124668</v>
      </c>
      <c r="BA705" t="n">
        <v>22244.86995070949</v>
      </c>
      <c r="BB705" t="n">
        <v>47056.48527053049</v>
      </c>
      <c r="BC705" t="n">
        <v>69301.35522124</v>
      </c>
      <c r="BD705" t="n">
        <v>1.633199975842616</v>
      </c>
      <c r="BE705" t="n">
        <v>1.318237342649741</v>
      </c>
      <c r="BF705" t="n">
        <v>30.43837149617539</v>
      </c>
      <c r="BG705" t="n">
        <v>16.07397961647201</v>
      </c>
      <c r="BH705" t="n">
        <v>760.2216417187176</v>
      </c>
      <c r="BI705" t="n">
        <v>485.7934397375118</v>
      </c>
      <c r="BJ705" t="n">
        <v>34760.07630836016</v>
      </c>
      <c r="BK705" t="n">
        <v>28013.865872142</v>
      </c>
      <c r="BL705" t="n">
        <v>43722.59850166184</v>
      </c>
      <c r="BM705" t="n">
        <v>23001.73236482919</v>
      </c>
      <c r="BN705" t="n">
        <v>27645.33630161258</v>
      </c>
      <c r="BO705" t="n">
        <v>17632.20009155847</v>
      </c>
      <c r="BP705" t="n">
        <v>0.2014464484541881</v>
      </c>
      <c r="BQ705" t="n">
        <v>2.924214614464068</v>
      </c>
      <c r="BR705" t="n">
        <v>154.4608083532167</v>
      </c>
      <c r="BS705" t="n">
        <v>4344.959906230561</v>
      </c>
      <c r="BT705" t="n">
        <v>4290.262372049283</v>
      </c>
      <c r="BU705" t="n">
        <v>5685.726603438192</v>
      </c>
      <c r="BV705" t="n">
        <v>21316.10826</v>
      </c>
      <c r="BW705" t="n">
        <v>1463.01874999</v>
      </c>
      <c r="BX705" t="n">
        <v>36.67582</v>
      </c>
      <c r="BY705" t="inlineStr">
        <is>
          <t>2022-07-27 11:42:00</t>
        </is>
      </c>
      <c r="BZ705" t="inlineStr">
        <is>
          <t>2022-07-27 11:42:00</t>
        </is>
      </c>
      <c r="CA705" t="inlineStr">
        <is>
          <t>2022-07-27 11:42:00</t>
        </is>
      </c>
    </row>
    <row r="706">
      <c r="A706" t="n">
        <v>703</v>
      </c>
      <c r="B706" t="n">
        <v>206.5333333333334</v>
      </c>
      <c r="C706" t="n">
        <v>78.5</v>
      </c>
      <c r="D706" t="n">
        <v>997.2589072274061</v>
      </c>
      <c r="E706" t="n">
        <v>10.40893370408909</v>
      </c>
      <c r="F706" t="n">
        <v>162.0898536622207</v>
      </c>
      <c r="G706" t="n">
        <v>2927.411384276023</v>
      </c>
      <c r="H706" t="n">
        <v>190489.0365304629</v>
      </c>
      <c r="I706" t="n">
        <v>180331.4363365316</v>
      </c>
      <c r="J706" t="n">
        <v>317.5225405427515</v>
      </c>
      <c r="K706" t="n">
        <v>697.2218736808246</v>
      </c>
      <c r="L706" t="n">
        <v>-540.6096007630408</v>
      </c>
      <c r="M706" t="n">
        <v>1.64241244792578</v>
      </c>
      <c r="N706" t="n">
        <v>32.38283518155225</v>
      </c>
      <c r="O706" t="n">
        <v>744.8004161252325</v>
      </c>
      <c r="P706" t="n">
        <v>1.316943372094313</v>
      </c>
      <c r="Q706" t="n">
        <v>16.07397961647201</v>
      </c>
      <c r="R706" t="n">
        <v>465.2080760215696</v>
      </c>
      <c r="S706" t="n">
        <v>103.2920459889086</v>
      </c>
      <c r="T706" t="n">
        <v>1467.090447938426</v>
      </c>
      <c r="U706" t="n">
        <v>33008.49062549564</v>
      </c>
      <c r="V706" t="n">
        <v>344.2333333333333</v>
      </c>
      <c r="W706" t="n">
        <v>635.3666666666667</v>
      </c>
      <c r="X706" t="n">
        <v>279.1</v>
      </c>
      <c r="Y706" t="n">
        <v>0</v>
      </c>
      <c r="Z706" t="n">
        <v>0.5913213865662075</v>
      </c>
      <c r="AA706" t="n">
        <v>6.306575559120047</v>
      </c>
      <c r="AB706" t="n">
        <v>279.6083434117681</v>
      </c>
      <c r="AC706" t="n">
        <v>2440.448088116788</v>
      </c>
      <c r="AD706" t="n">
        <v>4407.260773177582</v>
      </c>
      <c r="AE706" t="n">
        <v>1.310097333468047</v>
      </c>
      <c r="AF706" t="n">
        <v>19.32268612455865</v>
      </c>
      <c r="AG706" t="n">
        <v>295.6715646153455</v>
      </c>
      <c r="AH706" t="n">
        <v>30147.81324049953</v>
      </c>
      <c r="AI706" t="n">
        <v>21014.93554811326</v>
      </c>
      <c r="AJ706" t="n">
        <v>0.6208244130856961</v>
      </c>
      <c r="AK706" t="n">
        <v>26.79159628903308</v>
      </c>
      <c r="AL706" t="n">
        <v>-14.66914583683386</v>
      </c>
      <c r="AM706" t="n">
        <v>0.3254690758314672</v>
      </c>
      <c r="AN706" t="n">
        <v>16.30885556508024</v>
      </c>
      <c r="AO706" t="n">
        <v>279.5923401036629</v>
      </c>
      <c r="AP706" t="n">
        <v>937126.1401238116</v>
      </c>
      <c r="AQ706" t="n">
        <v>0.2399565343775981</v>
      </c>
      <c r="AR706" t="n">
        <v>0.2574947432333764</v>
      </c>
      <c r="AS706" t="n">
        <v>0.1149560789441203</v>
      </c>
      <c r="AT706" t="n">
        <v>0.1945440965784385</v>
      </c>
      <c r="AU706" t="n">
        <v>0.1930485468664667</v>
      </c>
      <c r="AV706" t="n">
        <v>7.97457374357351</v>
      </c>
      <c r="AW706" t="n">
        <v>135.1099175432607</v>
      </c>
      <c r="AX706" t="n">
        <v>5275.102513054904</v>
      </c>
      <c r="AY706" t="n">
        <v>95413.80801298615</v>
      </c>
      <c r="AZ706" t="n">
        <v>186671.7266133749</v>
      </c>
      <c r="BA706" t="n">
        <v>22244.86995070949</v>
      </c>
      <c r="BB706" t="n">
        <v>46275.17167831826</v>
      </c>
      <c r="BC706" t="n">
        <v>68520.04162902776</v>
      </c>
      <c r="BD706" t="n">
        <v>1.64241244792578</v>
      </c>
      <c r="BE706" t="n">
        <v>1.316943372094313</v>
      </c>
      <c r="BF706" t="n">
        <v>32.38283518155225</v>
      </c>
      <c r="BG706" t="n">
        <v>16.07397961647201</v>
      </c>
      <c r="BH706" t="n">
        <v>744.8004161252325</v>
      </c>
      <c r="BI706" t="n">
        <v>465.2080760215696</v>
      </c>
      <c r="BJ706" t="n">
        <v>34956.45380480541</v>
      </c>
      <c r="BK706" t="n">
        <v>27986.28345569724</v>
      </c>
      <c r="BL706" t="n">
        <v>46566.80090461791</v>
      </c>
      <c r="BM706" t="n">
        <v>23001.73236482919</v>
      </c>
      <c r="BN706" t="n">
        <v>27080.01352098402</v>
      </c>
      <c r="BO706" t="n">
        <v>16877.52587816881</v>
      </c>
      <c r="BP706" t="n">
        <v>0.2047319202753178</v>
      </c>
      <c r="BQ706" t="n">
        <v>3.038266154388161</v>
      </c>
      <c r="BR706" t="n">
        <v>148.8633268958405</v>
      </c>
      <c r="BS706" t="n">
        <v>4414.995813349984</v>
      </c>
      <c r="BT706" t="n">
        <v>4457.068751776951</v>
      </c>
      <c r="BU706" t="n">
        <v>5480.529956594664</v>
      </c>
      <c r="BV706" t="n">
        <v>21317.16</v>
      </c>
      <c r="BW706" t="n">
        <v>1462.42053592</v>
      </c>
      <c r="BX706" t="n">
        <v>36.65874526</v>
      </c>
      <c r="BY706" t="inlineStr">
        <is>
          <t>2022-07-27 11:44:00</t>
        </is>
      </c>
      <c r="BZ706" t="inlineStr">
        <is>
          <t>2022-07-27 11:44:00</t>
        </is>
      </c>
      <c r="CA706" t="inlineStr">
        <is>
          <t>2022-07-27 11:44:00</t>
        </is>
      </c>
    </row>
    <row r="707">
      <c r="A707" t="n">
        <v>704</v>
      </c>
      <c r="B707" t="n">
        <v>206.6</v>
      </c>
      <c r="C707" t="n">
        <v>78.5</v>
      </c>
      <c r="D707" t="n">
        <v>997.3445931184249</v>
      </c>
      <c r="E707" t="n">
        <v>10.41082956822759</v>
      </c>
      <c r="F707" t="n">
        <v>162.1064331097039</v>
      </c>
      <c r="G707" t="n">
        <v>2930.172920963476</v>
      </c>
      <c r="H707" t="n">
        <v>190493.532959656</v>
      </c>
      <c r="I707" t="n">
        <v>180251.030064059</v>
      </c>
      <c r="J707" t="n">
        <v>314.0128087369136</v>
      </c>
      <c r="K707" t="n">
        <v>697.2218736808246</v>
      </c>
      <c r="L707" t="n">
        <v>-540.6096007630408</v>
      </c>
      <c r="M707" t="n">
        <v>1.64404981946774</v>
      </c>
      <c r="N707" t="n">
        <v>32.88637240877482</v>
      </c>
      <c r="O707" t="n">
        <v>737.0898033284899</v>
      </c>
      <c r="P707" t="n">
        <v>1.34613409217118</v>
      </c>
      <c r="Q707" t="n">
        <v>16.78096671683559</v>
      </c>
      <c r="R707" t="n">
        <v>466.5138371241916</v>
      </c>
      <c r="S707" t="n">
        <v>103.3292867408596</v>
      </c>
      <c r="T707" t="n">
        <v>1469.807999025801</v>
      </c>
      <c r="U707" t="n">
        <v>33041.27282858994</v>
      </c>
      <c r="V707" t="n">
        <v>344.4666666666666</v>
      </c>
      <c r="W707" t="n">
        <v>635.7333333333333</v>
      </c>
      <c r="X707" t="n">
        <v>279.6333333333333</v>
      </c>
      <c r="Y707" t="n">
        <v>0</v>
      </c>
      <c r="Z707" t="n">
        <v>0.5916004266534057</v>
      </c>
      <c r="AA707" t="n">
        <v>6.307182395963919</v>
      </c>
      <c r="AB707" t="n">
        <v>279.7157855439465</v>
      </c>
      <c r="AC707" t="n">
        <v>2440.579935467702</v>
      </c>
      <c r="AD707" t="n">
        <v>4407.720013682826</v>
      </c>
      <c r="AE707" t="n">
        <v>1.3101996117477</v>
      </c>
      <c r="AF707" t="n">
        <v>19.32299174977032</v>
      </c>
      <c r="AG707" t="n">
        <v>295.7262406838954</v>
      </c>
      <c r="AH707" t="n">
        <v>30147.86165997413</v>
      </c>
      <c r="AI707" t="n">
        <v>21015.33806786446</v>
      </c>
      <c r="AJ707" t="n">
        <v>1.19697377740626</v>
      </c>
      <c r="AK707" t="n">
        <v>29.50171740003884</v>
      </c>
      <c r="AL707" t="n">
        <v>-15.36889832502505</v>
      </c>
      <c r="AM707" t="n">
        <v>0.2979157272965597</v>
      </c>
      <c r="AN707" t="n">
        <v>16.10540569193924</v>
      </c>
      <c r="AO707" t="n">
        <v>270.5759662042983</v>
      </c>
      <c r="AP707" t="n">
        <v>937090.3599001834</v>
      </c>
      <c r="AQ707" t="n">
        <v>0.2400512039011888</v>
      </c>
      <c r="AR707" t="n">
        <v>0.257572631625221</v>
      </c>
      <c r="AS707" t="n">
        <v>0.1147708937471515</v>
      </c>
      <c r="AT707" t="n">
        <v>0.1945498307838507</v>
      </c>
      <c r="AU707" t="n">
        <v>0.1930554399425878</v>
      </c>
      <c r="AV707" t="n">
        <v>7.975082444208477</v>
      </c>
      <c r="AW707" t="n">
        <v>135.1387200325685</v>
      </c>
      <c r="AX707" t="n">
        <v>5276.595047250821</v>
      </c>
      <c r="AY707" t="n">
        <v>95418.37340479485</v>
      </c>
      <c r="AZ707" t="n">
        <v>186690.8339169946</v>
      </c>
      <c r="BA707" t="n">
        <v>21777.34838930223</v>
      </c>
      <c r="BB707" t="n">
        <v>48450.90455689807</v>
      </c>
      <c r="BC707" t="n">
        <v>70228.25294620029</v>
      </c>
      <c r="BD707" t="n">
        <v>1.64404981946774</v>
      </c>
      <c r="BE707" t="n">
        <v>1.34613409217118</v>
      </c>
      <c r="BF707" t="n">
        <v>32.88637240877482</v>
      </c>
      <c r="BG707" t="n">
        <v>16.78096671683559</v>
      </c>
      <c r="BH707" t="n">
        <v>737.0898033284899</v>
      </c>
      <c r="BI707" t="n">
        <v>466.5138371241916</v>
      </c>
      <c r="BJ707" t="n">
        <v>34991.35791594482</v>
      </c>
      <c r="BK707" t="n">
        <v>28608.45446341501</v>
      </c>
      <c r="BL707" t="n">
        <v>47303.17850594667</v>
      </c>
      <c r="BM707" t="n">
        <v>24035.38285756695</v>
      </c>
      <c r="BN707" t="n">
        <v>26797.35213066973</v>
      </c>
      <c r="BO707" t="n">
        <v>16925.5747019473</v>
      </c>
      <c r="BP707" t="n">
        <v>0.2058890955481913</v>
      </c>
      <c r="BQ707" t="n">
        <v>3.094170461389266</v>
      </c>
      <c r="BR707" t="n">
        <v>146.0645861671524</v>
      </c>
      <c r="BS707" t="n">
        <v>4439.663503789872</v>
      </c>
      <c r="BT707" t="n">
        <v>4538.820108127282</v>
      </c>
      <c r="BU707" t="n">
        <v>5377.931633172901</v>
      </c>
      <c r="BV707" t="n">
        <v>21313.99999998</v>
      </c>
      <c r="BW707" t="n">
        <v>1462.05000375</v>
      </c>
      <c r="BX707" t="n">
        <v>36.67615856</v>
      </c>
      <c r="BY707" t="inlineStr">
        <is>
          <t>2022-07-27 11:45:00</t>
        </is>
      </c>
      <c r="BZ707" t="inlineStr">
        <is>
          <t>2022-07-27 11:45:00</t>
        </is>
      </c>
      <c r="CA707" t="inlineStr">
        <is>
          <t>2022-07-27 11:45:00</t>
        </is>
      </c>
    </row>
    <row r="708">
      <c r="A708" t="n">
        <v>705</v>
      </c>
      <c r="B708" t="n">
        <v>206.6</v>
      </c>
      <c r="C708" t="n">
        <v>78.5</v>
      </c>
      <c r="D708" t="n">
        <v>997.4036870304972</v>
      </c>
      <c r="E708" t="n">
        <v>10.41160292974023</v>
      </c>
      <c r="F708" t="n">
        <v>162.066277098504</v>
      </c>
      <c r="G708" t="n">
        <v>2932.698114302993</v>
      </c>
      <c r="H708" t="n">
        <v>190471.1236266137</v>
      </c>
      <c r="I708" t="n">
        <v>180282.5253419769</v>
      </c>
      <c r="J708" t="n">
        <v>311.1974937502183</v>
      </c>
      <c r="K708" t="n">
        <v>697.2218736808246</v>
      </c>
      <c r="L708" t="n">
        <v>-540.6096007630408</v>
      </c>
      <c r="M708" t="n">
        <v>1.64404981946774</v>
      </c>
      <c r="N708" t="n">
        <v>32.89390260748262</v>
      </c>
      <c r="O708" t="n">
        <v>754.5096483260752</v>
      </c>
      <c r="P708" t="n">
        <v>1.360729452209614</v>
      </c>
      <c r="Q708" t="n">
        <v>17.17447035112214</v>
      </c>
      <c r="R708" t="n">
        <v>466.9774417916889</v>
      </c>
      <c r="S708" t="n">
        <v>103.3444707995106</v>
      </c>
      <c r="T708" t="n">
        <v>1470.98575053269</v>
      </c>
      <c r="U708" t="n">
        <v>33111.77472727359</v>
      </c>
      <c r="V708" t="n">
        <v>344.6333333333333</v>
      </c>
      <c r="W708" t="n">
        <v>636.1666666666667</v>
      </c>
      <c r="X708" t="n">
        <v>280.0666666666667</v>
      </c>
      <c r="Y708" t="n">
        <v>0</v>
      </c>
      <c r="Z708" t="n">
        <v>0.5916504729388892</v>
      </c>
      <c r="AA708" t="n">
        <v>6.307382516376255</v>
      </c>
      <c r="AB708" t="n">
        <v>280.4194340684651</v>
      </c>
      <c r="AC708" t="n">
        <v>2440.647536778484</v>
      </c>
      <c r="AD708" t="n">
        <v>4407.767733938324</v>
      </c>
      <c r="AE708" t="n">
        <v>1.310218491040823</v>
      </c>
      <c r="AF708" t="n">
        <v>19.32313788688845</v>
      </c>
      <c r="AG708" t="n">
        <v>296.0048032249884</v>
      </c>
      <c r="AH708" t="n">
        <v>30147.8864776738</v>
      </c>
      <c r="AI708" t="n">
        <v>21015.35715983537</v>
      </c>
      <c r="AJ708" t="n">
        <v>1.776681807088894</v>
      </c>
      <c r="AK708" t="n">
        <v>30.56268043086768</v>
      </c>
      <c r="AL708" t="n">
        <v>-16.40665434518193</v>
      </c>
      <c r="AM708" t="n">
        <v>0.2833203672581258</v>
      </c>
      <c r="AN708" t="n">
        <v>15.71943225636049</v>
      </c>
      <c r="AO708" t="n">
        <v>287.5322065343862</v>
      </c>
      <c r="AP708" t="n">
        <v>937138.6921813473</v>
      </c>
      <c r="AQ708" t="n">
        <v>0.2400258632961152</v>
      </c>
      <c r="AR708" t="n">
        <v>0.257444920833364</v>
      </c>
      <c r="AS708" t="n">
        <v>0.1150440574614043</v>
      </c>
      <c r="AT708" t="n">
        <v>0.1945485379752465</v>
      </c>
      <c r="AU708" t="n">
        <v>0.19293662043387</v>
      </c>
      <c r="AV708" t="n">
        <v>7.97486817261237</v>
      </c>
      <c r="AW708" t="n">
        <v>135.1508996474763</v>
      </c>
      <c r="AX708" t="n">
        <v>5276.879565455723</v>
      </c>
      <c r="AY708" t="n">
        <v>95413.44127765879</v>
      </c>
      <c r="AZ708" t="n">
        <v>186680.5014690994</v>
      </c>
      <c r="BA708" t="n">
        <v>21596.03014542064</v>
      </c>
      <c r="BB708" t="n">
        <v>49538.50677184367</v>
      </c>
      <c r="BC708" t="n">
        <v>71134.53691726431</v>
      </c>
      <c r="BD708" t="n">
        <v>1.64404981946774</v>
      </c>
      <c r="BE708" t="n">
        <v>1.360729452209614</v>
      </c>
      <c r="BF708" t="n">
        <v>32.89390260748262</v>
      </c>
      <c r="BG708" t="n">
        <v>17.17447035112214</v>
      </c>
      <c r="BH708" t="n">
        <v>754.5096483260752</v>
      </c>
      <c r="BI708" t="n">
        <v>466.9774417916889</v>
      </c>
      <c r="BJ708" t="n">
        <v>34991.35791594482</v>
      </c>
      <c r="BK708" t="n">
        <v>28919.5399672739</v>
      </c>
      <c r="BL708" t="n">
        <v>47314.18803299565</v>
      </c>
      <c r="BM708" t="n">
        <v>24610.70014621632</v>
      </c>
      <c r="BN708" t="n">
        <v>27436.13087879318</v>
      </c>
      <c r="BO708" t="n">
        <v>16942.6090346499</v>
      </c>
      <c r="BP708" t="n">
        <v>0.2058890955481913</v>
      </c>
      <c r="BQ708" t="n">
        <v>3.099905799380367</v>
      </c>
      <c r="BR708" t="n">
        <v>141.8666998337818</v>
      </c>
      <c r="BS708" t="n">
        <v>4439.663503789872</v>
      </c>
      <c r="BT708" t="n">
        <v>4547.205459058678</v>
      </c>
      <c r="BU708" t="n">
        <v>5223.996820482734</v>
      </c>
      <c r="BV708" t="n">
        <v>21312.75499999</v>
      </c>
      <c r="BW708" t="n">
        <v>1461.9325</v>
      </c>
      <c r="BX708" t="n">
        <v>36.6696</v>
      </c>
      <c r="BY708" t="inlineStr">
        <is>
          <t>2022-07-27 11:46:00</t>
        </is>
      </c>
      <c r="BZ708" t="inlineStr">
        <is>
          <t>2022-07-27 11:46:00</t>
        </is>
      </c>
      <c r="CA708" t="inlineStr">
        <is>
          <t>2022-07-27 11:46:00</t>
        </is>
      </c>
    </row>
    <row r="709">
      <c r="A709" t="n">
        <v>706</v>
      </c>
      <c r="B709" t="n">
        <v>206.6</v>
      </c>
      <c r="C709" t="n">
        <v>78.5</v>
      </c>
      <c r="D709" t="n">
        <v>997.4707757404965</v>
      </c>
      <c r="E709" t="n">
        <v>10.42470031410658</v>
      </c>
      <c r="F709" t="n">
        <v>161.8713452230057</v>
      </c>
      <c r="G709" t="n">
        <v>2933.583042345485</v>
      </c>
      <c r="H709" t="n">
        <v>190462.4701310593</v>
      </c>
      <c r="I709" t="n">
        <v>180332.1498313136</v>
      </c>
      <c r="J709" t="n">
        <v>309.4302316208086</v>
      </c>
      <c r="K709" t="n">
        <v>697.2218736808246</v>
      </c>
      <c r="L709" t="n">
        <v>-540.6096007630408</v>
      </c>
      <c r="M709" t="n">
        <v>1.64404981946774</v>
      </c>
      <c r="N709" t="n">
        <v>32.85325232989159</v>
      </c>
      <c r="O709" t="n">
        <v>745.4567924765323</v>
      </c>
      <c r="P709" t="n">
        <v>1.443917292279764</v>
      </c>
      <c r="Q709" t="n">
        <v>16.48254141323579</v>
      </c>
      <c r="R709" t="n">
        <v>464.5862884170636</v>
      </c>
      <c r="S709" t="n">
        <v>103.4559631441186</v>
      </c>
      <c r="T709" t="n">
        <v>1472.192241811524</v>
      </c>
      <c r="U709" t="n">
        <v>33178.21693084707</v>
      </c>
      <c r="V709" t="n">
        <v>345.0333333333334</v>
      </c>
      <c r="W709" t="n">
        <v>636.6333333333333</v>
      </c>
      <c r="X709" t="n">
        <v>280.4</v>
      </c>
      <c r="Y709" t="n">
        <v>0</v>
      </c>
      <c r="Z709" t="n">
        <v>0.5917171319117941</v>
      </c>
      <c r="AA709" t="n">
        <v>6.30966616095793</v>
      </c>
      <c r="AB709" t="n">
        <v>281.1002487769331</v>
      </c>
      <c r="AC709" t="n">
        <v>2440.655617184305</v>
      </c>
      <c r="AD709" t="n">
        <v>4408.093231842337</v>
      </c>
      <c r="AE709" t="n">
        <v>1.310243276984203</v>
      </c>
      <c r="AF709" t="n">
        <v>19.32407041292149</v>
      </c>
      <c r="AG709" t="n">
        <v>296.2699219006403</v>
      </c>
      <c r="AH709" t="n">
        <v>30147.8894340563</v>
      </c>
      <c r="AI709" t="n">
        <v>21015.66829708818</v>
      </c>
      <c r="AJ709" t="n">
        <v>1.903735889877981</v>
      </c>
      <c r="AK709" t="n">
        <v>28.10055578482845</v>
      </c>
      <c r="AL709" t="n">
        <v>-14.5238521950455</v>
      </c>
      <c r="AM709" t="n">
        <v>0.2001325271879759</v>
      </c>
      <c r="AN709" t="n">
        <v>16.3707109166558</v>
      </c>
      <c r="AO709" t="n">
        <v>280.8705040594687</v>
      </c>
      <c r="AP709" t="n">
        <v>937151.686747952</v>
      </c>
      <c r="AQ709" t="n">
        <v>0.2400239566159604</v>
      </c>
      <c r="AR709" t="n">
        <v>0.2573412728532501</v>
      </c>
      <c r="AS709" t="n">
        <v>0.1150514105529123</v>
      </c>
      <c r="AT709" t="n">
        <v>0.1945115658147232</v>
      </c>
      <c r="AU709" t="n">
        <v>0.193071794163154</v>
      </c>
      <c r="AV709" t="n">
        <v>7.975078419137917</v>
      </c>
      <c r="AW709" t="n">
        <v>135.1680504574256</v>
      </c>
      <c r="AX709" t="n">
        <v>5277.88674426362</v>
      </c>
      <c r="AY709" t="n">
        <v>95414.48310412446</v>
      </c>
      <c r="AZ709" t="n">
        <v>186692.1058219805</v>
      </c>
      <c r="BA709" t="n">
        <v>20832.62016019918</v>
      </c>
      <c r="BB709" t="n">
        <v>50979.60822546446</v>
      </c>
      <c r="BC709" t="n">
        <v>71812.22838566365</v>
      </c>
      <c r="BD709" t="n">
        <v>1.64404981946774</v>
      </c>
      <c r="BE709" t="n">
        <v>1.443917292279764</v>
      </c>
      <c r="BF709" t="n">
        <v>32.85325232989159</v>
      </c>
      <c r="BG709" t="n">
        <v>16.48254141323579</v>
      </c>
      <c r="BH709" t="n">
        <v>745.4567924765323</v>
      </c>
      <c r="BI709" t="n">
        <v>464.5862884170636</v>
      </c>
      <c r="BJ709" t="n">
        <v>34991.35791594482</v>
      </c>
      <c r="BK709" t="n">
        <v>30692.50202166735</v>
      </c>
      <c r="BL709" t="n">
        <v>47254.76007105129</v>
      </c>
      <c r="BM709" t="n">
        <v>23599.14674422978</v>
      </c>
      <c r="BN709" t="n">
        <v>27104.1662759328</v>
      </c>
      <c r="BO709" t="n">
        <v>16854.92639686374</v>
      </c>
      <c r="BP709" t="n">
        <v>0.2058890955481913</v>
      </c>
      <c r="BQ709" t="n">
        <v>2.912308205872931</v>
      </c>
      <c r="BR709" t="n">
        <v>142.4037253478848</v>
      </c>
      <c r="BS709" t="n">
        <v>4439.663503789872</v>
      </c>
      <c r="BT709" t="n">
        <v>4272.950440188367</v>
      </c>
      <c r="BU709" t="n">
        <v>5243.689331274685</v>
      </c>
      <c r="BV709" t="n">
        <v>21312.75499999</v>
      </c>
      <c r="BW709" t="n">
        <v>1461.9325</v>
      </c>
      <c r="BX709" t="n">
        <v>36.6696</v>
      </c>
      <c r="BY709" t="inlineStr">
        <is>
          <t>2022-07-27 11:46:00</t>
        </is>
      </c>
      <c r="BZ709" t="inlineStr">
        <is>
          <t>2022-07-27 11:46:00</t>
        </is>
      </c>
      <c r="CA709" t="inlineStr">
        <is>
          <t>2022-07-27 11:46:00</t>
        </is>
      </c>
    </row>
    <row r="710">
      <c r="A710" t="n">
        <v>707</v>
      </c>
      <c r="B710" t="n">
        <v>206.6</v>
      </c>
      <c r="C710" t="n">
        <v>78.5</v>
      </c>
      <c r="D710" t="n">
        <v>997.529864372643</v>
      </c>
      <c r="E710" t="n">
        <v>10.43106420957219</v>
      </c>
      <c r="F710" t="n">
        <v>161.8266962279336</v>
      </c>
      <c r="G710" t="n">
        <v>2934.525705087158</v>
      </c>
      <c r="H710" t="n">
        <v>190468.1456423466</v>
      </c>
      <c r="I710" t="n">
        <v>180280.0406807673</v>
      </c>
      <c r="J710" t="n">
        <v>308.6986022176328</v>
      </c>
      <c r="K710" t="n">
        <v>697.2218736808246</v>
      </c>
      <c r="L710" t="n">
        <v>-540.6096007630408</v>
      </c>
      <c r="M710" t="n">
        <v>1.63212751321338</v>
      </c>
      <c r="N710" t="n">
        <v>32.83292719109606</v>
      </c>
      <c r="O710" t="n">
        <v>736.5754033023647</v>
      </c>
      <c r="P710" t="n">
        <v>1.496603063326231</v>
      </c>
      <c r="Q710" t="n">
        <v>16.12657442326642</v>
      </c>
      <c r="R710" t="n">
        <v>465.9730194803918</v>
      </c>
      <c r="S710" t="n">
        <v>103.5348200335821</v>
      </c>
      <c r="T710" t="n">
        <v>1472.82286331668</v>
      </c>
      <c r="U710" t="n">
        <v>33197.16341819432</v>
      </c>
      <c r="V710" t="n">
        <v>345.3333333333334</v>
      </c>
      <c r="W710" t="n">
        <v>636.9333333333333</v>
      </c>
      <c r="X710" t="n">
        <v>280.7666666666667</v>
      </c>
      <c r="Y710" t="n">
        <v>0</v>
      </c>
      <c r="Z710" t="n">
        <v>0.5919115986178005</v>
      </c>
      <c r="AA710" t="n">
        <v>6.310927448607198</v>
      </c>
      <c r="AB710" t="n">
        <v>281.2780811153178</v>
      </c>
      <c r="AC710" t="n">
        <v>2440.662045919847</v>
      </c>
      <c r="AD710" t="n">
        <v>4408.335199769632</v>
      </c>
      <c r="AE710" t="n">
        <v>1.31031695538069</v>
      </c>
      <c r="AF710" t="n">
        <v>19.32460748532176</v>
      </c>
      <c r="AG710" t="n">
        <v>296.3461292202015</v>
      </c>
      <c r="AH710" t="n">
        <v>30147.89179380929</v>
      </c>
      <c r="AI710" t="n">
        <v>21015.9100421177</v>
      </c>
      <c r="AJ710" t="n">
        <v>1.600038441945839</v>
      </c>
      <c r="AK710" t="n">
        <v>27.81383765724279</v>
      </c>
      <c r="AL710" t="n">
        <v>-14.61203032323996</v>
      </c>
      <c r="AM710" t="n">
        <v>0.1355244498871488</v>
      </c>
      <c r="AN710" t="n">
        <v>16.70635276782965</v>
      </c>
      <c r="AO710" t="n">
        <v>270.6023838219729</v>
      </c>
      <c r="AP710" t="n">
        <v>937221.6991414672</v>
      </c>
      <c r="AQ710" t="n">
        <v>0.2403993782921871</v>
      </c>
      <c r="AR710" t="n">
        <v>0.2569461542608938</v>
      </c>
      <c r="AS710" t="n">
        <v>0.1150799196481748</v>
      </c>
      <c r="AT710" t="n">
        <v>0.1945034725779684</v>
      </c>
      <c r="AU710" t="n">
        <v>0.1930710752207758</v>
      </c>
      <c r="AV710" t="n">
        <v>7.975195098157326</v>
      </c>
      <c r="AW710" t="n">
        <v>135.1818926553463</v>
      </c>
      <c r="AX710" t="n">
        <v>5278.681548257928</v>
      </c>
      <c r="AY710" t="n">
        <v>95415.09441464298</v>
      </c>
      <c r="AZ710" t="n">
        <v>186701.2387956758</v>
      </c>
      <c r="BA710" t="n">
        <v>20725.47183207979</v>
      </c>
      <c r="BB710" t="n">
        <v>51741.95994689875</v>
      </c>
      <c r="BC710" t="n">
        <v>72467.43177897854</v>
      </c>
      <c r="BD710" t="n">
        <v>1.63212751321338</v>
      </c>
      <c r="BE710" t="n">
        <v>1.496603063326231</v>
      </c>
      <c r="BF710" t="n">
        <v>32.83292719109606</v>
      </c>
      <c r="BG710" t="n">
        <v>16.12657442326642</v>
      </c>
      <c r="BH710" t="n">
        <v>736.5754033023647</v>
      </c>
      <c r="BI710" t="n">
        <v>465.9730194803918</v>
      </c>
      <c r="BJ710" t="n">
        <v>34737.22477795732</v>
      </c>
      <c r="BK710" t="n">
        <v>31815.41439389719</v>
      </c>
      <c r="BL710" t="n">
        <v>47225.04609007911</v>
      </c>
      <c r="BM710" t="n">
        <v>23078.7470326664</v>
      </c>
      <c r="BN710" t="n">
        <v>26778.48928747174</v>
      </c>
      <c r="BO710" t="n">
        <v>16905.78405991321</v>
      </c>
      <c r="BP710" t="n">
        <v>0.1987836257850449</v>
      </c>
      <c r="BQ710" t="n">
        <v>2.818509409119212</v>
      </c>
      <c r="BR710" t="n">
        <v>143.721709688279</v>
      </c>
      <c r="BS710" t="n">
        <v>4288.204944576689</v>
      </c>
      <c r="BT710" t="n">
        <v>4135.822930753211</v>
      </c>
      <c r="BU710" t="n">
        <v>5292.019289843202</v>
      </c>
      <c r="BV710" t="n">
        <v>21315.77</v>
      </c>
      <c r="BW710" t="n">
        <v>1461.82</v>
      </c>
      <c r="BX710" t="n">
        <v>36.67446</v>
      </c>
      <c r="BY710" t="inlineStr">
        <is>
          <t>2022-07-27 11:47:00</t>
        </is>
      </c>
      <c r="BZ710" t="inlineStr">
        <is>
          <t>2022-07-27 11:47:00</t>
        </is>
      </c>
      <c r="CA710" t="inlineStr">
        <is>
          <t>2022-07-27 11:47:00</t>
        </is>
      </c>
    </row>
    <row r="711">
      <c r="A711" t="n">
        <v>708</v>
      </c>
      <c r="B711" t="n">
        <v>206.6</v>
      </c>
      <c r="C711" t="n">
        <v>78.5</v>
      </c>
      <c r="D711" t="n">
        <v>997.5794372776003</v>
      </c>
      <c r="E711" t="n">
        <v>10.42812704310464</v>
      </c>
      <c r="F711" t="n">
        <v>161.869429262101</v>
      </c>
      <c r="G711" t="n">
        <v>2935.18064776104</v>
      </c>
      <c r="H711" t="n">
        <v>190544.4994690892</v>
      </c>
      <c r="I711" t="n">
        <v>180234.022833628</v>
      </c>
      <c r="J711" t="n">
        <v>308.6211504451034</v>
      </c>
      <c r="K711" t="n">
        <v>697.2218736808246</v>
      </c>
      <c r="L711" t="n">
        <v>-540.6096007630408</v>
      </c>
      <c r="M711" t="n">
        <v>1.658468486676057</v>
      </c>
      <c r="N711" t="n">
        <v>32.83292719109606</v>
      </c>
      <c r="O711" t="n">
        <v>797.5381491900066</v>
      </c>
      <c r="P711" t="n">
        <v>1.502148988831927</v>
      </c>
      <c r="Q711" t="n">
        <v>16.01089622158502</v>
      </c>
      <c r="R711" t="n">
        <v>466.6715431077847</v>
      </c>
      <c r="S711" t="n">
        <v>103.5841494859999</v>
      </c>
      <c r="T711" t="n">
        <v>1473.017565418236</v>
      </c>
      <c r="U711" t="n">
        <v>33258.92796223831</v>
      </c>
      <c r="V711" t="n">
        <v>345.6</v>
      </c>
      <c r="W711" t="n">
        <v>637.0666666666667</v>
      </c>
      <c r="X711" t="n">
        <v>281.3666666666667</v>
      </c>
      <c r="Y711" t="n">
        <v>0</v>
      </c>
      <c r="Z711" t="n">
        <v>0.5923182551320463</v>
      </c>
      <c r="AA711" t="n">
        <v>6.311231917316295</v>
      </c>
      <c r="AB711" t="n">
        <v>281.7404227179124</v>
      </c>
      <c r="AC711" t="n">
        <v>2440.663652042768</v>
      </c>
      <c r="AD711" t="n">
        <v>4408.532075836524</v>
      </c>
      <c r="AE711" t="n">
        <v>1.310469692391863</v>
      </c>
      <c r="AF711" t="n">
        <v>19.324768756624</v>
      </c>
      <c r="AG711" t="n">
        <v>296.5296208733523</v>
      </c>
      <c r="AH711" t="n">
        <v>30147.89238675956</v>
      </c>
      <c r="AI711" t="n">
        <v>21016.10604216877</v>
      </c>
      <c r="AJ711" t="n">
        <v>1.445820685149385</v>
      </c>
      <c r="AK711" t="n">
        <v>28.35776056958607</v>
      </c>
      <c r="AL711" t="n">
        <v>-15.05266940158438</v>
      </c>
      <c r="AM711" t="n">
        <v>0.1563194978441294</v>
      </c>
      <c r="AN711" t="n">
        <v>16.82203096951105</v>
      </c>
      <c r="AO711" t="n">
        <v>330.8666060822219</v>
      </c>
      <c r="AP711" t="n">
        <v>937303.7600793041</v>
      </c>
      <c r="AQ711" t="n">
        <v>0.2404104195506424</v>
      </c>
      <c r="AR711" t="n">
        <v>0.2570334149750718</v>
      </c>
      <c r="AS711" t="n">
        <v>0.1151211374379966</v>
      </c>
      <c r="AT711" t="n">
        <v>0.1944892604362256</v>
      </c>
      <c r="AU711" t="n">
        <v>0.1929457676000636</v>
      </c>
      <c r="AV711" t="n">
        <v>7.97513135704281</v>
      </c>
      <c r="AW711" t="n">
        <v>135.1922155232124</v>
      </c>
      <c r="AX711" t="n">
        <v>5279.185610656225</v>
      </c>
      <c r="AY711" t="n">
        <v>95414.290732047</v>
      </c>
      <c r="AZ711" t="n">
        <v>186706.4496060275</v>
      </c>
      <c r="BA711" t="n">
        <v>20869.30548142821</v>
      </c>
      <c r="BB711" t="n">
        <v>51572.94180343329</v>
      </c>
      <c r="BC711" t="n">
        <v>72442.24728486151</v>
      </c>
      <c r="BD711" t="n">
        <v>1.658468486676057</v>
      </c>
      <c r="BE711" t="n">
        <v>1.502148988831927</v>
      </c>
      <c r="BF711" t="n">
        <v>32.83292719109606</v>
      </c>
      <c r="BG711" t="n">
        <v>16.01089622158502</v>
      </c>
      <c r="BH711" t="n">
        <v>797.5381491900066</v>
      </c>
      <c r="BI711" t="n">
        <v>466.6715431077847</v>
      </c>
      <c r="BJ711" t="n">
        <v>35298.70290986384</v>
      </c>
      <c r="BK711" t="n">
        <v>31933.63006641374</v>
      </c>
      <c r="BL711" t="n">
        <v>47225.04609007911</v>
      </c>
      <c r="BM711" t="n">
        <v>22909.64632388449</v>
      </c>
      <c r="BN711" t="n">
        <v>29014.26507301822</v>
      </c>
      <c r="BO711" t="n">
        <v>16931.40203674509</v>
      </c>
      <c r="BP711" t="n">
        <v>0.1984140648628818</v>
      </c>
      <c r="BQ711" t="n">
        <v>2.818509409119212</v>
      </c>
      <c r="BR711" t="n">
        <v>155.0739790639393</v>
      </c>
      <c r="BS711" t="n">
        <v>4280.327468958871</v>
      </c>
      <c r="BT711" t="n">
        <v>4135.822930753211</v>
      </c>
      <c r="BU711" t="n">
        <v>5708.357638970081</v>
      </c>
      <c r="BV711" t="n">
        <v>21315.77</v>
      </c>
      <c r="BW711" t="n">
        <v>1461.82</v>
      </c>
      <c r="BX711" t="n">
        <v>36.67446</v>
      </c>
      <c r="BY711" t="inlineStr">
        <is>
          <t>2022-07-27 11:47:00</t>
        </is>
      </c>
      <c r="BZ711" t="inlineStr">
        <is>
          <t>2022-07-27 11:47:00</t>
        </is>
      </c>
      <c r="CA711" t="inlineStr">
        <is>
          <t>2022-07-27 11:47:00</t>
        </is>
      </c>
    </row>
    <row r="712">
      <c r="A712" t="n">
        <v>709</v>
      </c>
      <c r="B712" t="n">
        <v>206.6</v>
      </c>
      <c r="C712" t="n">
        <v>78.5</v>
      </c>
      <c r="D712" t="n">
        <v>997.6206505328562</v>
      </c>
      <c r="E712" t="n">
        <v>10.42670499190139</v>
      </c>
      <c r="F712" t="n">
        <v>161.7893231723816</v>
      </c>
      <c r="G712" t="n">
        <v>2938.258957204197</v>
      </c>
      <c r="H712" t="n">
        <v>190698.1743918232</v>
      </c>
      <c r="I712" t="n">
        <v>180156.6932533739</v>
      </c>
      <c r="J712" t="n">
        <v>312.3567537492771</v>
      </c>
      <c r="K712" t="n">
        <v>697.2218736808246</v>
      </c>
      <c r="L712" t="n">
        <v>-540.6096007630408</v>
      </c>
      <c r="M712" t="n">
        <v>1.602580311849135</v>
      </c>
      <c r="N712" t="n">
        <v>31.23900342835584</v>
      </c>
      <c r="O712" t="n">
        <v>856.9891806292428</v>
      </c>
      <c r="P712" t="n">
        <v>1.502148988831927</v>
      </c>
      <c r="Q712" t="n">
        <v>15.60732958689719</v>
      </c>
      <c r="R712" t="n">
        <v>466.6715431077847</v>
      </c>
      <c r="S712" t="n">
        <v>103.7145658545279</v>
      </c>
      <c r="T712" t="n">
        <v>1476.727494192698</v>
      </c>
      <c r="U712" t="n">
        <v>33322.57844158389</v>
      </c>
      <c r="V712" t="n">
        <v>346.1666666666667</v>
      </c>
      <c r="W712" t="n">
        <v>637.3</v>
      </c>
      <c r="X712" t="n">
        <v>282.0666666666667</v>
      </c>
      <c r="Y712" t="n">
        <v>0</v>
      </c>
      <c r="Z712" t="n">
        <v>0.5939350513341395</v>
      </c>
      <c r="AA712" t="n">
        <v>6.331747001862385</v>
      </c>
      <c r="AB712" t="n">
        <v>282.1459870383909</v>
      </c>
      <c r="AC712" t="n">
        <v>2440.663984326335</v>
      </c>
      <c r="AD712" t="n">
        <v>4408.696379775321</v>
      </c>
      <c r="AE712" t="n">
        <v>1.311083947134741</v>
      </c>
      <c r="AF712" t="n">
        <v>19.33225019212489</v>
      </c>
      <c r="AG712" t="n">
        <v>296.687271780473</v>
      </c>
      <c r="AH712" t="n">
        <v>30147.89250966523</v>
      </c>
      <c r="AI712" t="n">
        <v>21016.26520603992</v>
      </c>
      <c r="AJ712" t="n">
        <v>4.65501658892161</v>
      </c>
      <c r="AK712" t="n">
        <v>6.024587223812004</v>
      </c>
      <c r="AL712" t="n">
        <v>-27.59449886870379</v>
      </c>
      <c r="AM712" t="n">
        <v>0.1004313230172071</v>
      </c>
      <c r="AN712" t="n">
        <v>15.63167384145865</v>
      </c>
      <c r="AO712" t="n">
        <v>390.317637521458</v>
      </c>
      <c r="AP712" t="n">
        <v>937359.4062322859</v>
      </c>
      <c r="AQ712" t="n">
        <v>0.2402842306620437</v>
      </c>
      <c r="AR712" t="n">
        <v>0.2570614576974343</v>
      </c>
      <c r="AS712" t="n">
        <v>0.1151358130116258</v>
      </c>
      <c r="AT712" t="n">
        <v>0.1946068320811921</v>
      </c>
      <c r="AU712" t="n">
        <v>0.1929116665477043</v>
      </c>
      <c r="AV712" t="n">
        <v>7.975313770652447</v>
      </c>
      <c r="AW712" t="n">
        <v>135.2029918265818</v>
      </c>
      <c r="AX712" t="n">
        <v>5279.688462361926</v>
      </c>
      <c r="AY712" t="n">
        <v>95414.82212591378</v>
      </c>
      <c r="AZ712" t="n">
        <v>186713.6908605545</v>
      </c>
      <c r="BA712" t="n">
        <v>21451.94876647359</v>
      </c>
      <c r="BB712" t="n">
        <v>50401.47934555907</v>
      </c>
      <c r="BC712" t="n">
        <v>71853.42811203266</v>
      </c>
      <c r="BD712" t="n">
        <v>1.602580311849135</v>
      </c>
      <c r="BE712" t="n">
        <v>1.502148988831927</v>
      </c>
      <c r="BF712" t="n">
        <v>31.23900342835584</v>
      </c>
      <c r="BG712" t="n">
        <v>15.60732958689719</v>
      </c>
      <c r="BH712" t="n">
        <v>856.9891806292428</v>
      </c>
      <c r="BI712" t="n">
        <v>466.6715431077847</v>
      </c>
      <c r="BJ712" t="n">
        <v>34106.88258584175</v>
      </c>
      <c r="BK712" t="n">
        <v>31933.63006641374</v>
      </c>
      <c r="BL712" t="n">
        <v>44891.8963434874</v>
      </c>
      <c r="BM712" t="n">
        <v>22319.02778302113</v>
      </c>
      <c r="BN712" t="n">
        <v>31196.10778555518</v>
      </c>
      <c r="BO712" t="n">
        <v>16931.40203674509</v>
      </c>
      <c r="BP712" t="n">
        <v>0.1959500692362039</v>
      </c>
      <c r="BQ712" t="n">
        <v>2.775547079540138</v>
      </c>
      <c r="BR712" t="n">
        <v>165.1124910260245</v>
      </c>
      <c r="BS712" t="n">
        <v>4227.776183037357</v>
      </c>
      <c r="BT712" t="n">
        <v>4072.935639206671</v>
      </c>
      <c r="BU712" t="n">
        <v>6076.741761435167</v>
      </c>
      <c r="BV712" t="n">
        <v>21323</v>
      </c>
      <c r="BW712" t="n">
        <v>1463.77750375</v>
      </c>
      <c r="BX712" t="n">
        <v>36.72652268</v>
      </c>
      <c r="BY712" t="inlineStr">
        <is>
          <t>2022-07-27 11:49:00</t>
        </is>
      </c>
      <c r="BZ712" t="inlineStr">
        <is>
          <t>2022-07-27 11:49:00</t>
        </is>
      </c>
      <c r="CA712" t="inlineStr">
        <is>
          <t>2022-07-27 11:49:00</t>
        </is>
      </c>
    </row>
    <row r="713">
      <c r="A713" t="n">
        <v>710</v>
      </c>
      <c r="B713" t="n">
        <v>206.6</v>
      </c>
      <c r="C713" t="n">
        <v>78.5</v>
      </c>
      <c r="D713" t="n">
        <v>997.6590839453487</v>
      </c>
      <c r="E713" t="n">
        <v>10.43224370947507</v>
      </c>
      <c r="F713" t="n">
        <v>161.6746050636562</v>
      </c>
      <c r="G713" t="n">
        <v>2939.812002121717</v>
      </c>
      <c r="H713" t="n">
        <v>190756.4284534301</v>
      </c>
      <c r="I713" t="n">
        <v>180131.8132917408</v>
      </c>
      <c r="J713" t="n">
        <v>312.3616457960603</v>
      </c>
      <c r="K713" t="n">
        <v>697.2218736808246</v>
      </c>
      <c r="L713" t="n">
        <v>-540.6096007630408</v>
      </c>
      <c r="M713" t="n">
        <v>1.566560692788209</v>
      </c>
      <c r="N713" t="n">
        <v>30.50969513107141</v>
      </c>
      <c r="O713" t="n">
        <v>831.3191073454366</v>
      </c>
      <c r="P713" t="n">
        <v>1.502148988831927</v>
      </c>
      <c r="Q713" t="n">
        <v>17.85192439354794</v>
      </c>
      <c r="R713" t="n">
        <v>429.3711001398189</v>
      </c>
      <c r="S713" t="n">
        <v>103.7760427491958</v>
      </c>
      <c r="T713" t="n">
        <v>1481.101285717558</v>
      </c>
      <c r="U713" t="n">
        <v>33457.83259190127</v>
      </c>
      <c r="V713" t="n">
        <v>346.6666666666667</v>
      </c>
      <c r="W713" t="n">
        <v>637.8</v>
      </c>
      <c r="X713" t="n">
        <v>282.5</v>
      </c>
      <c r="Y713" t="n">
        <v>0</v>
      </c>
      <c r="Z713" t="n">
        <v>0.5947877710178252</v>
      </c>
      <c r="AA713" t="n">
        <v>6.342079480859639</v>
      </c>
      <c r="AB713" t="n">
        <v>282.9864206126729</v>
      </c>
      <c r="AC713" t="n">
        <v>2440.678833188679</v>
      </c>
      <c r="AD713" t="n">
        <v>4409.244995357583</v>
      </c>
      <c r="AE713" t="n">
        <v>1.311409016437537</v>
      </c>
      <c r="AF713" t="n">
        <v>19.33603581306949</v>
      </c>
      <c r="AG713" t="n">
        <v>296.9989049812085</v>
      </c>
      <c r="AH713" t="n">
        <v>30147.89792017185</v>
      </c>
      <c r="AI713" t="n">
        <v>21016.5450996305</v>
      </c>
      <c r="AJ713" t="n">
        <v>6.259614540807724</v>
      </c>
      <c r="AK713" t="n">
        <v>-5.121358119962508</v>
      </c>
      <c r="AL713" t="n">
        <v>-35.74896453668003</v>
      </c>
      <c r="AM713" t="n">
        <v>0.06441170395628175</v>
      </c>
      <c r="AN713" t="n">
        <v>12.65777073752347</v>
      </c>
      <c r="AO713" t="n">
        <v>401.9480072056176</v>
      </c>
      <c r="AP713" t="n">
        <v>937938.2098024387</v>
      </c>
      <c r="AQ713" t="n">
        <v>0.2402143104473685</v>
      </c>
      <c r="AR713" t="n">
        <v>0.2569896460616508</v>
      </c>
      <c r="AS713" t="n">
        <v>0.11537331003708</v>
      </c>
      <c r="AT713" t="n">
        <v>0.1947269114810466</v>
      </c>
      <c r="AU713" t="n">
        <v>0.1926958219728542</v>
      </c>
      <c r="AV713" t="n">
        <v>7.974673581534283</v>
      </c>
      <c r="AW713" t="n">
        <v>135.1895282230661</v>
      </c>
      <c r="AX713" t="n">
        <v>5278.951746432761</v>
      </c>
      <c r="AY713" t="n">
        <v>95408.20063163061</v>
      </c>
      <c r="AZ713" t="n">
        <v>186709.879396767</v>
      </c>
      <c r="BA713" t="n">
        <v>25454.85121528413</v>
      </c>
      <c r="BB713" t="n">
        <v>48322.21436407261</v>
      </c>
      <c r="BC713" t="n">
        <v>73777.06557935674</v>
      </c>
      <c r="BD713" t="n">
        <v>1.566560692788209</v>
      </c>
      <c r="BE713" t="n">
        <v>1.502148988831927</v>
      </c>
      <c r="BF713" t="n">
        <v>30.50969513107141</v>
      </c>
      <c r="BG713" t="n">
        <v>17.85192439354794</v>
      </c>
      <c r="BH713" t="n">
        <v>831.3191073454366</v>
      </c>
      <c r="BI713" t="n">
        <v>429.3711001398189</v>
      </c>
      <c r="BJ713" t="n">
        <v>33338.83624860564</v>
      </c>
      <c r="BK713" t="n">
        <v>31933.63006641374</v>
      </c>
      <c r="BL713" t="n">
        <v>43824.35126462425</v>
      </c>
      <c r="BM713" t="n">
        <v>25604.61516603059</v>
      </c>
      <c r="BN713" t="n">
        <v>30253.33525690021</v>
      </c>
      <c r="BO713" t="n">
        <v>15561.48647210805</v>
      </c>
      <c r="BP713" t="n">
        <v>0.1939222779330125</v>
      </c>
      <c r="BQ713" t="n">
        <v>2.76049416445461</v>
      </c>
      <c r="BR713" t="n">
        <v>169.3301805712085</v>
      </c>
      <c r="BS713" t="n">
        <v>4184.537589079406</v>
      </c>
      <c r="BT713" t="n">
        <v>4050.901520738614</v>
      </c>
      <c r="BU713" t="n">
        <v>6231.642832173565</v>
      </c>
      <c r="BV713" t="n">
        <v>21323</v>
      </c>
      <c r="BW713" t="n">
        <v>1463.77750375</v>
      </c>
      <c r="BX713" t="n">
        <v>36.72652268</v>
      </c>
      <c r="BY713" t="inlineStr">
        <is>
          <t>2022-07-27 11:49:00</t>
        </is>
      </c>
      <c r="BZ713" t="inlineStr">
        <is>
          <t>2022-07-27 11:49:00</t>
        </is>
      </c>
      <c r="CA713" t="inlineStr">
        <is>
          <t>2022-07-27 11:49:00</t>
        </is>
      </c>
    </row>
    <row r="714">
      <c r="A714" t="n">
        <v>711</v>
      </c>
      <c r="B714" t="n">
        <v>206.6</v>
      </c>
      <c r="C714" t="n">
        <v>78.5</v>
      </c>
      <c r="D714" t="n">
        <v>997.6922295914362</v>
      </c>
      <c r="E714" t="n">
        <v>10.43499796307451</v>
      </c>
      <c r="F714" t="n">
        <v>161.6527998000344</v>
      </c>
      <c r="G714" t="n">
        <v>2939.978150965248</v>
      </c>
      <c r="H714" t="n">
        <v>190609.0438798569</v>
      </c>
      <c r="I714" t="n">
        <v>180275.026980036</v>
      </c>
      <c r="J714" t="n">
        <v>316.4382078028453</v>
      </c>
      <c r="K714" t="n">
        <v>697.2218736808246</v>
      </c>
      <c r="L714" t="n">
        <v>-540.6096007630408</v>
      </c>
      <c r="M714" t="n">
        <v>1.556389629776165</v>
      </c>
      <c r="N714" t="n">
        <v>30.54352192311425</v>
      </c>
      <c r="O714" t="n">
        <v>773.1458330682356</v>
      </c>
      <c r="P714" t="n">
        <v>1.48979136414951</v>
      </c>
      <c r="Q714" t="n">
        <v>20.36622018318919</v>
      </c>
      <c r="R714" t="n">
        <v>410.720878655836</v>
      </c>
      <c r="S714" t="n">
        <v>103.8404843597188</v>
      </c>
      <c r="T714" t="n">
        <v>1483.695845504933</v>
      </c>
      <c r="U714" t="n">
        <v>33557.44684844737</v>
      </c>
      <c r="V714" t="n">
        <v>347.0666666666667</v>
      </c>
      <c r="W714" t="n">
        <v>638.1333333333333</v>
      </c>
      <c r="X714" t="n">
        <v>282.8</v>
      </c>
      <c r="Y714" t="n">
        <v>0</v>
      </c>
      <c r="Z714" t="n">
        <v>0.5953662098658449</v>
      </c>
      <c r="AA714" t="n">
        <v>6.342211512717949</v>
      </c>
      <c r="AB714" t="n">
        <v>283.766469598236</v>
      </c>
      <c r="AC714" t="n">
        <v>2440.687004389421</v>
      </c>
      <c r="AD714" t="n">
        <v>4409.555750575852</v>
      </c>
      <c r="AE714" t="n">
        <v>1.311625635463285</v>
      </c>
      <c r="AF714" t="n">
        <v>19.33611501249551</v>
      </c>
      <c r="AG714" t="n">
        <v>297.2972371032523</v>
      </c>
      <c r="AH714" t="n">
        <v>30147.90089796587</v>
      </c>
      <c r="AI714" t="n">
        <v>21016.72262345759</v>
      </c>
      <c r="AJ714" t="n">
        <v>5.273380411114542</v>
      </c>
      <c r="AK714" t="n">
        <v>-25.15001192505409</v>
      </c>
      <c r="AL714" t="n">
        <v>-47.83104627319389</v>
      </c>
      <c r="AM714" t="n">
        <v>0.06659826562665505</v>
      </c>
      <c r="AN714" t="n">
        <v>10.17730173992507</v>
      </c>
      <c r="AO714" t="n">
        <v>362.4249544123995</v>
      </c>
      <c r="AP714" t="n">
        <v>937972.6620692241</v>
      </c>
      <c r="AQ714" t="n">
        <v>0.2404302605861929</v>
      </c>
      <c r="AR714" t="n">
        <v>0.2567827316748511</v>
      </c>
      <c r="AS714" t="n">
        <v>0.1153759424812785</v>
      </c>
      <c r="AT714" t="n">
        <v>0.194719170384093</v>
      </c>
      <c r="AU714" t="n">
        <v>0.1926918948735846</v>
      </c>
      <c r="AV714" t="n">
        <v>7.97486180533878</v>
      </c>
      <c r="AW714" t="n">
        <v>135.1987018417027</v>
      </c>
      <c r="AX714" t="n">
        <v>5279.38557047631</v>
      </c>
      <c r="AY714" t="n">
        <v>95408.34447214393</v>
      </c>
      <c r="AZ714" t="n">
        <v>186715.4083801345</v>
      </c>
      <c r="BA714" t="n">
        <v>28961.96684895118</v>
      </c>
      <c r="BB714" t="n">
        <v>47554.32021986474</v>
      </c>
      <c r="BC714" t="n">
        <v>76516.28706881593</v>
      </c>
      <c r="BD714" t="n">
        <v>1.556389629776165</v>
      </c>
      <c r="BE714" t="n">
        <v>1.48979136414951</v>
      </c>
      <c r="BF714" t="n">
        <v>30.54352192311425</v>
      </c>
      <c r="BG714" t="n">
        <v>20.36622018318919</v>
      </c>
      <c r="BH714" t="n">
        <v>773.1458330682356</v>
      </c>
      <c r="BI714" t="n">
        <v>410.720878655836</v>
      </c>
      <c r="BJ714" t="n">
        <v>33121.5746635158</v>
      </c>
      <c r="BK714" t="n">
        <v>31669.66187319066</v>
      </c>
      <c r="BL714" t="n">
        <v>43873.8661618406</v>
      </c>
      <c r="BM714" t="n">
        <v>29288.40057440311</v>
      </c>
      <c r="BN714" t="n">
        <v>28114.61836711624</v>
      </c>
      <c r="BO714" t="n">
        <v>14876.52868978952</v>
      </c>
      <c r="BP714" t="n">
        <v>0.1930017203285825</v>
      </c>
      <c r="BQ714" t="n">
        <v>2.763708289306614</v>
      </c>
      <c r="BR714" t="n">
        <v>169.3368185760017</v>
      </c>
      <c r="BS714" t="n">
        <v>4164.873783627791</v>
      </c>
      <c r="BT714" t="n">
        <v>4055.606284391221</v>
      </c>
      <c r="BU714" t="n">
        <v>6231.827809943277</v>
      </c>
      <c r="BV714" t="n">
        <v>21360.755</v>
      </c>
      <c r="BW714" t="n">
        <v>1466.39383445</v>
      </c>
      <c r="BX714" t="n">
        <v>36.78466062</v>
      </c>
      <c r="BY714" t="inlineStr">
        <is>
          <t>2022-07-27 11:51:00</t>
        </is>
      </c>
      <c r="BZ714" t="inlineStr">
        <is>
          <t>2022-07-27 11:51:00</t>
        </is>
      </c>
      <c r="CA714" t="inlineStr">
        <is>
          <t>2022-07-27 11:51:00</t>
        </is>
      </c>
    </row>
    <row r="715">
      <c r="A715" t="n">
        <v>712</v>
      </c>
      <c r="B715" t="n">
        <v>206.6</v>
      </c>
      <c r="C715" t="n">
        <v>78.5</v>
      </c>
      <c r="D715" t="n">
        <v>997.7176140082854</v>
      </c>
      <c r="E715" t="n">
        <v>10.4267668952211</v>
      </c>
      <c r="F715" t="n">
        <v>161.7983415351358</v>
      </c>
      <c r="G715" t="n">
        <v>2938.314017882426</v>
      </c>
      <c r="H715" t="n">
        <v>190654.3011032806</v>
      </c>
      <c r="I715" t="n">
        <v>180277.863595169</v>
      </c>
      <c r="J715" t="n">
        <v>320.7900512876719</v>
      </c>
      <c r="K715" t="n">
        <v>697.2218736808246</v>
      </c>
      <c r="L715" t="n">
        <v>-540.6096007630408</v>
      </c>
      <c r="M715" t="n">
        <v>1.551304098270143</v>
      </c>
      <c r="N715" t="n">
        <v>32.12697851168182</v>
      </c>
      <c r="O715" t="n">
        <v>728.6253272485691</v>
      </c>
      <c r="P715" t="n">
        <v>1.515702647297556</v>
      </c>
      <c r="Q715" t="n">
        <v>21.01887625689024</v>
      </c>
      <c r="R715" t="n">
        <v>409.1536280628792</v>
      </c>
      <c r="S715" t="n">
        <v>103.9118236483286</v>
      </c>
      <c r="T715" t="n">
        <v>1489.821454043126</v>
      </c>
      <c r="U715" t="n">
        <v>33608.29173929209</v>
      </c>
      <c r="V715" t="n">
        <v>347.6</v>
      </c>
      <c r="W715" t="n">
        <v>638.8</v>
      </c>
      <c r="X715" t="n">
        <v>283.3</v>
      </c>
      <c r="Y715" t="n">
        <v>0</v>
      </c>
      <c r="Z715" t="n">
        <v>0.5957936816460184</v>
      </c>
      <c r="AA715" t="n">
        <v>6.354387305741633</v>
      </c>
      <c r="AB715" t="n">
        <v>284.2512829969813</v>
      </c>
      <c r="AC715" t="n">
        <v>2440.697338026496</v>
      </c>
      <c r="AD715" t="n">
        <v>4409.644773852369</v>
      </c>
      <c r="AE715" t="n">
        <v>1.311786645531494</v>
      </c>
      <c r="AF715" t="n">
        <v>19.34056621709713</v>
      </c>
      <c r="AG715" t="n">
        <v>297.4839982907368</v>
      </c>
      <c r="AH715" t="n">
        <v>30147.90478893598</v>
      </c>
      <c r="AI715" t="n">
        <v>21016.80182370459</v>
      </c>
      <c r="AJ715" t="n">
        <v>4.780263346267954</v>
      </c>
      <c r="AK715" t="n">
        <v>-35.5314104713886</v>
      </c>
      <c r="AL715" t="n">
        <v>-51.19145301622814</v>
      </c>
      <c r="AM715" t="n">
        <v>0.03560145097258585</v>
      </c>
      <c r="AN715" t="n">
        <v>11.10810225479158</v>
      </c>
      <c r="AO715" t="n">
        <v>319.4716991856898</v>
      </c>
      <c r="AP715" t="n">
        <v>938984.1510446349</v>
      </c>
      <c r="AQ715" t="n">
        <v>0.240591754486055</v>
      </c>
      <c r="AR715" t="n">
        <v>0.25698703401243</v>
      </c>
      <c r="AS715" t="n">
        <v>0.1154373287239922</v>
      </c>
      <c r="AT715" t="n">
        <v>0.1943130691723176</v>
      </c>
      <c r="AU715" t="n">
        <v>0.1926708136052052</v>
      </c>
      <c r="AV715" t="n">
        <v>7.973878722515141</v>
      </c>
      <c r="AW715" t="n">
        <v>135.1845092530209</v>
      </c>
      <c r="AX715" t="n">
        <v>5278.847567079478</v>
      </c>
      <c r="AY715" t="n">
        <v>95405.80723705041</v>
      </c>
      <c r="AZ715" t="n">
        <v>186723.1043433661</v>
      </c>
      <c r="BA715" t="n">
        <v>29421.73853064045</v>
      </c>
      <c r="BB715" t="n">
        <v>48552.33273966073</v>
      </c>
      <c r="BC715" t="n">
        <v>77974.07127030118</v>
      </c>
      <c r="BD715" t="n">
        <v>1.551304098270143</v>
      </c>
      <c r="BE715" t="n">
        <v>1.515702647297556</v>
      </c>
      <c r="BF715" t="n">
        <v>32.12697851168182</v>
      </c>
      <c r="BG715" t="n">
        <v>21.01887625689024</v>
      </c>
      <c r="BH715" t="n">
        <v>728.6253272485691</v>
      </c>
      <c r="BI715" t="n">
        <v>409.1536280628792</v>
      </c>
      <c r="BJ715" t="n">
        <v>33012.94387097088</v>
      </c>
      <c r="BK715" t="n">
        <v>32223.14644425172</v>
      </c>
      <c r="BL715" t="n">
        <v>46195.83714043531</v>
      </c>
      <c r="BM715" t="n">
        <v>30245.45141689468</v>
      </c>
      <c r="BN715" t="n">
        <v>26476.94666990908</v>
      </c>
      <c r="BO715" t="n">
        <v>14818.87790862112</v>
      </c>
      <c r="BP715" t="n">
        <v>0.1925414415263676</v>
      </c>
      <c r="BQ715" t="n">
        <v>2.87477002134087</v>
      </c>
      <c r="BR715" t="n">
        <v>162.5318034056686</v>
      </c>
      <c r="BS715" t="n">
        <v>4155.041880901984</v>
      </c>
      <c r="BT715" t="n">
        <v>4218.466523489592</v>
      </c>
      <c r="BU715" t="n">
        <v>5981.507636388622</v>
      </c>
      <c r="BV715" t="n">
        <v>21360.755</v>
      </c>
      <c r="BW715" t="n">
        <v>1466.39383445</v>
      </c>
      <c r="BX715" t="n">
        <v>36.78466062</v>
      </c>
      <c r="BY715" t="inlineStr">
        <is>
          <t>2022-07-27 11:51:00</t>
        </is>
      </c>
      <c r="BZ715" t="inlineStr">
        <is>
          <t>2022-07-27 11:51:00</t>
        </is>
      </c>
      <c r="CA715" t="inlineStr">
        <is>
          <t>2022-07-27 11:51:00</t>
        </is>
      </c>
    </row>
    <row r="716">
      <c r="A716" t="n">
        <v>713</v>
      </c>
      <c r="B716" t="n">
        <v>206.6</v>
      </c>
      <c r="C716" t="n">
        <v>78.5</v>
      </c>
      <c r="D716" t="n">
        <v>997.7314389481828</v>
      </c>
      <c r="E716" t="n">
        <v>10.41981085852212</v>
      </c>
      <c r="F716" t="n">
        <v>161.7004790998691</v>
      </c>
      <c r="G716" t="n">
        <v>2937.431320852952</v>
      </c>
      <c r="H716" t="n">
        <v>191030.6852239598</v>
      </c>
      <c r="I716" t="n">
        <v>180244.1580980204</v>
      </c>
      <c r="J716" t="n">
        <v>321.4683799932034</v>
      </c>
      <c r="K716" t="n">
        <v>697.2218736808246</v>
      </c>
      <c r="L716" t="n">
        <v>-540.6096007630408</v>
      </c>
      <c r="M716" t="n">
        <v>1.551304098270143</v>
      </c>
      <c r="N716" t="n">
        <v>32.95770847414341</v>
      </c>
      <c r="O716" t="n">
        <v>715.3830899318044</v>
      </c>
      <c r="P716" t="n">
        <v>1.525020807760226</v>
      </c>
      <c r="Q716" t="n">
        <v>21.31222168766451</v>
      </c>
      <c r="R716" t="n">
        <v>408.6487215931278</v>
      </c>
      <c r="S716" t="n">
        <v>103.9418399906027</v>
      </c>
      <c r="T716" t="n">
        <v>1493.148042727013</v>
      </c>
      <c r="U716" t="n">
        <v>33624.71917133639</v>
      </c>
      <c r="V716" t="n">
        <v>347.9333333333333</v>
      </c>
      <c r="W716" t="n">
        <v>639.3666666666666</v>
      </c>
      <c r="X716" t="n">
        <v>283.7666666666667</v>
      </c>
      <c r="Y716" t="n">
        <v>0</v>
      </c>
      <c r="Z716" t="n">
        <v>0.5960006429654021</v>
      </c>
      <c r="AA716" t="n">
        <v>6.360805438954023</v>
      </c>
      <c r="AB716" t="n">
        <v>284.3977223680344</v>
      </c>
      <c r="AC716" t="n">
        <v>2440.702455203046</v>
      </c>
      <c r="AD716" t="n">
        <v>4409.655309054382</v>
      </c>
      <c r="AE716" t="n">
        <v>1.311864733329414</v>
      </c>
      <c r="AF716" t="n">
        <v>19.34292812936184</v>
      </c>
      <c r="AG716" t="n">
        <v>297.539034006484</v>
      </c>
      <c r="AH716" t="n">
        <v>30147.90671915397</v>
      </c>
      <c r="AI716" t="n">
        <v>21016.80619968185</v>
      </c>
      <c r="AJ716" t="n">
        <v>4.532643641262068</v>
      </c>
      <c r="AK716" t="n">
        <v>-46.83076076976774</v>
      </c>
      <c r="AL716" t="n">
        <v>-53.19089557293646</v>
      </c>
      <c r="AM716" t="n">
        <v>0.02628329050991674</v>
      </c>
      <c r="AN716" t="n">
        <v>11.6454867864789</v>
      </c>
      <c r="AO716" t="n">
        <v>306.7343683386765</v>
      </c>
      <c r="AP716" t="n">
        <v>939023.2691830356</v>
      </c>
      <c r="AQ716" t="n">
        <v>0.2402441101710363</v>
      </c>
      <c r="AR716" t="n">
        <v>0.2573449049438237</v>
      </c>
      <c r="AS716" t="n">
        <v>0.1153353779501859</v>
      </c>
      <c r="AT716" t="n">
        <v>0.1945259402140596</v>
      </c>
      <c r="AU716" t="n">
        <v>0.1925496667208946</v>
      </c>
      <c r="AV716" t="n">
        <v>7.974013180908265</v>
      </c>
      <c r="AW716" t="n">
        <v>135.1916045940165</v>
      </c>
      <c r="AX716" t="n">
        <v>5278.960652245127</v>
      </c>
      <c r="AY716" t="n">
        <v>95404.47626368367</v>
      </c>
      <c r="AZ716" t="n">
        <v>186722.5291229131</v>
      </c>
      <c r="BA716" t="n">
        <v>29238.79306385431</v>
      </c>
      <c r="BB716" t="n">
        <v>49348.91478981166</v>
      </c>
      <c r="BC716" t="n">
        <v>78587.70785366595</v>
      </c>
      <c r="BD716" t="n">
        <v>1.551304098270143</v>
      </c>
      <c r="BE716" t="n">
        <v>1.525020807760226</v>
      </c>
      <c r="BF716" t="n">
        <v>32.95770847414341</v>
      </c>
      <c r="BG716" t="n">
        <v>21.31222168766451</v>
      </c>
      <c r="BH716" t="n">
        <v>715.3830899318044</v>
      </c>
      <c r="BI716" t="n">
        <v>408.6487215931278</v>
      </c>
      <c r="BJ716" t="n">
        <v>33012.94387097088</v>
      </c>
      <c r="BK716" t="n">
        <v>32422.20791951994</v>
      </c>
      <c r="BL716" t="n">
        <v>47414.0690832757</v>
      </c>
      <c r="BM716" t="n">
        <v>30676.02246255651</v>
      </c>
      <c r="BN716" t="n">
        <v>25989.82770336176</v>
      </c>
      <c r="BO716" t="n">
        <v>14800.30937096638</v>
      </c>
      <c r="BP716" t="n">
        <v>0.1925414415263676</v>
      </c>
      <c r="BQ716" t="n">
        <v>2.93870172937611</v>
      </c>
      <c r="BR716" t="n">
        <v>158.8466806817536</v>
      </c>
      <c r="BS716" t="n">
        <v>4155.041880901984</v>
      </c>
      <c r="BT716" t="n">
        <v>4312.227356948752</v>
      </c>
      <c r="BU716" t="n">
        <v>5845.943432924911</v>
      </c>
      <c r="BV716" t="n">
        <v>21358</v>
      </c>
      <c r="BW716" t="n">
        <v>1467.795</v>
      </c>
      <c r="BX716" t="n">
        <v>36.80000038</v>
      </c>
      <c r="BY716" t="inlineStr">
        <is>
          <t>2022-07-27 11:53:00</t>
        </is>
      </c>
      <c r="BZ716" t="inlineStr">
        <is>
          <t>2022-07-27 11:53:00</t>
        </is>
      </c>
      <c r="CA716" t="inlineStr">
        <is>
          <t>2022-07-27 11:53:00</t>
        </is>
      </c>
    </row>
    <row r="717">
      <c r="A717" t="n">
        <v>714</v>
      </c>
      <c r="B717" t="n">
        <v>206.6</v>
      </c>
      <c r="C717" t="n">
        <v>78.5</v>
      </c>
      <c r="D717" t="n">
        <v>997.7486775608302</v>
      </c>
      <c r="E717" t="n">
        <v>10.4157282778613</v>
      </c>
      <c r="F717" t="n">
        <v>161.5034111402477</v>
      </c>
      <c r="G717" t="n">
        <v>2938.308017835153</v>
      </c>
      <c r="H717" t="n">
        <v>191193.7043953307</v>
      </c>
      <c r="I717" t="n">
        <v>180453.0561267978</v>
      </c>
      <c r="J717" t="n">
        <v>316.5358543722042</v>
      </c>
      <c r="K717" t="n">
        <v>697.2218736808246</v>
      </c>
      <c r="L717" t="n">
        <v>-540.6096007630408</v>
      </c>
      <c r="M717" t="n">
        <v>1.561888213313088</v>
      </c>
      <c r="N717" t="n">
        <v>33.37392609677796</v>
      </c>
      <c r="O717" t="n">
        <v>700.7945793614231</v>
      </c>
      <c r="P717" t="n">
        <v>1.521657364119246</v>
      </c>
      <c r="Q717" t="n">
        <v>19.5779423363438</v>
      </c>
      <c r="R717" t="n">
        <v>400.7821731691481</v>
      </c>
      <c r="S717" t="n">
        <v>103.9973795294309</v>
      </c>
      <c r="T717" t="n">
        <v>1496.279061637951</v>
      </c>
      <c r="U717" t="n">
        <v>33669.21766873464</v>
      </c>
      <c r="V717" t="n">
        <v>348.4</v>
      </c>
      <c r="W717" t="n">
        <v>640.0333333333333</v>
      </c>
      <c r="X717" t="n">
        <v>284.2333333333333</v>
      </c>
      <c r="Y717" t="n">
        <v>0</v>
      </c>
      <c r="Z717" t="n">
        <v>0.59627363581437</v>
      </c>
      <c r="AA717" t="n">
        <v>6.363158737640974</v>
      </c>
      <c r="AB717" t="n">
        <v>284.5882093364271</v>
      </c>
      <c r="AC717" t="n">
        <v>2440.82828208454</v>
      </c>
      <c r="AD717" t="n">
        <v>4409.779815797657</v>
      </c>
      <c r="AE717" t="n">
        <v>1.311967435324067</v>
      </c>
      <c r="AF717" t="n">
        <v>19.34380114809137</v>
      </c>
      <c r="AG717" t="n">
        <v>297.6123952441529</v>
      </c>
      <c r="AH717" t="n">
        <v>30147.95448999414</v>
      </c>
      <c r="AI717" t="n">
        <v>21016.88485474513</v>
      </c>
      <c r="AJ717" t="n">
        <v>4.81148676902672</v>
      </c>
      <c r="AK717" t="n">
        <v>-57.1269760222679</v>
      </c>
      <c r="AL717" t="n">
        <v>-55.21841970201253</v>
      </c>
      <c r="AM717" t="n">
        <v>0.0402308491938414</v>
      </c>
      <c r="AN717" t="n">
        <v>13.79598376043416</v>
      </c>
      <c r="AO717" t="n">
        <v>300.0124061922749</v>
      </c>
      <c r="AP717" t="n">
        <v>939286.0184920881</v>
      </c>
      <c r="AQ717" t="n">
        <v>0.2400501025488531</v>
      </c>
      <c r="AR717" t="n">
        <v>0.2570295292846496</v>
      </c>
      <c r="AS717" t="n">
        <v>0.1153530941257343</v>
      </c>
      <c r="AT717" t="n">
        <v>0.1950683765877091</v>
      </c>
      <c r="AU717" t="n">
        <v>0.1924988974530538</v>
      </c>
      <c r="AV717" t="n">
        <v>7.974004804796953</v>
      </c>
      <c r="AW717" t="n">
        <v>135.1851537523278</v>
      </c>
      <c r="AX717" t="n">
        <v>5278.915263196083</v>
      </c>
      <c r="AY717" t="n">
        <v>95403.22932374668</v>
      </c>
      <c r="AZ717" t="n">
        <v>186724.5270240309</v>
      </c>
      <c r="BA717" t="n">
        <v>26912.33591879901</v>
      </c>
      <c r="BB717" t="n">
        <v>48778.45168107516</v>
      </c>
      <c r="BC717" t="n">
        <v>75690.78759987417</v>
      </c>
      <c r="BD717" t="n">
        <v>1.561888213313088</v>
      </c>
      <c r="BE717" t="n">
        <v>1.521657364119246</v>
      </c>
      <c r="BF717" t="n">
        <v>33.37392609677796</v>
      </c>
      <c r="BG717" t="n">
        <v>19.5779423363438</v>
      </c>
      <c r="BH717" t="n">
        <v>700.7945793614231</v>
      </c>
      <c r="BI717" t="n">
        <v>400.7821731691481</v>
      </c>
      <c r="BJ717" t="n">
        <v>33238.9994000581</v>
      </c>
      <c r="BK717" t="n">
        <v>32350.37149023591</v>
      </c>
      <c r="BL717" t="n">
        <v>48024.99122869058</v>
      </c>
      <c r="BM717" t="n">
        <v>28130.45590208473</v>
      </c>
      <c r="BN717" t="n">
        <v>25452.97050882809</v>
      </c>
      <c r="BO717" t="n">
        <v>14510.82038597463</v>
      </c>
      <c r="BP717" t="n">
        <v>0.1922983822442322</v>
      </c>
      <c r="BQ717" t="n">
        <v>2.85885183669322</v>
      </c>
      <c r="BR717" t="n">
        <v>162.3898312261962</v>
      </c>
      <c r="BS717" t="n">
        <v>4149.850620754138</v>
      </c>
      <c r="BT717" t="n">
        <v>4195.02408371827</v>
      </c>
      <c r="BU717" t="n">
        <v>5976.331374306795</v>
      </c>
      <c r="BV717" t="n">
        <v>21358</v>
      </c>
      <c r="BW717" t="n">
        <v>1467.795</v>
      </c>
      <c r="BX717" t="n">
        <v>36.80000038</v>
      </c>
      <c r="BY717" t="inlineStr">
        <is>
          <t>2022-07-27 11:53:00</t>
        </is>
      </c>
      <c r="BZ717" t="inlineStr">
        <is>
          <t>2022-07-27 11:53:00</t>
        </is>
      </c>
      <c r="CA717" t="inlineStr">
        <is>
          <t>2022-07-27 11:53:00</t>
        </is>
      </c>
    </row>
    <row r="718">
      <c r="A718" t="n">
        <v>715</v>
      </c>
      <c r="B718" t="n">
        <v>206.6</v>
      </c>
      <c r="C718" t="n">
        <v>78.5</v>
      </c>
      <c r="D718" t="n">
        <v>997.7645443881181</v>
      </c>
      <c r="E718" t="n">
        <v>10.40999914695185</v>
      </c>
      <c r="F718" t="n">
        <v>161.515248391151</v>
      </c>
      <c r="G718" t="n">
        <v>2935.17329306219</v>
      </c>
      <c r="H718" t="n">
        <v>191115.3896622965</v>
      </c>
      <c r="I718" t="n">
        <v>180773.082894139</v>
      </c>
      <c r="J718" t="n">
        <v>314.1303437288004</v>
      </c>
      <c r="K718" t="n">
        <v>697.2218736808246</v>
      </c>
      <c r="L718" t="n">
        <v>-540.6096007630408</v>
      </c>
      <c r="M718" t="n">
        <v>1.665458322517147</v>
      </c>
      <c r="N718" t="n">
        <v>33.57228449105078</v>
      </c>
      <c r="O718" t="n">
        <v>696.9523941299707</v>
      </c>
      <c r="P718" t="n">
        <v>1.599927542008636</v>
      </c>
      <c r="Q718" t="n">
        <v>18.63745040577414</v>
      </c>
      <c r="R718" t="n">
        <v>396.7792192504763</v>
      </c>
      <c r="S718" t="n">
        <v>104.203766423178</v>
      </c>
      <c r="T718" t="n">
        <v>1497.762081521913</v>
      </c>
      <c r="U718" t="n">
        <v>33698.17242291831</v>
      </c>
      <c r="V718" t="n">
        <v>348.8</v>
      </c>
      <c r="W718" t="n">
        <v>640.3666666666667</v>
      </c>
      <c r="X718" t="n">
        <v>284.6</v>
      </c>
      <c r="Y718" t="n">
        <v>0</v>
      </c>
      <c r="Z718" t="n">
        <v>0.5964523016197438</v>
      </c>
      <c r="AA718" t="n">
        <v>6.364318958786068</v>
      </c>
      <c r="AB718" t="n">
        <v>284.6973527048632</v>
      </c>
      <c r="AC718" t="n">
        <v>2440.891190689664</v>
      </c>
      <c r="AD718" t="n">
        <v>4409.859168510359</v>
      </c>
      <c r="AE718" t="n">
        <v>1.312034508568631</v>
      </c>
      <c r="AF718" t="n">
        <v>19.34423694843156</v>
      </c>
      <c r="AG718" t="n">
        <v>297.655636962743</v>
      </c>
      <c r="AH718" t="n">
        <v>30147.97837279387</v>
      </c>
      <c r="AI718" t="n">
        <v>21016.94152292907</v>
      </c>
      <c r="AJ718" t="n">
        <v>4.981250710504539</v>
      </c>
      <c r="AK718" t="n">
        <v>-57.05677379546703</v>
      </c>
      <c r="AL718" t="n">
        <v>-62.33299679225374</v>
      </c>
      <c r="AM718" t="n">
        <v>0.06553078050851077</v>
      </c>
      <c r="AN718" t="n">
        <v>14.93483408527665</v>
      </c>
      <c r="AO718" t="n">
        <v>300.1731748794942</v>
      </c>
      <c r="AP718" t="n">
        <v>939318.3507645037</v>
      </c>
      <c r="AQ718" t="n">
        <v>0.2399543143757126</v>
      </c>
      <c r="AR718" t="n">
        <v>0.2567272970645567</v>
      </c>
      <c r="AS718" t="n">
        <v>0.1154061458687162</v>
      </c>
      <c r="AT718" t="n">
        <v>0.1950699801611214</v>
      </c>
      <c r="AU718" t="n">
        <v>0.1928422625298931</v>
      </c>
      <c r="AV718" t="n">
        <v>7.974191994389676</v>
      </c>
      <c r="AW718" t="n">
        <v>135.1915975550693</v>
      </c>
      <c r="AX718" t="n">
        <v>5279.188452204013</v>
      </c>
      <c r="AY718" t="n">
        <v>95403.10291649026</v>
      </c>
      <c r="AZ718" t="n">
        <v>186728.9438129563</v>
      </c>
      <c r="BA718" t="n">
        <v>27420.88320661796</v>
      </c>
      <c r="BB718" t="n">
        <v>48418.82617914367</v>
      </c>
      <c r="BC718" t="n">
        <v>75839.70938576163</v>
      </c>
      <c r="BD718" t="n">
        <v>1.665458322517147</v>
      </c>
      <c r="BE718" t="n">
        <v>1.599927542008636</v>
      </c>
      <c r="BF718" t="n">
        <v>33.57228449105078</v>
      </c>
      <c r="BG718" t="n">
        <v>18.63745040577414</v>
      </c>
      <c r="BH718" t="n">
        <v>696.9523941299707</v>
      </c>
      <c r="BI718" t="n">
        <v>396.7792192504763</v>
      </c>
      <c r="BJ718" t="n">
        <v>35451.15200161214</v>
      </c>
      <c r="BK718" t="n">
        <v>34022.14735058251</v>
      </c>
      <c r="BL718" t="n">
        <v>48316.14068801227</v>
      </c>
      <c r="BM718" t="n">
        <v>26750.00654885423</v>
      </c>
      <c r="BN718" t="n">
        <v>25311.69365366612</v>
      </c>
      <c r="BO718" t="n">
        <v>14363.51168024639</v>
      </c>
      <c r="BP718" t="n">
        <v>0.2058796601428268</v>
      </c>
      <c r="BQ718" t="n">
        <v>2.816826679847247</v>
      </c>
      <c r="BR718" t="n">
        <v>164.7269403932889</v>
      </c>
      <c r="BS718" t="n">
        <v>4439.933805032161</v>
      </c>
      <c r="BT718" t="n">
        <v>4133.339768625536</v>
      </c>
      <c r="BU718" t="n">
        <v>6062.351992367921</v>
      </c>
      <c r="BV718" t="n">
        <v>21359.04</v>
      </c>
      <c r="BW718" t="n">
        <v>1467.55</v>
      </c>
      <c r="BX718" t="n">
        <v>36.83475</v>
      </c>
      <c r="BY718" t="inlineStr">
        <is>
          <t>2022-07-27 11:55:00</t>
        </is>
      </c>
      <c r="BZ718" t="inlineStr">
        <is>
          <t>2022-07-27 11:55:00</t>
        </is>
      </c>
      <c r="CA718" t="inlineStr">
        <is>
          <t>2022-07-27 11:55:00</t>
        </is>
      </c>
    </row>
    <row r="719">
      <c r="A719" t="n">
        <v>716</v>
      </c>
      <c r="B719" t="n">
        <v>206.6</v>
      </c>
      <c r="C719" t="n">
        <v>78.5</v>
      </c>
      <c r="D719" t="n">
        <v>997.7748914046572</v>
      </c>
      <c r="E719" t="n">
        <v>10.39460513597863</v>
      </c>
      <c r="F719" t="n">
        <v>161.659417573927</v>
      </c>
      <c r="G719" t="n">
        <v>2929.826382440373</v>
      </c>
      <c r="H719" t="n">
        <v>191049.1734343048</v>
      </c>
      <c r="I719" t="n">
        <v>181161.884671964</v>
      </c>
      <c r="J719" t="n">
        <v>316.7835674712748</v>
      </c>
      <c r="K719" t="n">
        <v>697.2218736808246</v>
      </c>
      <c r="L719" t="n">
        <v>-540.6096007630408</v>
      </c>
      <c r="M719" t="n">
        <v>1.659987886778468</v>
      </c>
      <c r="N719" t="n">
        <v>33.58483913293699</v>
      </c>
      <c r="O719" t="n">
        <v>712.9293703039282</v>
      </c>
      <c r="P719" t="n">
        <v>1.639062630953331</v>
      </c>
      <c r="Q719" t="n">
        <v>18.63745040577414</v>
      </c>
      <c r="R719" t="n">
        <v>396.7792192504763</v>
      </c>
      <c r="S719" t="n">
        <v>104.3620360591378</v>
      </c>
      <c r="T719" t="n">
        <v>1497.916171435167</v>
      </c>
      <c r="U719" t="n">
        <v>33728.69093843131</v>
      </c>
      <c r="V719" t="n">
        <v>349.3</v>
      </c>
      <c r="W719" t="n">
        <v>640.4</v>
      </c>
      <c r="X719" t="n">
        <v>285.0333333333334</v>
      </c>
      <c r="Y719" t="n">
        <v>0</v>
      </c>
      <c r="Z719" t="n">
        <v>0.5971197292419177</v>
      </c>
      <c r="AA719" t="n">
        <v>6.364595272443265</v>
      </c>
      <c r="AB719" t="n">
        <v>284.8555663800126</v>
      </c>
      <c r="AC719" t="n">
        <v>2440.891373450622</v>
      </c>
      <c r="AD719" t="n">
        <v>4409.891703775881</v>
      </c>
      <c r="AE719" t="n">
        <v>1.312288940115895</v>
      </c>
      <c r="AF719" t="n">
        <v>19.34434730742625</v>
      </c>
      <c r="AG719" t="n">
        <v>297.7178872477067</v>
      </c>
      <c r="AH719" t="n">
        <v>30147.97843923057</v>
      </c>
      <c r="AI719" t="n">
        <v>21016.97393590226</v>
      </c>
      <c r="AJ719" t="n">
        <v>9.039903893215875</v>
      </c>
      <c r="AK719" t="n">
        <v>-22.78132956975717</v>
      </c>
      <c r="AL719" t="n">
        <v>-48.86300906065994</v>
      </c>
      <c r="AM719" t="n">
        <v>0.02092525582513676</v>
      </c>
      <c r="AN719" t="n">
        <v>14.94738872716285</v>
      </c>
      <c r="AO719" t="n">
        <v>316.1501510534516</v>
      </c>
      <c r="AP719" t="n">
        <v>939407.7108046159</v>
      </c>
      <c r="AQ719" t="n">
        <v>0.2397976134418602</v>
      </c>
      <c r="AR719" t="n">
        <v>0.2568155058060192</v>
      </c>
      <c r="AS719" t="n">
        <v>0.1153085072688807</v>
      </c>
      <c r="AT719" t="n">
        <v>0.1949405173316454</v>
      </c>
      <c r="AU719" t="n">
        <v>0.1931378561515944</v>
      </c>
      <c r="AV719" t="n">
        <v>7.973476088550927</v>
      </c>
      <c r="AW719" t="n">
        <v>135.1833923334518</v>
      </c>
      <c r="AX719" t="n">
        <v>5278.312275872177</v>
      </c>
      <c r="AY719" t="n">
        <v>95395.30545341078</v>
      </c>
      <c r="AZ719" t="n">
        <v>186715.4115857725</v>
      </c>
      <c r="BA719" t="n">
        <v>28256.77113679126</v>
      </c>
      <c r="BB719" t="n">
        <v>48418.82617914367</v>
      </c>
      <c r="BC719" t="n">
        <v>76675.59731593492</v>
      </c>
      <c r="BD719" t="n">
        <v>1.659987886778468</v>
      </c>
      <c r="BE719" t="n">
        <v>1.639062630953331</v>
      </c>
      <c r="BF719" t="n">
        <v>33.58483913293699</v>
      </c>
      <c r="BG719" t="n">
        <v>18.63745040577414</v>
      </c>
      <c r="BH719" t="n">
        <v>712.9293703039282</v>
      </c>
      <c r="BI719" t="n">
        <v>396.7792192504763</v>
      </c>
      <c r="BJ719" t="n">
        <v>35336.1070354221</v>
      </c>
      <c r="BK719" t="n">
        <v>34858.03528075579</v>
      </c>
      <c r="BL719" t="n">
        <v>48334.5235713013</v>
      </c>
      <c r="BM719" t="n">
        <v>26750.00654885423</v>
      </c>
      <c r="BN719" t="n">
        <v>25899.01564667298</v>
      </c>
      <c r="BO719" t="n">
        <v>14363.51168024639</v>
      </c>
      <c r="BP719" t="n">
        <v>0.2078779827333381</v>
      </c>
      <c r="BQ719" t="n">
        <v>2.830782599580155</v>
      </c>
      <c r="BR719" t="n">
        <v>159.5506353739742</v>
      </c>
      <c r="BS719" t="n">
        <v>4482.775869139032</v>
      </c>
      <c r="BT719" t="n">
        <v>4153.774444976052</v>
      </c>
      <c r="BU719" t="n">
        <v>5872.130829209277</v>
      </c>
      <c r="BV719" t="n">
        <v>21326.11</v>
      </c>
      <c r="BW719" t="n">
        <v>1464.23</v>
      </c>
      <c r="BX719" t="n">
        <v>36.7519</v>
      </c>
      <c r="BY719" t="inlineStr">
        <is>
          <t>2022-07-27 11:57:00</t>
        </is>
      </c>
      <c r="BZ719" t="inlineStr">
        <is>
          <t>2022-07-27 11:57:00</t>
        </is>
      </c>
      <c r="CA719" t="inlineStr">
        <is>
          <t>2022-07-27 11:57:00</t>
        </is>
      </c>
    </row>
    <row r="720">
      <c r="A720" t="n">
        <v>717</v>
      </c>
      <c r="B720" t="n">
        <v>206.6</v>
      </c>
      <c r="C720" t="n">
        <v>78.5</v>
      </c>
      <c r="D720" t="n">
        <v>997.7812174573462</v>
      </c>
      <c r="E720" t="n">
        <v>10.38805185621739</v>
      </c>
      <c r="F720" t="n">
        <v>161.6955708992505</v>
      </c>
      <c r="G720" t="n">
        <v>2927.743587827601</v>
      </c>
      <c r="H720" t="n">
        <v>191036.9222344088</v>
      </c>
      <c r="I720" t="n">
        <v>181333.9198294809</v>
      </c>
      <c r="J720" t="n">
        <v>328.0086655688123</v>
      </c>
      <c r="K720" t="n">
        <v>697.2218736808246</v>
      </c>
      <c r="L720" t="n">
        <v>-540.6096007630408</v>
      </c>
      <c r="M720" t="n">
        <v>1.839717254692889</v>
      </c>
      <c r="N720" t="n">
        <v>33.59111645388009</v>
      </c>
      <c r="O720" t="n">
        <v>677.9464132396743</v>
      </c>
      <c r="P720" t="n">
        <v>1.610276704596208</v>
      </c>
      <c r="Q720" t="n">
        <v>18.67339219085033</v>
      </c>
      <c r="R720" t="n">
        <v>392.3151941594167</v>
      </c>
      <c r="S720" t="n">
        <v>104.7227989770044</v>
      </c>
      <c r="T720" t="n">
        <v>1498.033405791656</v>
      </c>
      <c r="U720" t="n">
        <v>33788.81071561058</v>
      </c>
      <c r="V720" t="n">
        <v>349.8333333333334</v>
      </c>
      <c r="W720" t="n">
        <v>640.6666666666666</v>
      </c>
      <c r="X720" t="n">
        <v>285.2666666666667</v>
      </c>
      <c r="Y720" t="n">
        <v>0</v>
      </c>
      <c r="Z720" t="n">
        <v>0.5974931475487266</v>
      </c>
      <c r="AA720" t="n">
        <v>6.364750340867969</v>
      </c>
      <c r="AB720" t="n">
        <v>285.432096918283</v>
      </c>
      <c r="AC720" t="n">
        <v>2440.936096819124</v>
      </c>
      <c r="AD720" t="n">
        <v>4409.924588198489</v>
      </c>
      <c r="AE720" t="n">
        <v>1.312431009052094</v>
      </c>
      <c r="AF720" t="n">
        <v>19.34441361763381</v>
      </c>
      <c r="AG720" t="n">
        <v>297.9393669444129</v>
      </c>
      <c r="AH720" t="n">
        <v>30147.99466947158</v>
      </c>
      <c r="AI720" t="n">
        <v>21017.00627970263</v>
      </c>
      <c r="AJ720" t="n">
        <v>10.49541671599733</v>
      </c>
      <c r="AK720" t="n">
        <v>-6.253446515384667</v>
      </c>
      <c r="AL720" t="n">
        <v>-29.9286010718662</v>
      </c>
      <c r="AM720" t="n">
        <v>0.2294405500966804</v>
      </c>
      <c r="AN720" t="n">
        <v>14.91772426302977</v>
      </c>
      <c r="AO720" t="n">
        <v>285.6312190802576</v>
      </c>
      <c r="AP720" t="n">
        <v>938304.0105861773</v>
      </c>
      <c r="AQ720" t="n">
        <v>0.2392383487850943</v>
      </c>
      <c r="AR720" t="n">
        <v>0.256767232715274</v>
      </c>
      <c r="AS720" t="n">
        <v>0.1150117587812973</v>
      </c>
      <c r="AT720" t="n">
        <v>0.1951337062712687</v>
      </c>
      <c r="AU720" t="n">
        <v>0.1938489534470658</v>
      </c>
      <c r="AV720" t="n">
        <v>7.974919512716153</v>
      </c>
      <c r="AW720" t="n">
        <v>135.217936561886</v>
      </c>
      <c r="AX720" t="n">
        <v>5279.839239395315</v>
      </c>
      <c r="AY720" t="n">
        <v>95402.55574501489</v>
      </c>
      <c r="AZ720" t="n">
        <v>186718.5757160817</v>
      </c>
      <c r="BA720" t="n">
        <v>28093.41724035681</v>
      </c>
      <c r="BB720" t="n">
        <v>47858.22994161857</v>
      </c>
      <c r="BC720" t="n">
        <v>75951.64718197538</v>
      </c>
      <c r="BD720" t="n">
        <v>1.839717254692889</v>
      </c>
      <c r="BE720" t="n">
        <v>1.610276704596208</v>
      </c>
      <c r="BF720" t="n">
        <v>33.59111645388009</v>
      </c>
      <c r="BG720" t="n">
        <v>18.67339219085033</v>
      </c>
      <c r="BH720" t="n">
        <v>677.9464132396743</v>
      </c>
      <c r="BI720" t="n">
        <v>392.3151941594167</v>
      </c>
      <c r="BJ720" t="n">
        <v>39169.03530579551</v>
      </c>
      <c r="BK720" t="n">
        <v>34244.1434488119</v>
      </c>
      <c r="BL720" t="n">
        <v>48343.71501294582</v>
      </c>
      <c r="BM720" t="n">
        <v>26802.63358881634</v>
      </c>
      <c r="BN720" t="n">
        <v>24613.32550694323</v>
      </c>
      <c r="BO720" t="n">
        <v>14199.45027650228</v>
      </c>
      <c r="BP720" t="n">
        <v>0.214523421915379</v>
      </c>
      <c r="BQ720" t="n">
        <v>2.83776055944661</v>
      </c>
      <c r="BR720" t="n">
        <v>152.6875586585255</v>
      </c>
      <c r="BS720" t="n">
        <v>4624.497236133547</v>
      </c>
      <c r="BT720" t="n">
        <v>4163.991783151309</v>
      </c>
      <c r="BU720" t="n">
        <v>5619.899720070775</v>
      </c>
      <c r="BV720" t="n">
        <v>21326.11</v>
      </c>
      <c r="BW720" t="n">
        <v>1464.23</v>
      </c>
      <c r="BX720" t="n">
        <v>36.7519</v>
      </c>
      <c r="BY720" t="inlineStr">
        <is>
          <t>2022-07-27 11:57:00</t>
        </is>
      </c>
      <c r="BZ720" t="inlineStr">
        <is>
          <t>2022-07-27 11:57:00</t>
        </is>
      </c>
      <c r="CA720" t="inlineStr">
        <is>
          <t>2022-07-27 11:57:00</t>
        </is>
      </c>
    </row>
    <row r="721">
      <c r="A721" t="n">
        <v>718</v>
      </c>
      <c r="B721" t="n">
        <v>206.6</v>
      </c>
      <c r="C721" t="n">
        <v>78.53333333333333</v>
      </c>
      <c r="D721" t="n">
        <v>997.7914470599642</v>
      </c>
      <c r="E721" t="n">
        <v>10.39017304394507</v>
      </c>
      <c r="F721" t="n">
        <v>161.7341616526168</v>
      </c>
      <c r="G721" t="n">
        <v>2924.303505133224</v>
      </c>
      <c r="H721" t="n">
        <v>191036.6128238648</v>
      </c>
      <c r="I721" t="n">
        <v>181378.5525619294</v>
      </c>
      <c r="J721" t="n">
        <v>320.8750551992364</v>
      </c>
      <c r="K721" t="n">
        <v>697.2218736808246</v>
      </c>
      <c r="L721" t="n">
        <v>-540.6096007630408</v>
      </c>
      <c r="M721" t="n">
        <v>1.611139081393652</v>
      </c>
      <c r="N721" t="n">
        <v>33.59111645388009</v>
      </c>
      <c r="O721" t="n">
        <v>670.0317537077178</v>
      </c>
      <c r="P721" t="n">
        <v>1.574265805854667</v>
      </c>
      <c r="Q721" t="n">
        <v>17.26524232059917</v>
      </c>
      <c r="R721" t="n">
        <v>390.0831816138869</v>
      </c>
      <c r="S721" t="n">
        <v>105.3121176265436</v>
      </c>
      <c r="T721" t="n">
        <v>1499.803317320437</v>
      </c>
      <c r="U721" t="n">
        <v>33844.86471089343</v>
      </c>
      <c r="V721" t="n">
        <v>350.3333333333334</v>
      </c>
      <c r="W721" t="n">
        <v>640.9333333333333</v>
      </c>
      <c r="X721" t="n">
        <v>285.6333333333333</v>
      </c>
      <c r="Y721" t="n">
        <v>0</v>
      </c>
      <c r="Z721" t="n">
        <v>0.6017977129886291</v>
      </c>
      <c r="AA721" t="n">
        <v>6.365039690570706</v>
      </c>
      <c r="AB721" t="n">
        <v>285.8779971393919</v>
      </c>
      <c r="AC721" t="n">
        <v>2440.958633123934</v>
      </c>
      <c r="AD721" t="n">
        <v>4409.966509561898</v>
      </c>
      <c r="AE721" t="n">
        <v>1.313986975571954</v>
      </c>
      <c r="AF721" t="n">
        <v>19.34453301209733</v>
      </c>
      <c r="AG721" t="n">
        <v>298.1088139211988</v>
      </c>
      <c r="AH721" t="n">
        <v>30148.00284792545</v>
      </c>
      <c r="AI721" t="n">
        <v>21017.03907433613</v>
      </c>
      <c r="AJ721" t="n">
        <v>8.362511189011935</v>
      </c>
      <c r="AK721" t="n">
        <v>57.71422110912683</v>
      </c>
      <c r="AL721" t="n">
        <v>4.749621201051979</v>
      </c>
      <c r="AM721" t="n">
        <v>0.03687327553898469</v>
      </c>
      <c r="AN721" t="n">
        <v>16.32587413328093</v>
      </c>
      <c r="AO721" t="n">
        <v>279.9485720938309</v>
      </c>
      <c r="AP721" t="n">
        <v>938299.624734425</v>
      </c>
      <c r="AQ721" t="n">
        <v>0.2392421120084836</v>
      </c>
      <c r="AR721" t="n">
        <v>0.256715051515444</v>
      </c>
      <c r="AS721" t="n">
        <v>0.1149934245424567</v>
      </c>
      <c r="AT721" t="n">
        <v>0.1951348638015437</v>
      </c>
      <c r="AU721" t="n">
        <v>0.1939145481320719</v>
      </c>
      <c r="AV721" t="n">
        <v>7.97483012823168</v>
      </c>
      <c r="AW721" t="n">
        <v>135.2176443804489</v>
      </c>
      <c r="AX721" t="n">
        <v>5279.926669851589</v>
      </c>
      <c r="AY721" t="n">
        <v>95402.68512166651</v>
      </c>
      <c r="AZ721" t="n">
        <v>186715.6905403693</v>
      </c>
      <c r="BA721" t="n">
        <v>27551.52108810933</v>
      </c>
      <c r="BB721" t="n">
        <v>45492.87195627205</v>
      </c>
      <c r="BC721" t="n">
        <v>73044.39304438137</v>
      </c>
      <c r="BD721" t="n">
        <v>1.611139081393652</v>
      </c>
      <c r="BE721" t="n">
        <v>1.574265805854667</v>
      </c>
      <c r="BF721" t="n">
        <v>33.59111645388009</v>
      </c>
      <c r="BG721" t="n">
        <v>17.26524232059917</v>
      </c>
      <c r="BH721" t="n">
        <v>670.0317537077178</v>
      </c>
      <c r="BI721" t="n">
        <v>390.0831816138869</v>
      </c>
      <c r="BJ721" t="n">
        <v>34316.9410855822</v>
      </c>
      <c r="BK721" t="n">
        <v>33477.64150847909</v>
      </c>
      <c r="BL721" t="n">
        <v>48343.71501294582</v>
      </c>
      <c r="BM721" t="n">
        <v>24749.19954740276</v>
      </c>
      <c r="BN721" t="n">
        <v>24320.28402218679</v>
      </c>
      <c r="BO721" t="n">
        <v>14117.41957463022</v>
      </c>
      <c r="BP721" t="n">
        <v>0.193988042349434</v>
      </c>
      <c r="BQ721" t="n">
        <v>2.83776055944661</v>
      </c>
      <c r="BR721" t="n">
        <v>151.6975431027987</v>
      </c>
      <c r="BS721" t="n">
        <v>4188.262821893042</v>
      </c>
      <c r="BT721" t="n">
        <v>4163.991783151309</v>
      </c>
      <c r="BU721" t="n">
        <v>5583.335000386156</v>
      </c>
      <c r="BV721" t="n">
        <v>21258.09021042</v>
      </c>
      <c r="BW721" t="n">
        <v>1458.325</v>
      </c>
      <c r="BX721" t="n">
        <v>36.5875025</v>
      </c>
      <c r="BY721" t="inlineStr">
        <is>
          <t>2022-07-27 11:58:00</t>
        </is>
      </c>
      <c r="BZ721" t="inlineStr">
        <is>
          <t>2022-07-27 11:58:00</t>
        </is>
      </c>
      <c r="CA721" t="inlineStr">
        <is>
          <t>2022-07-27 11:58:00</t>
        </is>
      </c>
    </row>
    <row r="722">
      <c r="A722" t="n">
        <v>719</v>
      </c>
      <c r="B722" t="n">
        <v>206.6333333333334</v>
      </c>
      <c r="C722" t="n">
        <v>78.59999999999999</v>
      </c>
      <c r="D722" t="n">
        <v>997.9005619359971</v>
      </c>
      <c r="E722" t="n">
        <v>10.38924141828779</v>
      </c>
      <c r="F722" t="n">
        <v>161.6861885704849</v>
      </c>
      <c r="G722" t="n">
        <v>2924.261065784986</v>
      </c>
      <c r="H722" t="n">
        <v>191027.6654019247</v>
      </c>
      <c r="I722" t="n">
        <v>181604.8558453236</v>
      </c>
      <c r="J722" t="n">
        <v>303.8326066816152</v>
      </c>
      <c r="K722" t="n">
        <v>697.2218736808246</v>
      </c>
      <c r="L722" t="n">
        <v>-540.6096007630408</v>
      </c>
      <c r="M722" t="n">
        <v>1.484057800310932</v>
      </c>
      <c r="N722" t="n">
        <v>32.66689881930003</v>
      </c>
      <c r="O722" t="n">
        <v>740.1658129253555</v>
      </c>
      <c r="P722" t="n">
        <v>1.564770963671438</v>
      </c>
      <c r="Q722" t="n">
        <v>16.55218193920454</v>
      </c>
      <c r="R722" t="n">
        <v>390.0831816138869</v>
      </c>
      <c r="S722" t="n">
        <v>105.593873894986</v>
      </c>
      <c r="T722" t="n">
        <v>1502.053480311674</v>
      </c>
      <c r="U722" t="n">
        <v>33926.50363657461</v>
      </c>
      <c r="V722" t="n">
        <v>350.9</v>
      </c>
      <c r="W722" t="n">
        <v>641.0666666666667</v>
      </c>
      <c r="X722" t="n">
        <v>286.3333333333334</v>
      </c>
      <c r="Y722" t="n">
        <v>0</v>
      </c>
      <c r="Z722" t="n">
        <v>0.604250761096757</v>
      </c>
      <c r="AA722" t="n">
        <v>6.376039254973388</v>
      </c>
      <c r="AB722" t="n">
        <v>286.6125480574007</v>
      </c>
      <c r="AC722" t="n">
        <v>2440.958764007901</v>
      </c>
      <c r="AD722" t="n">
        <v>4409.994969863864</v>
      </c>
      <c r="AE722" t="n">
        <v>1.314876677064389</v>
      </c>
      <c r="AF722" t="n">
        <v>19.34853423572238</v>
      </c>
      <c r="AG722" t="n">
        <v>298.4335734881863</v>
      </c>
      <c r="AH722" t="n">
        <v>30148.00289542613</v>
      </c>
      <c r="AI722" t="n">
        <v>21017.06305230066</v>
      </c>
      <c r="AJ722" t="n">
        <v>1.555552722985814</v>
      </c>
      <c r="AK722" t="n">
        <v>160.086343676891</v>
      </c>
      <c r="AL722" t="n">
        <v>19.4686846795014</v>
      </c>
      <c r="AM722" t="n">
        <v>-0.08071316336050653</v>
      </c>
      <c r="AN722" t="n">
        <v>16.11471688009549</v>
      </c>
      <c r="AO722" t="n">
        <v>350.0826313114686</v>
      </c>
      <c r="AP722" t="n">
        <v>936187.4478060516</v>
      </c>
      <c r="AQ722" t="n">
        <v>0.2391141841056112</v>
      </c>
      <c r="AR722" t="n">
        <v>0.2564054301940176</v>
      </c>
      <c r="AS722" t="n">
        <v>0.1145101635884133</v>
      </c>
      <c r="AT722" t="n">
        <v>0.1955629825262009</v>
      </c>
      <c r="AU722" t="n">
        <v>0.194407239585757</v>
      </c>
      <c r="AV722" t="n">
        <v>7.977748515064343</v>
      </c>
      <c r="AW722" t="n">
        <v>135.2767579367887</v>
      </c>
      <c r="AX722" t="n">
        <v>5286.574347452217</v>
      </c>
      <c r="AY722" t="n">
        <v>95421.41639167062</v>
      </c>
      <c r="AZ722" t="n">
        <v>186720.0141946059</v>
      </c>
      <c r="BA722" t="n">
        <v>27349.24926570496</v>
      </c>
      <c r="BB722" t="n">
        <v>44450.34202298006</v>
      </c>
      <c r="BC722" t="n">
        <v>71799.59128868501</v>
      </c>
      <c r="BD722" t="n">
        <v>1.484057800310932</v>
      </c>
      <c r="BE722" t="n">
        <v>1.564770963671438</v>
      </c>
      <c r="BF722" t="n">
        <v>32.66689881930003</v>
      </c>
      <c r="BG722" t="n">
        <v>16.55218193920454</v>
      </c>
      <c r="BH722" t="n">
        <v>740.1658129253555</v>
      </c>
      <c r="BI722" t="n">
        <v>390.0831816138869</v>
      </c>
      <c r="BJ722" t="n">
        <v>31612.52924149786</v>
      </c>
      <c r="BK722" t="n">
        <v>33275.70127590941</v>
      </c>
      <c r="BL722" t="n">
        <v>47002.52735034862</v>
      </c>
      <c r="BM722" t="n">
        <v>23709.32576670545</v>
      </c>
      <c r="BN722" t="n">
        <v>26886.31408914726</v>
      </c>
      <c r="BO722" t="n">
        <v>14117.41957463022</v>
      </c>
      <c r="BP722" t="n">
        <v>0.1903452237036596</v>
      </c>
      <c r="BQ722" t="n">
        <v>2.74998174274372</v>
      </c>
      <c r="BR722" t="n">
        <v>158.2811961038298</v>
      </c>
      <c r="BS722" t="n">
        <v>4110.160133748819</v>
      </c>
      <c r="BT722" t="n">
        <v>4036.610675504744</v>
      </c>
      <c r="BU722" t="n">
        <v>5824.214421020513</v>
      </c>
      <c r="BV722" t="n">
        <v>21183.5</v>
      </c>
      <c r="BW722" t="n">
        <v>1451.16</v>
      </c>
      <c r="BX722" t="n">
        <v>36.5875025</v>
      </c>
      <c r="BY722" t="inlineStr">
        <is>
          <t>2022-07-27 11:59:00</t>
        </is>
      </c>
      <c r="BZ722" t="inlineStr">
        <is>
          <t>2022-07-27 11:59:00</t>
        </is>
      </c>
      <c r="CA722" t="inlineStr">
        <is>
          <t>2022-07-27 11:58:00</t>
        </is>
      </c>
    </row>
    <row r="723">
      <c r="A723" t="n">
        <v>720</v>
      </c>
      <c r="B723" t="n">
        <v>206.7333333333333</v>
      </c>
      <c r="C723" t="n">
        <v>78.59999999999999</v>
      </c>
      <c r="D723" t="n">
        <v>997.9389340040668</v>
      </c>
      <c r="E723" t="n">
        <v>10.3894877478394</v>
      </c>
      <c r="F723" t="n">
        <v>161.6536105980946</v>
      </c>
      <c r="G723" t="n">
        <v>2924.550602246624</v>
      </c>
      <c r="H723" t="n">
        <v>191002.1393875511</v>
      </c>
      <c r="I723" t="n">
        <v>181710.7710224535</v>
      </c>
      <c r="J723" t="n">
        <v>294.1305549299028</v>
      </c>
      <c r="K723" t="n">
        <v>697.2218736808246</v>
      </c>
      <c r="L723" t="n">
        <v>-540.6096007630408</v>
      </c>
      <c r="M723" t="n">
        <v>1.61076107089756</v>
      </c>
      <c r="N723" t="n">
        <v>31.73518760320169</v>
      </c>
      <c r="O723" t="n">
        <v>772.2494071836894</v>
      </c>
      <c r="P723" t="n">
        <v>1.565428026470568</v>
      </c>
      <c r="Q723" t="n">
        <v>16.57413842420808</v>
      </c>
      <c r="R723" t="n">
        <v>388.5706279350628</v>
      </c>
      <c r="S723" t="n">
        <v>105.7367412496325</v>
      </c>
      <c r="T723" t="n">
        <v>1503.261777491713</v>
      </c>
      <c r="U723" t="n">
        <v>33965.41531408365</v>
      </c>
      <c r="V723" t="n">
        <v>351.3666666666667</v>
      </c>
      <c r="W723" t="n">
        <v>641.2333333333333</v>
      </c>
      <c r="X723" t="n">
        <v>286.8</v>
      </c>
      <c r="Y723" t="n">
        <v>0</v>
      </c>
      <c r="Z723" t="n">
        <v>0.6044280642037136</v>
      </c>
      <c r="AA723" t="n">
        <v>6.387805163464572</v>
      </c>
      <c r="AB723" t="n">
        <v>286.9169815809099</v>
      </c>
      <c r="AC723" t="n">
        <v>2441.047524631277</v>
      </c>
      <c r="AD723" t="n">
        <v>4410.021949222873</v>
      </c>
      <c r="AE723" t="n">
        <v>1.314942595093266</v>
      </c>
      <c r="AF723" t="n">
        <v>19.35283902862574</v>
      </c>
      <c r="AG723" t="n">
        <v>298.562773772016</v>
      </c>
      <c r="AH723" t="n">
        <v>30148.0916035711</v>
      </c>
      <c r="AI723" t="n">
        <v>21017.0803641111</v>
      </c>
      <c r="AJ723" t="n">
        <v>-1.010933557682833</v>
      </c>
      <c r="AK723" t="n">
        <v>188.9599908040803</v>
      </c>
      <c r="AL723" t="n">
        <v>78.83666356248438</v>
      </c>
      <c r="AM723" t="n">
        <v>0.04533304442699124</v>
      </c>
      <c r="AN723" t="n">
        <v>15.16104917899361</v>
      </c>
      <c r="AO723" t="n">
        <v>383.6787792486265</v>
      </c>
      <c r="AP723" t="n">
        <v>934377.7676773373</v>
      </c>
      <c r="AQ723" t="n">
        <v>0.2386913223786217</v>
      </c>
      <c r="AR723" t="n">
        <v>0.2554879575902267</v>
      </c>
      <c r="AS723" t="n">
        <v>0.1147934367171446</v>
      </c>
      <c r="AT723" t="n">
        <v>0.1959245341814743</v>
      </c>
      <c r="AU723" t="n">
        <v>0.1951027491325328</v>
      </c>
      <c r="AV723" t="n">
        <v>7.977210279289461</v>
      </c>
      <c r="AW723" t="n">
        <v>135.2843276906844</v>
      </c>
      <c r="AX723" t="n">
        <v>5285.622883273051</v>
      </c>
      <c r="AY723" t="n">
        <v>95404.41432922886</v>
      </c>
      <c r="AZ723" t="n">
        <v>186650.8900528809</v>
      </c>
      <c r="BA723" t="n">
        <v>27395.03453534657</v>
      </c>
      <c r="BB723" t="n">
        <v>44395.13836648955</v>
      </c>
      <c r="BC723" t="n">
        <v>71790.17290183612</v>
      </c>
      <c r="BD723" t="n">
        <v>1.61076107089756</v>
      </c>
      <c r="BE723" t="n">
        <v>1.565428026470568</v>
      </c>
      <c r="BF723" t="n">
        <v>31.73518760320169</v>
      </c>
      <c r="BG723" t="n">
        <v>16.57413842420808</v>
      </c>
      <c r="BH723" t="n">
        <v>772.2494071836894</v>
      </c>
      <c r="BI723" t="n">
        <v>388.5706279350628</v>
      </c>
      <c r="BJ723" t="n">
        <v>34297.52635743206</v>
      </c>
      <c r="BK723" t="n">
        <v>33289.62016571478</v>
      </c>
      <c r="BL723" t="n">
        <v>45650.37959955758</v>
      </c>
      <c r="BM723" t="n">
        <v>23741.19214654169</v>
      </c>
      <c r="BN723" t="n">
        <v>28060.10170940954</v>
      </c>
      <c r="BO723" t="n">
        <v>14062.43047387906</v>
      </c>
      <c r="BP723" t="n">
        <v>0.1992958400947932</v>
      </c>
      <c r="BQ723" t="n">
        <v>2.706837836089289</v>
      </c>
      <c r="BR723" t="n">
        <v>166.6643222458976</v>
      </c>
      <c r="BS723" t="n">
        <v>4299.806616743475</v>
      </c>
      <c r="BT723" t="n">
        <v>3974.002099978159</v>
      </c>
      <c r="BU723" t="n">
        <v>6129.685521084936</v>
      </c>
      <c r="BV723" t="n">
        <v>21192.625</v>
      </c>
      <c r="BW723" t="n">
        <v>1451.3425</v>
      </c>
      <c r="BX723" t="n">
        <v>36.35514</v>
      </c>
      <c r="BY723" t="inlineStr">
        <is>
          <t>2022-07-27 12:00:00</t>
        </is>
      </c>
      <c r="BZ723" t="inlineStr">
        <is>
          <t>2022-07-27 12:00:00</t>
        </is>
      </c>
      <c r="CA723" t="inlineStr">
        <is>
          <t>2022-07-27 12:00:00</t>
        </is>
      </c>
    </row>
    <row r="724">
      <c r="A724" t="n">
        <v>721</v>
      </c>
      <c r="B724" t="n">
        <v>206.8</v>
      </c>
      <c r="C724" t="n">
        <v>78.59999999999999</v>
      </c>
      <c r="D724" t="n">
        <v>997.9389340040668</v>
      </c>
      <c r="E724" t="n">
        <v>10.39368424007573</v>
      </c>
      <c r="F724" t="n">
        <v>161.5969553581426</v>
      </c>
      <c r="G724" t="n">
        <v>2924.583120341741</v>
      </c>
      <c r="H724" t="n">
        <v>190988.4346959281</v>
      </c>
      <c r="I724" t="n">
        <v>181723.0880942928</v>
      </c>
      <c r="J724" t="n">
        <v>295.2289762481941</v>
      </c>
      <c r="K724" t="n">
        <v>697.2218736808246</v>
      </c>
      <c r="L724" t="n">
        <v>-540.6096007630408</v>
      </c>
      <c r="M724" t="n">
        <v>1.719863538170378</v>
      </c>
      <c r="N724" t="n">
        <v>31.50038640379753</v>
      </c>
      <c r="O724" t="n">
        <v>776.9093641192522</v>
      </c>
      <c r="P724" t="n">
        <v>1.563454286851209</v>
      </c>
      <c r="Q724" t="n">
        <v>16.11258502566167</v>
      </c>
      <c r="R724" t="n">
        <v>389.2018661941191</v>
      </c>
      <c r="S724" t="n">
        <v>105.88582772521</v>
      </c>
      <c r="T724" t="n">
        <v>1504.260718759259</v>
      </c>
      <c r="U724" t="n">
        <v>34003.10876450309</v>
      </c>
      <c r="V724" t="n">
        <v>351.8333333333334</v>
      </c>
      <c r="W724" t="n">
        <v>641.6333333333333</v>
      </c>
      <c r="X724" t="n">
        <v>287.2333333333333</v>
      </c>
      <c r="Y724" t="n">
        <v>0</v>
      </c>
      <c r="Z724" t="n">
        <v>0.6047842718866281</v>
      </c>
      <c r="AA724" t="n">
        <v>6.391170941173713</v>
      </c>
      <c r="AB724" t="n">
        <v>287.1810071645735</v>
      </c>
      <c r="AC724" t="n">
        <v>2441.065722854152</v>
      </c>
      <c r="AD724" t="n">
        <v>4410.034303565054</v>
      </c>
      <c r="AE724" t="n">
        <v>1.315073219772115</v>
      </c>
      <c r="AF724" t="n">
        <v>19.35407644564235</v>
      </c>
      <c r="AG724" t="n">
        <v>298.6617459272919</v>
      </c>
      <c r="AH724" t="n">
        <v>30148.09835284284</v>
      </c>
      <c r="AI724" t="n">
        <v>21017.08493601422</v>
      </c>
      <c r="AJ724" t="n">
        <v>-0.6176715440640862</v>
      </c>
      <c r="AK724" t="n">
        <v>169.1728603421299</v>
      </c>
      <c r="AL724" t="n">
        <v>97.1274770719657</v>
      </c>
      <c r="AM724" t="n">
        <v>0.1564092513191687</v>
      </c>
      <c r="AN724" t="n">
        <v>15.38780137813587</v>
      </c>
      <c r="AO724" t="n">
        <v>387.707497925133</v>
      </c>
      <c r="AP724" t="n">
        <v>933869.6580625651</v>
      </c>
      <c r="AQ724" t="n">
        <v>0.2389605234510468</v>
      </c>
      <c r="AR724" t="n">
        <v>0.2556650880264651</v>
      </c>
      <c r="AS724" t="n">
        <v>0.1141613366381884</v>
      </c>
      <c r="AT724" t="n">
        <v>0.1960001011417343</v>
      </c>
      <c r="AU724" t="n">
        <v>0.1952129507425653</v>
      </c>
      <c r="AV724" t="n">
        <v>7.982014259598323</v>
      </c>
      <c r="AW724" t="n">
        <v>135.3700697372085</v>
      </c>
      <c r="AX724" t="n">
        <v>5292.517053198269</v>
      </c>
      <c r="AY724" t="n">
        <v>95459.86334618799</v>
      </c>
      <c r="AZ724" t="n">
        <v>186754.5534480349</v>
      </c>
      <c r="BA724" t="n">
        <v>27419.0449572063</v>
      </c>
      <c r="BB724" t="n">
        <v>43676.84410878358</v>
      </c>
      <c r="BC724" t="n">
        <v>71095.88906598988</v>
      </c>
      <c r="BD724" t="n">
        <v>1.719863538170378</v>
      </c>
      <c r="BE724" t="n">
        <v>1.563454286851209</v>
      </c>
      <c r="BF724" t="n">
        <v>31.50038640379753</v>
      </c>
      <c r="BG724" t="n">
        <v>16.11258502566167</v>
      </c>
      <c r="BH724" t="n">
        <v>776.9093641192522</v>
      </c>
      <c r="BI724" t="n">
        <v>389.2018661941191</v>
      </c>
      <c r="BJ724" t="n">
        <v>36609.69403291967</v>
      </c>
      <c r="BK724" t="n">
        <v>33247.79144211406</v>
      </c>
      <c r="BL724" t="n">
        <v>45309.60263981135</v>
      </c>
      <c r="BM724" t="n">
        <v>23070.34408192232</v>
      </c>
      <c r="BN724" t="n">
        <v>28229.69926259417</v>
      </c>
      <c r="BO724" t="n">
        <v>14085.43592302733</v>
      </c>
      <c r="BP724" t="n">
        <v>0.2058173293036425</v>
      </c>
      <c r="BQ724" t="n">
        <v>2.707210586937795</v>
      </c>
      <c r="BR724" t="n">
        <v>168.7603760060096</v>
      </c>
      <c r="BS724" t="n">
        <v>4438.014091988166</v>
      </c>
      <c r="BT724" t="n">
        <v>3974.543089126507</v>
      </c>
      <c r="BU724" t="n">
        <v>6205.863893487371</v>
      </c>
      <c r="BV724" t="n">
        <v>21192.625</v>
      </c>
      <c r="BW724" t="n">
        <v>1453.40797288</v>
      </c>
      <c r="BX724" t="n">
        <v>36.396</v>
      </c>
      <c r="BY724" t="inlineStr">
        <is>
          <t>2022-07-27 12:00:00</t>
        </is>
      </c>
      <c r="BZ724" t="inlineStr">
        <is>
          <t>2022-07-27 12:01:00</t>
        </is>
      </c>
      <c r="CA724" t="inlineStr">
        <is>
          <t>2022-07-27 12:01:00</t>
        </is>
      </c>
    </row>
    <row r="725">
      <c r="A725" t="n">
        <v>722</v>
      </c>
      <c r="B725" t="n">
        <v>206.8</v>
      </c>
      <c r="C725" t="n">
        <v>78.59999999999999</v>
      </c>
      <c r="D725" t="n">
        <v>997.9389340040668</v>
      </c>
      <c r="E725" t="n">
        <v>10.40394592286152</v>
      </c>
      <c r="F725" t="n">
        <v>161.4841713174769</v>
      </c>
      <c r="G725" t="n">
        <v>2920.890412276071</v>
      </c>
      <c r="H725" t="n">
        <v>191068.0681494288</v>
      </c>
      <c r="I725" t="n">
        <v>181729.3002611028</v>
      </c>
      <c r="J725" t="n">
        <v>298.9250635885419</v>
      </c>
      <c r="K725" t="n">
        <v>697.2218736808246</v>
      </c>
      <c r="L725" t="n">
        <v>-540.6096007630408</v>
      </c>
      <c r="M725" t="n">
        <v>1.743429968309548</v>
      </c>
      <c r="N725" t="n">
        <v>32.23655706190367</v>
      </c>
      <c r="O725" t="n">
        <v>765.6491688095869</v>
      </c>
      <c r="P725" t="n">
        <v>1.589599271159677</v>
      </c>
      <c r="Q725" t="n">
        <v>15.87631920513758</v>
      </c>
      <c r="R725" t="n">
        <v>372.0255167286434</v>
      </c>
      <c r="S725" t="n">
        <v>106.0672724687854</v>
      </c>
      <c r="T725" t="n">
        <v>1505.458712784762</v>
      </c>
      <c r="U725" t="n">
        <v>34057.6737277849</v>
      </c>
      <c r="V725" t="n">
        <v>352.2666666666667</v>
      </c>
      <c r="W725" t="n">
        <v>642.0666666666666</v>
      </c>
      <c r="X725" t="n">
        <v>287.7333333333333</v>
      </c>
      <c r="Y725" t="n">
        <v>0</v>
      </c>
      <c r="Z725" t="n">
        <v>0.6055954650779346</v>
      </c>
      <c r="AA725" t="n">
        <v>6.391661251378778</v>
      </c>
      <c r="AB725" t="n">
        <v>287.4571451605524</v>
      </c>
      <c r="AC725" t="n">
        <v>2441.253761090129</v>
      </c>
      <c r="AD725" t="n">
        <v>4410.036704394034</v>
      </c>
      <c r="AE725" t="n">
        <v>1.315372883578267</v>
      </c>
      <c r="AF725" t="n">
        <v>19.35425730291601</v>
      </c>
      <c r="AG725" t="n">
        <v>298.7634763957162</v>
      </c>
      <c r="AH725" t="n">
        <v>30148.16815914443</v>
      </c>
      <c r="AI725" t="n">
        <v>21017.08585396619</v>
      </c>
      <c r="AJ725" t="n">
        <v>0.275383722288413</v>
      </c>
      <c r="AK725" t="n">
        <v>214.376775118471</v>
      </c>
      <c r="AL725" t="n">
        <v>94.68164941201772</v>
      </c>
      <c r="AM725" t="n">
        <v>0.1538306971498712</v>
      </c>
      <c r="AN725" t="n">
        <v>16.3602378567661</v>
      </c>
      <c r="AO725" t="n">
        <v>393.6236520809433</v>
      </c>
      <c r="AP725" t="n">
        <v>934327.4784826962</v>
      </c>
      <c r="AQ725" t="n">
        <v>0.2389500062474509</v>
      </c>
      <c r="AR725" t="n">
        <v>0.2557723941100914</v>
      </c>
      <c r="AS725" t="n">
        <v>0.1142352152122463</v>
      </c>
      <c r="AT725" t="n">
        <v>0.195904417888547</v>
      </c>
      <c r="AU725" t="n">
        <v>0.1951379665416643</v>
      </c>
      <c r="AV725" t="n">
        <v>7.981533523255948</v>
      </c>
      <c r="AW725" t="n">
        <v>135.3486736707146</v>
      </c>
      <c r="AX725" t="n">
        <v>5291.638275092252</v>
      </c>
      <c r="AY725" t="n">
        <v>95455.78930976405</v>
      </c>
      <c r="AZ725" t="n">
        <v>186749.362354859</v>
      </c>
      <c r="BA725" t="n">
        <v>26377.77993369561</v>
      </c>
      <c r="BB725" t="n">
        <v>44293.14887293689</v>
      </c>
      <c r="BC725" t="n">
        <v>70670.9288066325</v>
      </c>
      <c r="BD725" t="n">
        <v>1.743429968309548</v>
      </c>
      <c r="BE725" t="n">
        <v>1.589599271159677</v>
      </c>
      <c r="BF725" t="n">
        <v>32.23655706190367</v>
      </c>
      <c r="BG725" t="n">
        <v>15.87631920513758</v>
      </c>
      <c r="BH725" t="n">
        <v>765.6491688095869</v>
      </c>
      <c r="BI725" t="n">
        <v>372.0255167286434</v>
      </c>
      <c r="BJ725" t="n">
        <v>37109.19440865728</v>
      </c>
      <c r="BK725" t="n">
        <v>33801.44478355756</v>
      </c>
      <c r="BL725" t="n">
        <v>46375.77651882674</v>
      </c>
      <c r="BM725" t="n">
        <v>22726.95345465357</v>
      </c>
      <c r="BN725" t="n">
        <v>27819.87319410359</v>
      </c>
      <c r="BO725" t="n">
        <v>13460.28550788187</v>
      </c>
      <c r="BP725" t="n">
        <v>0.2090337920741536</v>
      </c>
      <c r="BQ725" t="n">
        <v>2.828858851928079</v>
      </c>
      <c r="BR725" t="n">
        <v>162.0890744328934</v>
      </c>
      <c r="BS725" t="n">
        <v>4506.16233635291</v>
      </c>
      <c r="BT725" t="n">
        <v>4150.722621863986</v>
      </c>
      <c r="BU725" t="n">
        <v>5963.055201432234</v>
      </c>
      <c r="BV725" t="n">
        <v>21176.86836815</v>
      </c>
      <c r="BW725" t="n">
        <v>1448.27</v>
      </c>
      <c r="BX725" t="n">
        <v>36.396</v>
      </c>
      <c r="BY725" t="inlineStr">
        <is>
          <t>2022-07-27 12:02:00</t>
        </is>
      </c>
      <c r="BZ725" t="inlineStr">
        <is>
          <t>2022-07-27 12:02:00</t>
        </is>
      </c>
      <c r="CA725" t="inlineStr">
        <is>
          <t>2022-07-27 12:01:00</t>
        </is>
      </c>
    </row>
    <row r="726">
      <c r="A726" t="n">
        <v>723</v>
      </c>
      <c r="B726" t="n">
        <v>206.8</v>
      </c>
      <c r="C726" t="n">
        <v>78.59999999999999</v>
      </c>
      <c r="D726" t="n">
        <v>998.1692420688711</v>
      </c>
      <c r="E726" t="n">
        <v>10.38614273270943</v>
      </c>
      <c r="F726" t="n">
        <v>161.4888617666126</v>
      </c>
      <c r="G726" t="n">
        <v>2935.654703545802</v>
      </c>
      <c r="H726" t="n">
        <v>191101.6680851758</v>
      </c>
      <c r="I726" t="n">
        <v>181803.7242053795</v>
      </c>
      <c r="J726" t="n">
        <v>246.3862222156533</v>
      </c>
      <c r="K726" t="n">
        <v>697.2218736808246</v>
      </c>
      <c r="L726" t="n">
        <v>-546.616031435155</v>
      </c>
      <c r="M726" t="n">
        <v>1.848020369796674</v>
      </c>
      <c r="N726" t="n">
        <v>28.72977514548999</v>
      </c>
      <c r="O726" t="n">
        <v>757.8665237945722</v>
      </c>
      <c r="P726" t="n">
        <v>1.60316519821875</v>
      </c>
      <c r="Q726" t="n">
        <v>17.94128378607441</v>
      </c>
      <c r="R726" t="n">
        <v>363.0904632212884</v>
      </c>
      <c r="S726" t="n">
        <v>106.2879577091249</v>
      </c>
      <c r="T726" t="n">
        <v>1513.527220969563</v>
      </c>
      <c r="U726" t="n">
        <v>34096.50109324878</v>
      </c>
      <c r="V726" t="n">
        <v>352.8</v>
      </c>
      <c r="W726" t="n">
        <v>642.5333333333333</v>
      </c>
      <c r="X726" t="n">
        <v>288.5</v>
      </c>
      <c r="Y726" t="n">
        <v>0</v>
      </c>
      <c r="Z726" t="n">
        <v>0.606319229699823</v>
      </c>
      <c r="AA726" t="n">
        <v>6.432917869959786</v>
      </c>
      <c r="AB726" t="n">
        <v>287.7074981719899</v>
      </c>
      <c r="AC726" t="n">
        <v>2441.346896015918</v>
      </c>
      <c r="AD726" t="n">
        <v>4410.042145387806</v>
      </c>
      <c r="AE726" t="n">
        <v>1.315641353800062</v>
      </c>
      <c r="AF726" t="n">
        <v>19.36968182844143</v>
      </c>
      <c r="AG726" t="n">
        <v>298.9603924742408</v>
      </c>
      <c r="AH726" t="n">
        <v>30148.20271205578</v>
      </c>
      <c r="AI726" t="n">
        <v>21017.08789177929</v>
      </c>
      <c r="AJ726" t="n">
        <v>-0.6418465404981901</v>
      </c>
      <c r="AK726" t="n">
        <v>187.4433977457436</v>
      </c>
      <c r="AL726" t="n">
        <v>131.9263681334632</v>
      </c>
      <c r="AM726" t="n">
        <v>0.2448551715779233</v>
      </c>
      <c r="AN726" t="n">
        <v>10.78849135941557</v>
      </c>
      <c r="AO726" t="n">
        <v>394.7760605732839</v>
      </c>
      <c r="AP726" t="n">
        <v>933339.282043788</v>
      </c>
      <c r="AQ726" t="n">
        <v>0.2393639327184987</v>
      </c>
      <c r="AR726" t="n">
        <v>0.2549333121561453</v>
      </c>
      <c r="AS726" t="n">
        <v>0.1140934184285821</v>
      </c>
      <c r="AT726" t="n">
        <v>0.1962601879697866</v>
      </c>
      <c r="AU726" t="n">
        <v>0.1953491487269874</v>
      </c>
      <c r="AV726" t="n">
        <v>7.981032396415264</v>
      </c>
      <c r="AW726" t="n">
        <v>135.3646928514778</v>
      </c>
      <c r="AX726" t="n">
        <v>5296.934969263646</v>
      </c>
      <c r="AY726" t="n">
        <v>95443.06364944854</v>
      </c>
      <c r="AZ726" t="n">
        <v>186712.4623877555</v>
      </c>
      <c r="BA726" t="n">
        <v>27676.73530786697</v>
      </c>
      <c r="BB726" t="n">
        <v>45932.83358358582</v>
      </c>
      <c r="BC726" t="n">
        <v>73609.56889145277</v>
      </c>
      <c r="BD726" t="n">
        <v>1.848020369796674</v>
      </c>
      <c r="BE726" t="n">
        <v>1.60316519821875</v>
      </c>
      <c r="BF726" t="n">
        <v>28.72977514548999</v>
      </c>
      <c r="BG726" t="n">
        <v>17.94128378607441</v>
      </c>
      <c r="BH726" t="n">
        <v>757.8665237945722</v>
      </c>
      <c r="BI726" t="n">
        <v>363.0904632212884</v>
      </c>
      <c r="BJ726" t="n">
        <v>39324.81503997489</v>
      </c>
      <c r="BK726" t="n">
        <v>34088.72863517948</v>
      </c>
      <c r="BL726" t="n">
        <v>41296.64136035395</v>
      </c>
      <c r="BM726" t="n">
        <v>25717.77587992215</v>
      </c>
      <c r="BN726" t="n">
        <v>27536.75554594224</v>
      </c>
      <c r="BO726" t="n">
        <v>13135.08530042818</v>
      </c>
      <c r="BP726" t="n">
        <v>0.2131097834857684</v>
      </c>
      <c r="BQ726" t="n">
        <v>2.72949173421079</v>
      </c>
      <c r="BR726" t="n">
        <v>157.5390854859127</v>
      </c>
      <c r="BS726" t="n">
        <v>4592.503043756953</v>
      </c>
      <c r="BT726" t="n">
        <v>4006.796988118799</v>
      </c>
      <c r="BU726" t="n">
        <v>5797.638887305266</v>
      </c>
      <c r="BV726" t="n">
        <v>21183.65</v>
      </c>
      <c r="BW726" t="n">
        <v>1448.365</v>
      </c>
      <c r="BX726" t="n">
        <v>36.26</v>
      </c>
      <c r="BY726" t="inlineStr">
        <is>
          <t>2022-07-27 12:03:00</t>
        </is>
      </c>
      <c r="BZ726" t="inlineStr">
        <is>
          <t>2022-07-27 12:03:00</t>
        </is>
      </c>
      <c r="CA726" t="inlineStr">
        <is>
          <t>2022-07-27 12:03:00</t>
        </is>
      </c>
    </row>
    <row r="727">
      <c r="A727" t="n">
        <v>724</v>
      </c>
      <c r="B727" t="n">
        <v>206.8</v>
      </c>
      <c r="C727" t="n">
        <v>78.59999999999999</v>
      </c>
      <c r="D727" t="n">
        <v>998.3982726441569</v>
      </c>
      <c r="E727" t="n">
        <v>10.37530627680015</v>
      </c>
      <c r="F727" t="n">
        <v>161.5145286935066</v>
      </c>
      <c r="G727" t="n">
        <v>2946.817630199298</v>
      </c>
      <c r="H727" t="n">
        <v>191098.0096455006</v>
      </c>
      <c r="I727" t="n">
        <v>181839.1049076561</v>
      </c>
      <c r="J727" t="n">
        <v>217.7547823830712</v>
      </c>
      <c r="K727" t="n">
        <v>697.2218736808246</v>
      </c>
      <c r="L727" t="n">
        <v>-549.6192467712123</v>
      </c>
      <c r="M727" t="n">
        <v>1.86905838823312</v>
      </c>
      <c r="N727" t="n">
        <v>27.17566145190465</v>
      </c>
      <c r="O727" t="n">
        <v>757.353656864005</v>
      </c>
      <c r="P727" t="n">
        <v>1.60316519821875</v>
      </c>
      <c r="Q727" t="n">
        <v>18.8971177021183</v>
      </c>
      <c r="R727" t="n">
        <v>372.0584295644829</v>
      </c>
      <c r="S727" t="n">
        <v>106.3970984883595</v>
      </c>
      <c r="T727" t="n">
        <v>1517.814715796444</v>
      </c>
      <c r="U727" t="n">
        <v>34121.50635620662</v>
      </c>
      <c r="V727" t="n">
        <v>353.1333333333333</v>
      </c>
      <c r="W727" t="n">
        <v>643.1</v>
      </c>
      <c r="X727" t="n">
        <v>288.8666666666667</v>
      </c>
      <c r="Y727" t="n">
        <v>0</v>
      </c>
      <c r="Z727" t="n">
        <v>0.606846522188949</v>
      </c>
      <c r="AA727" t="n">
        <v>6.45363286649484</v>
      </c>
      <c r="AB727" t="n">
        <v>287.8824970099778</v>
      </c>
      <c r="AC727" t="n">
        <v>2441.363847142102</v>
      </c>
      <c r="AD727" t="n">
        <v>4410.086727790825</v>
      </c>
      <c r="AE727" t="n">
        <v>1.315840151228584</v>
      </c>
      <c r="AF727" t="n">
        <v>19.37743506109095</v>
      </c>
      <c r="AG727" t="n">
        <v>299.1316519349317</v>
      </c>
      <c r="AH727" t="n">
        <v>30148.20915966278</v>
      </c>
      <c r="AI727" t="n">
        <v>21017.10427105196</v>
      </c>
      <c r="AJ727" t="n">
        <v>-6.20685947007434</v>
      </c>
      <c r="AK727" t="n">
        <v>165.070144915434</v>
      </c>
      <c r="AL727" t="n">
        <v>147.4476854750696</v>
      </c>
      <c r="AM727" t="n">
        <v>0.2658931900143689</v>
      </c>
      <c r="AN727" t="n">
        <v>8.278543749786349</v>
      </c>
      <c r="AO727" t="n">
        <v>385.295227299522</v>
      </c>
      <c r="AP727" t="n">
        <v>933321.562980903</v>
      </c>
      <c r="AQ727" t="n">
        <v>0.2387839315558862</v>
      </c>
      <c r="AR727" t="n">
        <v>0.2550332358854278</v>
      </c>
      <c r="AS727" t="n">
        <v>0.1144169319491892</v>
      </c>
      <c r="AT727" t="n">
        <v>0.1962666759212011</v>
      </c>
      <c r="AU727" t="n">
        <v>0.1954992246882958</v>
      </c>
      <c r="AV727" t="n">
        <v>7.984285773740342</v>
      </c>
      <c r="AW727" t="n">
        <v>135.4256160123097</v>
      </c>
      <c r="AX727" t="n">
        <v>5308.246711781055</v>
      </c>
      <c r="AY727" t="n">
        <v>95482.45775932784</v>
      </c>
      <c r="AZ727" t="n">
        <v>186782.7925761918</v>
      </c>
      <c r="BA727" t="n">
        <v>28744.62314729028</v>
      </c>
      <c r="BB727" t="n">
        <v>46567.22313045651</v>
      </c>
      <c r="BC727" t="n">
        <v>75311.84627774679</v>
      </c>
      <c r="BD727" t="n">
        <v>1.86905838823312</v>
      </c>
      <c r="BE727" t="n">
        <v>1.60316519821875</v>
      </c>
      <c r="BF727" t="n">
        <v>27.17566145190465</v>
      </c>
      <c r="BG727" t="n">
        <v>18.8971177021183</v>
      </c>
      <c r="BH727" t="n">
        <v>757.353656864005</v>
      </c>
      <c r="BI727" t="n">
        <v>372.0584295644829</v>
      </c>
      <c r="BJ727" t="n">
        <v>39770.35269603872</v>
      </c>
      <c r="BK727" t="n">
        <v>34088.72863517948</v>
      </c>
      <c r="BL727" t="n">
        <v>39045.4434857818</v>
      </c>
      <c r="BM727" t="n">
        <v>27102.22705752661</v>
      </c>
      <c r="BN727" t="n">
        <v>27518.15899103987</v>
      </c>
      <c r="BO727" t="n">
        <v>13460.39501169031</v>
      </c>
      <c r="BP727" t="n">
        <v>0.2116941642312022</v>
      </c>
      <c r="BQ727" t="n">
        <v>2.698658293267337</v>
      </c>
      <c r="BR727" t="n">
        <v>156.8586311206863</v>
      </c>
      <c r="BS727" t="n">
        <v>4562.502805715218</v>
      </c>
      <c r="BT727" t="n">
        <v>3962.103699116023</v>
      </c>
      <c r="BU727" t="n">
        <v>5772.965612022155</v>
      </c>
      <c r="BV727" t="n">
        <v>21187.5</v>
      </c>
      <c r="BW727" t="n">
        <v>1447.65020606</v>
      </c>
      <c r="BX727" t="n">
        <v>36.27463561</v>
      </c>
      <c r="BY727" t="inlineStr">
        <is>
          <t>2022-07-27 12:04:00</t>
        </is>
      </c>
      <c r="BZ727" t="inlineStr">
        <is>
          <t>2022-07-27 12:04:00</t>
        </is>
      </c>
      <c r="CA727" t="inlineStr">
        <is>
          <t>2022-07-27 12:04:00</t>
        </is>
      </c>
    </row>
    <row r="728">
      <c r="A728" t="n">
        <v>725</v>
      </c>
      <c r="B728" t="n">
        <v>206.8</v>
      </c>
      <c r="C728" t="n">
        <v>78.59999999999999</v>
      </c>
      <c r="D728" t="n">
        <v>998.4760647002691</v>
      </c>
      <c r="E728" t="n">
        <v>10.3806619607624</v>
      </c>
      <c r="F728" t="n">
        <v>161.5599447305436</v>
      </c>
      <c r="G728" t="n">
        <v>2946.571294051958</v>
      </c>
      <c r="H728" t="n">
        <v>191216.2372946774</v>
      </c>
      <c r="I728" t="n">
        <v>181636.1335427721</v>
      </c>
      <c r="J728" t="n">
        <v>210.1901196191422</v>
      </c>
      <c r="K728" t="n">
        <v>697.2218736808246</v>
      </c>
      <c r="L728" t="n">
        <v>-549.6192467712123</v>
      </c>
      <c r="M728" t="n">
        <v>1.852907324938191</v>
      </c>
      <c r="N728" t="n">
        <v>27.36732141647868</v>
      </c>
      <c r="O728" t="n">
        <v>729.2770309067575</v>
      </c>
      <c r="P728" t="n">
        <v>1.636996129627632</v>
      </c>
      <c r="Q728" t="n">
        <v>19.40289257794097</v>
      </c>
      <c r="R728" t="n">
        <v>368.9753475137065</v>
      </c>
      <c r="S728" t="n">
        <v>106.4943624550604</v>
      </c>
      <c r="T728" t="n">
        <v>1519.040776864109</v>
      </c>
      <c r="U728" t="n">
        <v>34173.57322215453</v>
      </c>
      <c r="V728" t="n">
        <v>353.3333333333334</v>
      </c>
      <c r="W728" t="n">
        <v>643.7666666666667</v>
      </c>
      <c r="X728" t="n">
        <v>289.5</v>
      </c>
      <c r="Y728" t="n">
        <v>0</v>
      </c>
      <c r="Z728" t="n">
        <v>0.6073048277388707</v>
      </c>
      <c r="AA728" t="n">
        <v>6.453904932418285</v>
      </c>
      <c r="AB728" t="n">
        <v>288.2174999347018</v>
      </c>
      <c r="AC728" t="n">
        <v>2441.699411061788</v>
      </c>
      <c r="AD728" t="n">
        <v>4410.127215594734</v>
      </c>
      <c r="AE728" t="n">
        <v>1.316012911687463</v>
      </c>
      <c r="AF728" t="n">
        <v>19.37755040358611</v>
      </c>
      <c r="AG728" t="n">
        <v>299.2794210553353</v>
      </c>
      <c r="AH728" t="n">
        <v>30148.49139089964</v>
      </c>
      <c r="AI728" t="n">
        <v>21017.13121239033</v>
      </c>
      <c r="AJ728" t="n">
        <v>-13.02924246568658</v>
      </c>
      <c r="AK728" t="n">
        <v>139.2138998700866</v>
      </c>
      <c r="AL728" t="n">
        <v>116.5637603410648</v>
      </c>
      <c r="AM728" t="n">
        <v>0.2159111953105587</v>
      </c>
      <c r="AN728" t="n">
        <v>7.964428838537705</v>
      </c>
      <c r="AO728" t="n">
        <v>360.3016833930511</v>
      </c>
      <c r="AP728" t="n">
        <v>933505.544555263</v>
      </c>
      <c r="AQ728" t="n">
        <v>0.2387729987737419</v>
      </c>
      <c r="AR728" t="n">
        <v>0.2548461615100708</v>
      </c>
      <c r="AS728" t="n">
        <v>0.1146912814368547</v>
      </c>
      <c r="AT728" t="n">
        <v>0.1962409791459286</v>
      </c>
      <c r="AU728" t="n">
        <v>0.195448579133404</v>
      </c>
      <c r="AV728" t="n">
        <v>7.983698236632554</v>
      </c>
      <c r="AW728" t="n">
        <v>135.4232128730042</v>
      </c>
      <c r="AX728" t="n">
        <v>5309.523169778204</v>
      </c>
      <c r="AY728" t="n">
        <v>95492.13246825381</v>
      </c>
      <c r="AZ728" t="n">
        <v>186767.6236304722</v>
      </c>
      <c r="BA728" t="n">
        <v>30178.98618939658</v>
      </c>
      <c r="BB728" t="n">
        <v>46468.74421844711</v>
      </c>
      <c r="BC728" t="n">
        <v>76647.73040784369</v>
      </c>
      <c r="BD728" t="n">
        <v>1.852907324938191</v>
      </c>
      <c r="BE728" t="n">
        <v>1.636996129627632</v>
      </c>
      <c r="BF728" t="n">
        <v>27.36732141647868</v>
      </c>
      <c r="BG728" t="n">
        <v>19.40289257794097</v>
      </c>
      <c r="BH728" t="n">
        <v>729.2770309067575</v>
      </c>
      <c r="BI728" t="n">
        <v>368.9753475137065</v>
      </c>
      <c r="BJ728" t="n">
        <v>39428.15204247744</v>
      </c>
      <c r="BK728" t="n">
        <v>34806.54809401876</v>
      </c>
      <c r="BL728" t="n">
        <v>39322.90007299084</v>
      </c>
      <c r="BM728" t="n">
        <v>27837.17389544729</v>
      </c>
      <c r="BN728" t="n">
        <v>26497.28857101832</v>
      </c>
      <c r="BO728" t="n">
        <v>13347.91021686415</v>
      </c>
      <c r="BP728" t="n">
        <v>0.2101025772514971</v>
      </c>
      <c r="BQ728" t="n">
        <v>2.723289385348717</v>
      </c>
      <c r="BR728" t="n">
        <v>153.2857624960629</v>
      </c>
      <c r="BS728" t="n">
        <v>4528.781056582717</v>
      </c>
      <c r="BT728" t="n">
        <v>3997.760904643116</v>
      </c>
      <c r="BU728" t="n">
        <v>5643.055561610292</v>
      </c>
      <c r="BV728" t="n">
        <v>21217.845</v>
      </c>
      <c r="BW728" t="n">
        <v>1452.72599998</v>
      </c>
      <c r="BX728" t="n">
        <v>36.36015316</v>
      </c>
      <c r="BY728" t="inlineStr">
        <is>
          <t>2022-07-27 12:05:00</t>
        </is>
      </c>
      <c r="BZ728" t="inlineStr">
        <is>
          <t>2022-07-27 12:05:00</t>
        </is>
      </c>
      <c r="CA728" t="inlineStr">
        <is>
          <t>2022-07-27 12:05:00</t>
        </is>
      </c>
    </row>
    <row r="729">
      <c r="A729" t="n">
        <v>726</v>
      </c>
      <c r="B729" t="n">
        <v>206.8333333333333</v>
      </c>
      <c r="C729" t="n">
        <v>78.59999999999999</v>
      </c>
      <c r="D729" t="n">
        <v>998.6319994166203</v>
      </c>
      <c r="E729" t="n">
        <v>10.38026339673002</v>
      </c>
      <c r="F729" t="n">
        <v>161.5094201054124</v>
      </c>
      <c r="G729" t="n">
        <v>2949.030732484148</v>
      </c>
      <c r="H729" t="n">
        <v>191293.1023827135</v>
      </c>
      <c r="I729" t="n">
        <v>181706.0353673237</v>
      </c>
      <c r="J729" t="n">
        <v>213.445135913302</v>
      </c>
      <c r="K729" t="n">
        <v>697.2218736808246</v>
      </c>
      <c r="L729" t="n">
        <v>-549.6192467712123</v>
      </c>
      <c r="M729" t="n">
        <v>1.857473559681166</v>
      </c>
      <c r="N729" t="n">
        <v>27.36732141647868</v>
      </c>
      <c r="O729" t="n">
        <v>715.2387179281338</v>
      </c>
      <c r="P729" t="n">
        <v>1.611270763494816</v>
      </c>
      <c r="Q729" t="n">
        <v>18.8051840528828</v>
      </c>
      <c r="R729" t="n">
        <v>296.6119342982578</v>
      </c>
      <c r="S729" t="n">
        <v>106.6008465499144</v>
      </c>
      <c r="T729" t="n">
        <v>1520.754169349679</v>
      </c>
      <c r="U729" t="n">
        <v>34272.32714554861</v>
      </c>
      <c r="V729" t="n">
        <v>353.5333333333334</v>
      </c>
      <c r="W729" t="n">
        <v>644.2666666666667</v>
      </c>
      <c r="X729" t="n">
        <v>290.4666666666666</v>
      </c>
      <c r="Y729" t="n">
        <v>0</v>
      </c>
      <c r="Z729" t="n">
        <v>0.6078418006051228</v>
      </c>
      <c r="AA729" t="n">
        <v>6.454283042370629</v>
      </c>
      <c r="AB729" t="n">
        <v>288.4669237178312</v>
      </c>
      <c r="AC729" t="n">
        <v>2442.06274155258</v>
      </c>
      <c r="AD729" t="n">
        <v>4410.725044572895</v>
      </c>
      <c r="AE729" t="n">
        <v>1.316211938569008</v>
      </c>
      <c r="AF729" t="n">
        <v>19.37770037416225</v>
      </c>
      <c r="AG729" t="n">
        <v>299.4350037794245</v>
      </c>
      <c r="AH729" t="n">
        <v>30148.75882225968</v>
      </c>
      <c r="AI729" t="n">
        <v>21017.35989348957</v>
      </c>
      <c r="AJ729" t="n">
        <v>-10.74383863322743</v>
      </c>
      <c r="AK729" t="n">
        <v>92.53512998776958</v>
      </c>
      <c r="AL729" t="n">
        <v>67.96217902285757</v>
      </c>
      <c r="AM729" t="n">
        <v>0.2462027961863498</v>
      </c>
      <c r="AN729" t="n">
        <v>8.562137363595879</v>
      </c>
      <c r="AO729" t="n">
        <v>418.626783629876</v>
      </c>
      <c r="AP729" t="n">
        <v>934982.4746319816</v>
      </c>
      <c r="AQ729" t="n">
        <v>0.2389215096241606</v>
      </c>
      <c r="AR729" t="n">
        <v>0.2554503213755562</v>
      </c>
      <c r="AS729" t="n">
        <v>0.1146758320616515</v>
      </c>
      <c r="AT729" t="n">
        <v>0.196103989843444</v>
      </c>
      <c r="AU729" t="n">
        <v>0.1948483470951877</v>
      </c>
      <c r="AV729" t="n">
        <v>7.982582895648763</v>
      </c>
      <c r="AW729" t="n">
        <v>135.3840401465155</v>
      </c>
      <c r="AX729" t="n">
        <v>5312.064990138892</v>
      </c>
      <c r="AY729" t="n">
        <v>95500.68475823409</v>
      </c>
      <c r="AZ729" t="n">
        <v>186770.3093859978</v>
      </c>
      <c r="BA729" t="n">
        <v>29207.86144088764</v>
      </c>
      <c r="BB729" t="n">
        <v>43369.97588928261</v>
      </c>
      <c r="BC729" t="n">
        <v>72577.83733017024</v>
      </c>
      <c r="BD729" t="n">
        <v>1.857473559681166</v>
      </c>
      <c r="BE729" t="n">
        <v>1.611270763494816</v>
      </c>
      <c r="BF729" t="n">
        <v>27.36732141647868</v>
      </c>
      <c r="BG729" t="n">
        <v>18.8051840528828</v>
      </c>
      <c r="BH729" t="n">
        <v>715.2387179281338</v>
      </c>
      <c r="BI729" t="n">
        <v>296.6119342982578</v>
      </c>
      <c r="BJ729" t="n">
        <v>39525.03770348748</v>
      </c>
      <c r="BK729" t="n">
        <v>34260.7112628444</v>
      </c>
      <c r="BL729" t="n">
        <v>39322.90007299084</v>
      </c>
      <c r="BM729" t="n">
        <v>26963.59257772663</v>
      </c>
      <c r="BN729" t="n">
        <v>25986.85336100755</v>
      </c>
      <c r="BO729" t="n">
        <v>10705.78257800372</v>
      </c>
      <c r="BP729" t="n">
        <v>0.2104711449610616</v>
      </c>
      <c r="BQ729" t="n">
        <v>2.723289385348717</v>
      </c>
      <c r="BR729" t="n">
        <v>151.4993281837512</v>
      </c>
      <c r="BS729" t="n">
        <v>4536.60126911626</v>
      </c>
      <c r="BT729" t="n">
        <v>3997.760904643116</v>
      </c>
      <c r="BU729" t="n">
        <v>5578.100536404359</v>
      </c>
      <c r="BV729" t="n">
        <v>21217.845</v>
      </c>
      <c r="BW729" t="n">
        <v>1458.7904485</v>
      </c>
      <c r="BX729" t="n">
        <v>36.5203</v>
      </c>
      <c r="BY729" t="inlineStr">
        <is>
          <t>2022-07-27 12:05:00</t>
        </is>
      </c>
      <c r="BZ729" t="inlineStr">
        <is>
          <t>2022-07-27 12:06:00</t>
        </is>
      </c>
      <c r="CA729" t="inlineStr">
        <is>
          <t>2022-07-27 12:06:00</t>
        </is>
      </c>
    </row>
    <row r="730">
      <c r="A730" t="n">
        <v>727</v>
      </c>
      <c r="B730" t="n">
        <v>206.9333333333333</v>
      </c>
      <c r="C730" t="n">
        <v>78.63333333333334</v>
      </c>
      <c r="D730" t="n">
        <v>998.7274226967169</v>
      </c>
      <c r="E730" t="n">
        <v>10.3736959350759</v>
      </c>
      <c r="F730" t="n">
        <v>161.4747827499278</v>
      </c>
      <c r="G730" t="n">
        <v>2951.186501156827</v>
      </c>
      <c r="H730" t="n">
        <v>191412.8614763008</v>
      </c>
      <c r="I730" t="n">
        <v>181787.1593047618</v>
      </c>
      <c r="J730" t="n">
        <v>220.7196673578148</v>
      </c>
      <c r="K730" t="n">
        <v>697.2218736808246</v>
      </c>
      <c r="L730" t="n">
        <v>-549.6192467712123</v>
      </c>
      <c r="M730" t="n">
        <v>1.892012011937631</v>
      </c>
      <c r="N730" t="n">
        <v>23.35883377438709</v>
      </c>
      <c r="O730" t="n">
        <v>686.828642741161</v>
      </c>
      <c r="P730" t="n">
        <v>1.602387047486327</v>
      </c>
      <c r="Q730" t="n">
        <v>18.37030502459498</v>
      </c>
      <c r="R730" t="n">
        <v>262.3219939961268</v>
      </c>
      <c r="S730" t="n">
        <v>106.6931090752359</v>
      </c>
      <c r="T730" t="n">
        <v>1525.676565566445</v>
      </c>
      <c r="U730" t="n">
        <v>34339.94580380587</v>
      </c>
      <c r="V730" t="n">
        <v>354.1333333333333</v>
      </c>
      <c r="W730" t="n">
        <v>644.5333333333333</v>
      </c>
      <c r="X730" t="n">
        <v>291.0666666666667</v>
      </c>
      <c r="Y730" t="n">
        <v>0</v>
      </c>
      <c r="Z730" t="n">
        <v>0.608195483782705</v>
      </c>
      <c r="AA730" t="n">
        <v>6.501186975129419</v>
      </c>
      <c r="AB730" t="n">
        <v>288.8469782608648</v>
      </c>
      <c r="AC730" t="n">
        <v>2442.182005328193</v>
      </c>
      <c r="AD730" t="n">
        <v>4411.016563558384</v>
      </c>
      <c r="AE730" t="n">
        <v>1.316343596931582</v>
      </c>
      <c r="AF730" t="n">
        <v>19.39473558842932</v>
      </c>
      <c r="AG730" t="n">
        <v>299.6163448435759</v>
      </c>
      <c r="AH730" t="n">
        <v>30148.84225520872</v>
      </c>
      <c r="AI730" t="n">
        <v>21017.46679892548</v>
      </c>
      <c r="AJ730" t="n">
        <v>-22.71916079881884</v>
      </c>
      <c r="AK730" t="n">
        <v>55.13368617752893</v>
      </c>
      <c r="AL730" t="n">
        <v>20.12371667617905</v>
      </c>
      <c r="AM730" t="n">
        <v>0.289624964451303</v>
      </c>
      <c r="AN730" t="n">
        <v>4.988528749792112</v>
      </c>
      <c r="AO730" t="n">
        <v>424.5066487450343</v>
      </c>
      <c r="AP730" t="n">
        <v>936573.2826934662</v>
      </c>
      <c r="AQ730" t="n">
        <v>0.2384311727919438</v>
      </c>
      <c r="AR730" t="n">
        <v>0.2559126789232365</v>
      </c>
      <c r="AS730" t="n">
        <v>0.1151040444650261</v>
      </c>
      <c r="AT730" t="n">
        <v>0.1958157588235595</v>
      </c>
      <c r="AU730" t="n">
        <v>0.1947363449962341</v>
      </c>
      <c r="AV730" t="n">
        <v>7.980105464289162</v>
      </c>
      <c r="AW730" t="n">
        <v>135.3024949585418</v>
      </c>
      <c r="AX730" t="n">
        <v>5310.859273590398</v>
      </c>
      <c r="AY730" t="n">
        <v>95479.99876153914</v>
      </c>
      <c r="AZ730" t="n">
        <v>186731.9422523062</v>
      </c>
      <c r="BA730" t="n">
        <v>28648.20164295031</v>
      </c>
      <c r="BB730" t="n">
        <v>41852.0814447361</v>
      </c>
      <c r="BC730" t="n">
        <v>70500.28308768642</v>
      </c>
      <c r="BD730" t="n">
        <v>1.892012011937631</v>
      </c>
      <c r="BE730" t="n">
        <v>1.602387047486327</v>
      </c>
      <c r="BF730" t="n">
        <v>23.35883377438709</v>
      </c>
      <c r="BG730" t="n">
        <v>18.37030502459498</v>
      </c>
      <c r="BH730" t="n">
        <v>686.828642741161</v>
      </c>
      <c r="BI730" t="n">
        <v>262.3219939961268</v>
      </c>
      <c r="BJ730" t="n">
        <v>40260.40530571038</v>
      </c>
      <c r="BK730" t="n">
        <v>34073.19578908272</v>
      </c>
      <c r="BL730" t="n">
        <v>33459.16409550999</v>
      </c>
      <c r="BM730" t="n">
        <v>26329.1952050074</v>
      </c>
      <c r="BN730" t="n">
        <v>24946.30911891028</v>
      </c>
      <c r="BO730" t="n">
        <v>9453.503671187806</v>
      </c>
      <c r="BP730" t="n">
        <v>0.2140513133475658</v>
      </c>
      <c r="BQ730" t="n">
        <v>2.492061615317656</v>
      </c>
      <c r="BR730" t="n">
        <v>142.9455116941551</v>
      </c>
      <c r="BS730" t="n">
        <v>4612.831728436315</v>
      </c>
      <c r="BT730" t="n">
        <v>3659.513985808579</v>
      </c>
      <c r="BU730" t="n">
        <v>5264.809408604483</v>
      </c>
      <c r="BV730" t="n">
        <v>21296.47</v>
      </c>
      <c r="BW730" t="n">
        <v>1462.83</v>
      </c>
      <c r="BX730" t="n">
        <v>36.62588836</v>
      </c>
      <c r="BY730" t="inlineStr">
        <is>
          <t>2022-07-27 12:07:00</t>
        </is>
      </c>
      <c r="BZ730" t="inlineStr">
        <is>
          <t>2022-07-27 12:07:00</t>
        </is>
      </c>
      <c r="CA730" t="inlineStr">
        <is>
          <t>2022-07-27 12:07:00</t>
        </is>
      </c>
    </row>
    <row r="731">
      <c r="A731" t="n">
        <v>728</v>
      </c>
      <c r="B731" t="n">
        <v>207</v>
      </c>
      <c r="C731" t="n">
        <v>78.7</v>
      </c>
      <c r="D731" t="n">
        <v>998.7457998983169</v>
      </c>
      <c r="E731" t="n">
        <v>10.37368632106321</v>
      </c>
      <c r="F731" t="n">
        <v>161.5653431014368</v>
      </c>
      <c r="G731" t="n">
        <v>2946.86446149801</v>
      </c>
      <c r="H731" t="n">
        <v>191478.1019398513</v>
      </c>
      <c r="I731" t="n">
        <v>181777.1395445215</v>
      </c>
      <c r="J731" t="n">
        <v>214.8309480200928</v>
      </c>
      <c r="K731" t="n">
        <v>697.2218736808246</v>
      </c>
      <c r="L731" t="n">
        <v>-549.6192467712123</v>
      </c>
      <c r="M731" t="n">
        <v>1.904586789666959</v>
      </c>
      <c r="N731" t="n">
        <v>19.94439840477314</v>
      </c>
      <c r="O731" t="n">
        <v>557.7575929095685</v>
      </c>
      <c r="P731" t="n">
        <v>1.626618038224051</v>
      </c>
      <c r="Q731" t="n">
        <v>19.35255843475738</v>
      </c>
      <c r="R731" t="n">
        <v>230.4722113886538</v>
      </c>
      <c r="S731" t="n">
        <v>106.75747842728</v>
      </c>
      <c r="T731" t="n">
        <v>1530.314223739937</v>
      </c>
      <c r="U731" t="n">
        <v>34516.71270222042</v>
      </c>
      <c r="V731" t="n">
        <v>354.7333333333333</v>
      </c>
      <c r="W731" t="n">
        <v>644.9333333333333</v>
      </c>
      <c r="X731" t="n">
        <v>291.6</v>
      </c>
      <c r="Y731" t="n">
        <v>0</v>
      </c>
      <c r="Z731" t="n">
        <v>0.6085501638005354</v>
      </c>
      <c r="AA731" t="n">
        <v>6.540670318955522</v>
      </c>
      <c r="AB731" t="n">
        <v>290.3903588771176</v>
      </c>
      <c r="AC731" t="n">
        <v>2442.550934677839</v>
      </c>
      <c r="AD731" t="n">
        <v>4411.047197627366</v>
      </c>
      <c r="AE731" t="n">
        <v>1.31647523867496</v>
      </c>
      <c r="AF731" t="n">
        <v>19.40915211910048</v>
      </c>
      <c r="AG731" t="n">
        <v>300.1913178488538</v>
      </c>
      <c r="AH731" t="n">
        <v>30148.9774062328</v>
      </c>
      <c r="AI731" t="n">
        <v>21017.47783623575</v>
      </c>
      <c r="AJ731" t="n">
        <v>-29.90315585729102</v>
      </c>
      <c r="AK731" t="n">
        <v>47.92051608591372</v>
      </c>
      <c r="AL731" t="n">
        <v>16.59655909738864</v>
      </c>
      <c r="AM731" t="n">
        <v>0.2779687514429082</v>
      </c>
      <c r="AN731" t="n">
        <v>0.5918399700157551</v>
      </c>
      <c r="AO731" t="n">
        <v>327.2853815209149</v>
      </c>
      <c r="AP731" t="n">
        <v>938441.3835385076</v>
      </c>
      <c r="AQ731" t="n">
        <v>0.2386180783725189</v>
      </c>
      <c r="AR731" t="n">
        <v>0.2560962369599024</v>
      </c>
      <c r="AS731" t="n">
        <v>0.1153044442594223</v>
      </c>
      <c r="AT731" t="n">
        <v>0.1956498767376832</v>
      </c>
      <c r="AU731" t="n">
        <v>0.1943313636704732</v>
      </c>
      <c r="AV731" t="n">
        <v>7.977931435171686</v>
      </c>
      <c r="AW731" t="n">
        <v>135.2703591506307</v>
      </c>
      <c r="AX731" t="n">
        <v>5309.824930297508</v>
      </c>
      <c r="AY731" t="n">
        <v>95475.68937100569</v>
      </c>
      <c r="AZ731" t="n">
        <v>186741.546434147</v>
      </c>
      <c r="BA731" t="n">
        <v>27836.33895869998</v>
      </c>
      <c r="BB731" t="n">
        <v>43451.27971099161</v>
      </c>
      <c r="BC731" t="n">
        <v>71287.61866969158</v>
      </c>
      <c r="BD731" t="n">
        <v>1.904586789666959</v>
      </c>
      <c r="BE731" t="n">
        <v>1.626618038224051</v>
      </c>
      <c r="BF731" t="n">
        <v>19.94439840477314</v>
      </c>
      <c r="BG731" t="n">
        <v>19.35255843475738</v>
      </c>
      <c r="BH731" t="n">
        <v>557.7575929095685</v>
      </c>
      <c r="BI731" t="n">
        <v>230.4722113886538</v>
      </c>
      <c r="BJ731" t="n">
        <v>40528.2036823797</v>
      </c>
      <c r="BK731" t="n">
        <v>34589.23035639893</v>
      </c>
      <c r="BL731" t="n">
        <v>28468.59977076138</v>
      </c>
      <c r="BM731" t="n">
        <v>27763.15749090118</v>
      </c>
      <c r="BN731" t="n">
        <v>20226.19099239977</v>
      </c>
      <c r="BO731" t="n">
        <v>8288.980069710768</v>
      </c>
      <c r="BP731" t="n">
        <v>0.2125838958629684</v>
      </c>
      <c r="BQ731" t="n">
        <v>2.316516786655012</v>
      </c>
      <c r="BR731" t="n">
        <v>131.1683789898334</v>
      </c>
      <c r="BS731" t="n">
        <v>4581.58091599811</v>
      </c>
      <c r="BT731" t="n">
        <v>3402.899139689199</v>
      </c>
      <c r="BU731" t="n">
        <v>4833.933137790984</v>
      </c>
      <c r="BV731" t="n">
        <v>21296.47</v>
      </c>
      <c r="BW731" t="n">
        <v>1459.87</v>
      </c>
      <c r="BX731" t="n">
        <v>36.563</v>
      </c>
      <c r="BY731" t="inlineStr">
        <is>
          <t>2022-07-27 12:07:00</t>
        </is>
      </c>
      <c r="BZ731" t="inlineStr">
        <is>
          <t>2022-07-27 12:08:00</t>
        </is>
      </c>
      <c r="CA731" t="inlineStr">
        <is>
          <t>2022-07-27 12:08:00</t>
        </is>
      </c>
    </row>
    <row r="732">
      <c r="A732" t="n">
        <v>729</v>
      </c>
      <c r="B732" t="n">
        <v>207</v>
      </c>
      <c r="C732" t="n">
        <v>78.7</v>
      </c>
      <c r="D732" t="n">
        <v>998.7525532786682</v>
      </c>
      <c r="E732" t="n">
        <v>10.36954468089126</v>
      </c>
      <c r="F732" t="n">
        <v>161.6104502534668</v>
      </c>
      <c r="G732" t="n">
        <v>2936.888062639609</v>
      </c>
      <c r="H732" t="n">
        <v>191306.7688312826</v>
      </c>
      <c r="I732" t="n">
        <v>182345.8230772216</v>
      </c>
      <c r="J732" t="n">
        <v>217.0255654894966</v>
      </c>
      <c r="K732" t="n">
        <v>697.2218736808246</v>
      </c>
      <c r="L732" t="n">
        <v>-549.6192467712123</v>
      </c>
      <c r="M732" t="n">
        <v>1.731360070227295</v>
      </c>
      <c r="N732" t="n">
        <v>19.0595393772105</v>
      </c>
      <c r="O732" t="n">
        <v>479.0869402428681</v>
      </c>
      <c r="P732" t="n">
        <v>1.860806484459847</v>
      </c>
      <c r="Q732" t="n">
        <v>19.82821692926807</v>
      </c>
      <c r="R732" t="n">
        <v>220.2491881571075</v>
      </c>
      <c r="S732" t="n">
        <v>107.1813056958109</v>
      </c>
      <c r="T732" t="n">
        <v>1531.856175735366</v>
      </c>
      <c r="U732" t="n">
        <v>34632.47626218659</v>
      </c>
      <c r="V732" t="n">
        <v>355.2333333333333</v>
      </c>
      <c r="W732" t="n">
        <v>645.4333333333333</v>
      </c>
      <c r="X732" t="n">
        <v>292.0666666666667</v>
      </c>
      <c r="Y732" t="n">
        <v>0</v>
      </c>
      <c r="Z732" t="n">
        <v>0.6106385081124619</v>
      </c>
      <c r="AA732" t="n">
        <v>6.550691133992721</v>
      </c>
      <c r="AB732" t="n">
        <v>291.2982691799405</v>
      </c>
      <c r="AC732" t="n">
        <v>2442.735507564301</v>
      </c>
      <c r="AD732" t="n">
        <v>4411.100327192517</v>
      </c>
      <c r="AE732" t="n">
        <v>1.317238571891556</v>
      </c>
      <c r="AF732" t="n">
        <v>19.41283680432045</v>
      </c>
      <c r="AG732" t="n">
        <v>300.5270459957638</v>
      </c>
      <c r="AH732" t="n">
        <v>30149.04502212314</v>
      </c>
      <c r="AI732" t="n">
        <v>21017.49698197026</v>
      </c>
      <c r="AJ732" t="n">
        <v>-17.05073076945237</v>
      </c>
      <c r="AK732" t="n">
        <v>48.72752729202362</v>
      </c>
      <c r="AL732" t="n">
        <v>26.73811247514167</v>
      </c>
      <c r="AM732" t="n">
        <v>-0.1294464142325517</v>
      </c>
      <c r="AN732" t="n">
        <v>-0.7686775520575757</v>
      </c>
      <c r="AO732" t="n">
        <v>258.8377520857605</v>
      </c>
      <c r="AP732" t="n">
        <v>937813.7648658125</v>
      </c>
      <c r="AQ732" t="n">
        <v>0.2389157254123946</v>
      </c>
      <c r="AR732" t="n">
        <v>0.2559447139030135</v>
      </c>
      <c r="AS732" t="n">
        <v>0.1148953042323942</v>
      </c>
      <c r="AT732" t="n">
        <v>0.1957935334810354</v>
      </c>
      <c r="AU732" t="n">
        <v>0.1944507229711623</v>
      </c>
      <c r="AV732" t="n">
        <v>7.978883420761681</v>
      </c>
      <c r="AW732" t="n">
        <v>135.305621230633</v>
      </c>
      <c r="AX732" t="n">
        <v>5311.580031788004</v>
      </c>
      <c r="AY732" t="n">
        <v>95486.69246720104</v>
      </c>
      <c r="AZ732" t="n">
        <v>186755.2883484062</v>
      </c>
      <c r="BA732" t="n">
        <v>32018.97449780438</v>
      </c>
      <c r="BB732" t="n">
        <v>44570.61665179711</v>
      </c>
      <c r="BC732" t="n">
        <v>76589.5911496015</v>
      </c>
      <c r="BD732" t="n">
        <v>1.731360070227295</v>
      </c>
      <c r="BE732" t="n">
        <v>1.860806484459847</v>
      </c>
      <c r="BF732" t="n">
        <v>19.0595393772105</v>
      </c>
      <c r="BG732" t="n">
        <v>19.82821692926807</v>
      </c>
      <c r="BH732" t="n">
        <v>479.0869402428681</v>
      </c>
      <c r="BI732" t="n">
        <v>220.2491881571075</v>
      </c>
      <c r="BJ732" t="n">
        <v>36844.2347003802</v>
      </c>
      <c r="BK732" t="n">
        <v>39569.85535676705</v>
      </c>
      <c r="BL732" t="n">
        <v>27177.06959429929</v>
      </c>
      <c r="BM732" t="n">
        <v>28457.57848075415</v>
      </c>
      <c r="BN732" t="n">
        <v>17350.34335925912</v>
      </c>
      <c r="BO732" t="n">
        <v>7915.037955743251</v>
      </c>
      <c r="BP732" t="n">
        <v>0.1980279473342017</v>
      </c>
      <c r="BQ732" t="n">
        <v>2.282086760277294</v>
      </c>
      <c r="BR732" t="n">
        <v>125.7996825004982</v>
      </c>
      <c r="BS732" t="n">
        <v>4271.980182091352</v>
      </c>
      <c r="BT732" t="n">
        <v>3352.641960489217</v>
      </c>
      <c r="BU732" t="n">
        <v>4637.682258626175</v>
      </c>
      <c r="BV732" t="n">
        <v>21266.44</v>
      </c>
      <c r="BW732" t="n">
        <v>1458.485</v>
      </c>
      <c r="BX732" t="n">
        <v>36.53533967</v>
      </c>
      <c r="BY732" t="inlineStr">
        <is>
          <t>2022-07-27 12:09:00</t>
        </is>
      </c>
      <c r="BZ732" t="inlineStr">
        <is>
          <t>2022-07-27 12:09:00</t>
        </is>
      </c>
      <c r="CA732" t="inlineStr">
        <is>
          <t>2022-07-27 12:09:00</t>
        </is>
      </c>
    </row>
    <row r="733">
      <c r="A733" t="n">
        <v>730</v>
      </c>
      <c r="B733" t="n">
        <v>207</v>
      </c>
      <c r="C733" t="n">
        <v>78.7</v>
      </c>
      <c r="D733" t="n">
        <v>998.7618620161666</v>
      </c>
      <c r="E733" t="n">
        <v>10.38300115045669</v>
      </c>
      <c r="F733" t="n">
        <v>161.4859565853954</v>
      </c>
      <c r="G733" t="n">
        <v>2934.051784475344</v>
      </c>
      <c r="H733" t="n">
        <v>191151.3690302374</v>
      </c>
      <c r="I733" t="n">
        <v>182511.2270726663</v>
      </c>
      <c r="J733" t="n">
        <v>220.5175799885265</v>
      </c>
      <c r="K733" t="n">
        <v>697.2218736808246</v>
      </c>
      <c r="L733" t="n">
        <v>-549.6192467712123</v>
      </c>
      <c r="M733" t="n">
        <v>1.629433841115691</v>
      </c>
      <c r="N733" t="n">
        <v>18.96965775057122</v>
      </c>
      <c r="O733" t="n">
        <v>468.4681169690442</v>
      </c>
      <c r="P733" t="n">
        <v>1.969997095907539</v>
      </c>
      <c r="Q733" t="n">
        <v>25.47491401029537</v>
      </c>
      <c r="R733" t="n">
        <v>223.1001221932027</v>
      </c>
      <c r="S733" t="n">
        <v>107.4775673376577</v>
      </c>
      <c r="T733" t="n">
        <v>1539.725216371875</v>
      </c>
      <c r="U733" t="n">
        <v>34655.54960097495</v>
      </c>
      <c r="V733" t="n">
        <v>355.4666666666666</v>
      </c>
      <c r="W733" t="n">
        <v>646</v>
      </c>
      <c r="X733" t="n">
        <v>292.4666666666667</v>
      </c>
      <c r="Y733" t="n">
        <v>0</v>
      </c>
      <c r="Z733" t="n">
        <v>0.6119626624571433</v>
      </c>
      <c r="AA733" t="n">
        <v>6.55174712019865</v>
      </c>
      <c r="AB733" t="n">
        <v>291.4134798566354</v>
      </c>
      <c r="AC733" t="n">
        <v>2442.735639662305</v>
      </c>
      <c r="AD733" t="n">
        <v>4411.136195831877</v>
      </c>
      <c r="AE733" t="n">
        <v>1.317726885591165</v>
      </c>
      <c r="AF733" t="n">
        <v>19.4132232236156</v>
      </c>
      <c r="AG733" t="n">
        <v>300.5733691679742</v>
      </c>
      <c r="AH733" t="n">
        <v>30149.04507077693</v>
      </c>
      <c r="AI733" t="n">
        <v>21017.50995305062</v>
      </c>
      <c r="AJ733" t="n">
        <v>-11.52321663213619</v>
      </c>
      <c r="AK733" t="n">
        <v>49.6414439902989</v>
      </c>
      <c r="AL733" t="n">
        <v>28.81910243643442</v>
      </c>
      <c r="AM733" t="n">
        <v>-0.3405632547918483</v>
      </c>
      <c r="AN733" t="n">
        <v>-6.505256259724154</v>
      </c>
      <c r="AO733" t="n">
        <v>245.3679947758415</v>
      </c>
      <c r="AP733" t="n">
        <v>937200.3369029803</v>
      </c>
      <c r="AQ733" t="n">
        <v>0.2385077350441056</v>
      </c>
      <c r="AR733" t="n">
        <v>0.2558728681632333</v>
      </c>
      <c r="AS733" t="n">
        <v>0.114453323548421</v>
      </c>
      <c r="AT733" t="n">
        <v>0.1957576191114771</v>
      </c>
      <c r="AU733" t="n">
        <v>0.195408454132763</v>
      </c>
      <c r="AV733" t="n">
        <v>7.97941035089851</v>
      </c>
      <c r="AW733" t="n">
        <v>135.3114315649021</v>
      </c>
      <c r="AX733" t="n">
        <v>5312.079176949579</v>
      </c>
      <c r="AY733" t="n">
        <v>95484.2441922077</v>
      </c>
      <c r="AZ733" t="n">
        <v>186745.2969806361</v>
      </c>
      <c r="BA733" t="n">
        <v>34692.54152840689</v>
      </c>
      <c r="BB733" t="n">
        <v>52556.98906441124</v>
      </c>
      <c r="BC733" t="n">
        <v>87249.53059281813</v>
      </c>
      <c r="BD733" t="n">
        <v>1.629433841115691</v>
      </c>
      <c r="BE733" t="n">
        <v>1.969997095907539</v>
      </c>
      <c r="BF733" t="n">
        <v>18.96965775057122</v>
      </c>
      <c r="BG733" t="n">
        <v>25.47491401029537</v>
      </c>
      <c r="BH733" t="n">
        <v>468.4681169690442</v>
      </c>
      <c r="BI733" t="n">
        <v>223.1001221932027</v>
      </c>
      <c r="BJ733" t="n">
        <v>34676.62666455203</v>
      </c>
      <c r="BK733" t="n">
        <v>41891.95094368272</v>
      </c>
      <c r="BL733" t="n">
        <v>27045.97859007031</v>
      </c>
      <c r="BM733" t="n">
        <v>36693.20147297625</v>
      </c>
      <c r="BN733" t="n">
        <v>16962.38104405428</v>
      </c>
      <c r="BO733" t="n">
        <v>8019.197799128752</v>
      </c>
      <c r="BP733" t="n">
        <v>0.1881338519210532</v>
      </c>
      <c r="BQ733" t="n">
        <v>2.279854483000213</v>
      </c>
      <c r="BR733" t="n">
        <v>124.9903903707115</v>
      </c>
      <c r="BS733" t="n">
        <v>4061.567995633353</v>
      </c>
      <c r="BT733" t="n">
        <v>3349.386217564753</v>
      </c>
      <c r="BU733" t="n">
        <v>4608.11449577216</v>
      </c>
      <c r="BV733" t="n">
        <v>21266.44</v>
      </c>
      <c r="BW733" t="n">
        <v>1458.485</v>
      </c>
      <c r="BX733" t="n">
        <v>36.53533967</v>
      </c>
      <c r="BY733" t="inlineStr">
        <is>
          <t>2022-07-27 12:09:00</t>
        </is>
      </c>
      <c r="BZ733" t="inlineStr">
        <is>
          <t>2022-07-27 12:09:00</t>
        </is>
      </c>
      <c r="CA733" t="inlineStr">
        <is>
          <t>2022-07-27 12:09:00</t>
        </is>
      </c>
    </row>
    <row r="734">
      <c r="A734" t="n">
        <v>731</v>
      </c>
      <c r="B734" t="n">
        <v>207.0333333333334</v>
      </c>
      <c r="C734" t="n">
        <v>78.73333333333333</v>
      </c>
      <c r="D734" t="n">
        <v>998.769882223179</v>
      </c>
      <c r="E734" t="n">
        <v>10.39108381376365</v>
      </c>
      <c r="F734" t="n">
        <v>161.4326625747367</v>
      </c>
      <c r="G734" t="n">
        <v>2933.210908217618</v>
      </c>
      <c r="H734" t="n">
        <v>191150.833705818</v>
      </c>
      <c r="I734" t="n">
        <v>182457.4304926253</v>
      </c>
      <c r="J734" t="n">
        <v>220.4883292282067</v>
      </c>
      <c r="K734" t="n">
        <v>697.2218736808246</v>
      </c>
      <c r="L734" t="n">
        <v>-549.6192467712123</v>
      </c>
      <c r="M734" t="n">
        <v>1.633422645949782</v>
      </c>
      <c r="N734" t="n">
        <v>18.96965775057122</v>
      </c>
      <c r="O734" t="n">
        <v>468.4681169690442</v>
      </c>
      <c r="P734" t="n">
        <v>1.969152741998446</v>
      </c>
      <c r="Q734" t="n">
        <v>28.63080173385974</v>
      </c>
      <c r="R734" t="n">
        <v>225.5132064657377</v>
      </c>
      <c r="S734" t="n">
        <v>107.5435760502099</v>
      </c>
      <c r="T734" t="n">
        <v>1543.921963853432</v>
      </c>
      <c r="U734" t="n">
        <v>34662.26640095298</v>
      </c>
      <c r="V734" t="n">
        <v>355.6333333333333</v>
      </c>
      <c r="W734" t="n">
        <v>646.4</v>
      </c>
      <c r="X734" t="n">
        <v>292.8666666666667</v>
      </c>
      <c r="Y734" t="n">
        <v>0</v>
      </c>
      <c r="Z734" t="n">
        <v>0.6121751289565138</v>
      </c>
      <c r="AA734" t="n">
        <v>6.55178975607898</v>
      </c>
      <c r="AB734" t="n">
        <v>291.4197655218717</v>
      </c>
      <c r="AC734" t="n">
        <v>2442.736963316124</v>
      </c>
      <c r="AD734" t="n">
        <v>4411.14487248286</v>
      </c>
      <c r="AE734" t="n">
        <v>1.317806969203392</v>
      </c>
      <c r="AF734" t="n">
        <v>19.41323861140746</v>
      </c>
      <c r="AG734" t="n">
        <v>300.5795464320146</v>
      </c>
      <c r="AH734" t="n">
        <v>30149.04555308118</v>
      </c>
      <c r="AI734" t="n">
        <v>21017.51310383809</v>
      </c>
      <c r="AJ734" t="n">
        <v>-17.54396089150192</v>
      </c>
      <c r="AK734" t="n">
        <v>23.71528455686657</v>
      </c>
      <c r="AL734" t="n">
        <v>46.0504248352669</v>
      </c>
      <c r="AM734" t="n">
        <v>-0.3357300960486635</v>
      </c>
      <c r="AN734" t="n">
        <v>-9.66114398328852</v>
      </c>
      <c r="AO734" t="n">
        <v>242.9549105033066</v>
      </c>
      <c r="AP734" t="n">
        <v>937213.7831175823</v>
      </c>
      <c r="AQ734" t="n">
        <v>0.2390327254863487</v>
      </c>
      <c r="AR734" t="n">
        <v>0.2556181439968309</v>
      </c>
      <c r="AS734" t="n">
        <v>0.1144575048431498</v>
      </c>
      <c r="AT734" t="n">
        <v>0.1956595107206414</v>
      </c>
      <c r="AU734" t="n">
        <v>0.1952321149530293</v>
      </c>
      <c r="AV734" t="n">
        <v>7.97943621501801</v>
      </c>
      <c r="AW734" t="n">
        <v>135.3116877544498</v>
      </c>
      <c r="AX734" t="n">
        <v>5312.358251233846</v>
      </c>
      <c r="AY734" t="n">
        <v>95484.2956476757</v>
      </c>
      <c r="AZ734" t="n">
        <v>186745.7931937846</v>
      </c>
      <c r="BA734" t="n">
        <v>34953.53837054073</v>
      </c>
      <c r="BB734" t="n">
        <v>56966.38077938918</v>
      </c>
      <c r="BC734" t="n">
        <v>91919.91914992992</v>
      </c>
      <c r="BD734" t="n">
        <v>1.633422645949782</v>
      </c>
      <c r="BE734" t="n">
        <v>1.969152741998446</v>
      </c>
      <c r="BF734" t="n">
        <v>18.96965775057122</v>
      </c>
      <c r="BG734" t="n">
        <v>28.63080173385974</v>
      </c>
      <c r="BH734" t="n">
        <v>468.4681169690442</v>
      </c>
      <c r="BI734" t="n">
        <v>225.5132064657377</v>
      </c>
      <c r="BJ734" t="n">
        <v>34761.1762881607</v>
      </c>
      <c r="BK734" t="n">
        <v>41873.97485688415</v>
      </c>
      <c r="BL734" t="n">
        <v>27045.97859007031</v>
      </c>
      <c r="BM734" t="n">
        <v>41294.61130612153</v>
      </c>
      <c r="BN734" t="n">
        <v>16962.38104405428</v>
      </c>
      <c r="BO734" t="n">
        <v>8107.106459177201</v>
      </c>
      <c r="BP734" t="n">
        <v>0.1869264589798399</v>
      </c>
      <c r="BQ734" t="n">
        <v>2.279854483000213</v>
      </c>
      <c r="BR734" t="n">
        <v>124.9903903707115</v>
      </c>
      <c r="BS734" t="n">
        <v>4035.879630327766</v>
      </c>
      <c r="BT734" t="n">
        <v>3349.386217564753</v>
      </c>
      <c r="BU734" t="n">
        <v>4608.11449577216</v>
      </c>
      <c r="BV734" t="n">
        <v>21243.43999999</v>
      </c>
      <c r="BW734" t="n">
        <v>1454.21</v>
      </c>
      <c r="BX734" t="n">
        <v>36.43</v>
      </c>
      <c r="BY734" t="inlineStr">
        <is>
          <t>2022-07-27 12:11:00</t>
        </is>
      </c>
      <c r="BZ734" t="inlineStr">
        <is>
          <t>2022-07-27 12:11:00</t>
        </is>
      </c>
      <c r="CA734" t="inlineStr">
        <is>
          <t>2022-07-27 12:11:00</t>
        </is>
      </c>
    </row>
    <row r="735">
      <c r="A735" t="n">
        <v>732</v>
      </c>
      <c r="B735" t="n">
        <v>207.1</v>
      </c>
      <c r="C735" t="n">
        <v>78.8</v>
      </c>
      <c r="D735" t="n">
        <v>998.7886711041858</v>
      </c>
      <c r="E735" t="n">
        <v>10.39117125329426</v>
      </c>
      <c r="F735" t="n">
        <v>161.6393813609535</v>
      </c>
      <c r="G735" t="n">
        <v>2930.148532140639</v>
      </c>
      <c r="H735" t="n">
        <v>191163.9956910891</v>
      </c>
      <c r="I735" t="n">
        <v>182267.166528546</v>
      </c>
      <c r="J735" t="n">
        <v>224.2008836646413</v>
      </c>
      <c r="K735" t="n">
        <v>697.2218736808246</v>
      </c>
      <c r="L735" t="n">
        <v>-549.6192467712123</v>
      </c>
      <c r="M735" t="n">
        <v>1.591466133478404</v>
      </c>
      <c r="N735" t="n">
        <v>18.60487805740061</v>
      </c>
      <c r="O735" t="n">
        <v>468.4681169690442</v>
      </c>
      <c r="P735" t="n">
        <v>1.969580677912534</v>
      </c>
      <c r="Q735" t="n">
        <v>28.19142593776302</v>
      </c>
      <c r="R735" t="n">
        <v>157.8172181858412</v>
      </c>
      <c r="S735" t="n">
        <v>107.6049657671698</v>
      </c>
      <c r="T735" t="n">
        <v>1545.577051439521</v>
      </c>
      <c r="U735" t="n">
        <v>34735.91832832921</v>
      </c>
      <c r="V735" t="n">
        <v>355.9666666666667</v>
      </c>
      <c r="W735" t="n">
        <v>646.7</v>
      </c>
      <c r="X735" t="n">
        <v>293.2</v>
      </c>
      <c r="Y735" t="n">
        <v>0</v>
      </c>
      <c r="Z735" t="n">
        <v>0.6127092010721807</v>
      </c>
      <c r="AA735" t="n">
        <v>6.557286724126899</v>
      </c>
      <c r="AB735" t="n">
        <v>291.4341260104715</v>
      </c>
      <c r="AC735" t="n">
        <v>2443.426634165225</v>
      </c>
      <c r="AD735" t="n">
        <v>4411.15128744477</v>
      </c>
      <c r="AE735" t="n">
        <v>1.318002678930935</v>
      </c>
      <c r="AF735" t="n">
        <v>19.41526182580121</v>
      </c>
      <c r="AG735" t="n">
        <v>300.593822968773</v>
      </c>
      <c r="AH735" t="n">
        <v>30149.29401336757</v>
      </c>
      <c r="AI735" t="n">
        <v>21017.51546624631</v>
      </c>
      <c r="AJ735" t="n">
        <v>-19.25785162302666</v>
      </c>
      <c r="AK735" t="n">
        <v>19.69462569915085</v>
      </c>
      <c r="AL735" t="n">
        <v>46.54154454928296</v>
      </c>
      <c r="AM735" t="n">
        <v>-0.3781145444341307</v>
      </c>
      <c r="AN735" t="n">
        <v>-9.586547880362406</v>
      </c>
      <c r="AO735" t="n">
        <v>310.6508987832031</v>
      </c>
      <c r="AP735" t="n">
        <v>935983.3316019585</v>
      </c>
      <c r="AQ735" t="n">
        <v>0.2390952057530253</v>
      </c>
      <c r="AR735" t="n">
        <v>0.2552310944995</v>
      </c>
      <c r="AS735" t="n">
        <v>0.1141945014762885</v>
      </c>
      <c r="AT735" t="n">
        <v>0.1959774840383147</v>
      </c>
      <c r="AU735" t="n">
        <v>0.1955017142328714</v>
      </c>
      <c r="AV735" t="n">
        <v>7.981082063897337</v>
      </c>
      <c r="AW735" t="n">
        <v>135.3583348692941</v>
      </c>
      <c r="AX735" t="n">
        <v>5315.133373262156</v>
      </c>
      <c r="AY735" t="n">
        <v>95496.55030622336</v>
      </c>
      <c r="AZ735" t="n">
        <v>186756.9260798719</v>
      </c>
      <c r="BA735" t="n">
        <v>32489.3491116728</v>
      </c>
      <c r="BB735" t="n">
        <v>56321.72500463197</v>
      </c>
      <c r="BC735" t="n">
        <v>88811.07411630476</v>
      </c>
      <c r="BD735" t="n">
        <v>1.591466133478404</v>
      </c>
      <c r="BE735" t="n">
        <v>1.969580677912534</v>
      </c>
      <c r="BF735" t="n">
        <v>18.60487805740061</v>
      </c>
      <c r="BG735" t="n">
        <v>28.19142593776302</v>
      </c>
      <c r="BH735" t="n">
        <v>468.4681169690442</v>
      </c>
      <c r="BI735" t="n">
        <v>157.8172181858412</v>
      </c>
      <c r="BJ735" t="n">
        <v>33869.21573653626</v>
      </c>
      <c r="BK735" t="n">
        <v>41883.06568779894</v>
      </c>
      <c r="BL735" t="n">
        <v>26515.13111768531</v>
      </c>
      <c r="BM735" t="n">
        <v>40655.03575078466</v>
      </c>
      <c r="BN735" t="n">
        <v>16962.38104405428</v>
      </c>
      <c r="BO735" t="n">
        <v>5636.032153397005</v>
      </c>
      <c r="BP735" t="n">
        <v>0.1858290243668312</v>
      </c>
      <c r="BQ735" t="n">
        <v>2.285108738586442</v>
      </c>
      <c r="BR735" t="n">
        <v>124.9903903707115</v>
      </c>
      <c r="BS735" t="n">
        <v>4012.54784528947</v>
      </c>
      <c r="BT735" t="n">
        <v>3357.032499277891</v>
      </c>
      <c r="BU735" t="n">
        <v>4608.11449577216</v>
      </c>
      <c r="BV735" t="n">
        <v>21257.18749999</v>
      </c>
      <c r="BW735" t="n">
        <v>1455.255</v>
      </c>
      <c r="BX735" t="n">
        <v>36.50125214</v>
      </c>
      <c r="BY735" t="inlineStr">
        <is>
          <t>2022-07-27 12:12:00</t>
        </is>
      </c>
      <c r="BZ735" t="inlineStr">
        <is>
          <t>2022-07-27 12:12:00</t>
        </is>
      </c>
      <c r="CA735" t="inlineStr">
        <is>
          <t>2022-07-27 12:13:00</t>
        </is>
      </c>
    </row>
    <row r="736">
      <c r="A736" t="n">
        <v>733</v>
      </c>
      <c r="B736" t="n">
        <v>207.1</v>
      </c>
      <c r="C736" t="n">
        <v>78.8</v>
      </c>
      <c r="D736" t="n">
        <v>998.7987251878142</v>
      </c>
      <c r="E736" t="n">
        <v>10.39189389455497</v>
      </c>
      <c r="F736" t="n">
        <v>161.7074654332988</v>
      </c>
      <c r="G736" t="n">
        <v>2928.99223640217</v>
      </c>
      <c r="H736" t="n">
        <v>191209.8996506301</v>
      </c>
      <c r="I736" t="n">
        <v>182156.9556039035</v>
      </c>
      <c r="J736" t="n">
        <v>226.677739589675</v>
      </c>
      <c r="K736" t="n">
        <v>697.2218736808246</v>
      </c>
      <c r="L736" t="n">
        <v>-551.6741686324903</v>
      </c>
      <c r="M736" t="n">
        <v>1.550446273218385</v>
      </c>
      <c r="N736" t="n">
        <v>17.77337788784126</v>
      </c>
      <c r="O736" t="n">
        <v>468.4681169690442</v>
      </c>
      <c r="P736" t="n">
        <v>1.969580677912534</v>
      </c>
      <c r="Q736" t="n">
        <v>27.88957000711263</v>
      </c>
      <c r="R736" t="n">
        <v>123.3659529777592</v>
      </c>
      <c r="S736" t="n">
        <v>107.6484372898824</v>
      </c>
      <c r="T736" t="n">
        <v>1547.336547065773</v>
      </c>
      <c r="U736" t="n">
        <v>34777.93514075581</v>
      </c>
      <c r="V736" t="n">
        <v>356.3666666666667</v>
      </c>
      <c r="W736" t="n">
        <v>646.8</v>
      </c>
      <c r="X736" t="n">
        <v>293.5</v>
      </c>
      <c r="Y736" t="n">
        <v>0</v>
      </c>
      <c r="Z736" t="n">
        <v>0.6131963771697712</v>
      </c>
      <c r="AA736" t="n">
        <v>6.568715133930884</v>
      </c>
      <c r="AB736" t="n">
        <v>291.4416604632961</v>
      </c>
      <c r="AC736" t="n">
        <v>2443.771224260804</v>
      </c>
      <c r="AD736" t="n">
        <v>4411.154510205637</v>
      </c>
      <c r="AE736" t="n">
        <v>1.31818417779978</v>
      </c>
      <c r="AF736" t="n">
        <v>19.41943995645575</v>
      </c>
      <c r="AG736" t="n">
        <v>300.6012508741169</v>
      </c>
      <c r="AH736" t="n">
        <v>30149.41815552421</v>
      </c>
      <c r="AI736" t="n">
        <v>21017.51665268085</v>
      </c>
      <c r="AJ736" t="n">
        <v>-19.02433845701867</v>
      </c>
      <c r="AK736" t="n">
        <v>25.19382967845833</v>
      </c>
      <c r="AL736" t="n">
        <v>42.47927380658287</v>
      </c>
      <c r="AM736" t="n">
        <v>-0.4191344046941495</v>
      </c>
      <c r="AN736" t="n">
        <v>-10.11619211927137</v>
      </c>
      <c r="AO736" t="n">
        <v>345.1021639912851</v>
      </c>
      <c r="AP736" t="n">
        <v>936518.8507982835</v>
      </c>
      <c r="AQ736" t="n">
        <v>0.2391117823754101</v>
      </c>
      <c r="AR736" t="n">
        <v>0.255718754763799</v>
      </c>
      <c r="AS736" t="n">
        <v>0.114225725123938</v>
      </c>
      <c r="AT736" t="n">
        <v>0.1958640472918682</v>
      </c>
      <c r="AU736" t="n">
        <v>0.1950796904449847</v>
      </c>
      <c r="AV736" t="n">
        <v>7.979585599602535</v>
      </c>
      <c r="AW736" t="n">
        <v>135.3314920702899</v>
      </c>
      <c r="AX736" t="n">
        <v>5313.64045011775</v>
      </c>
      <c r="AY736" t="n">
        <v>95483.83815063862</v>
      </c>
      <c r="AZ736" t="n">
        <v>186735.9565092161</v>
      </c>
      <c r="BA736" t="n">
        <v>31235.27731722672</v>
      </c>
      <c r="BB736" t="n">
        <v>55875.36212710579</v>
      </c>
      <c r="BC736" t="n">
        <v>87110.6394443325</v>
      </c>
      <c r="BD736" t="n">
        <v>1.550446273218385</v>
      </c>
      <c r="BE736" t="n">
        <v>1.969580677912534</v>
      </c>
      <c r="BF736" t="n">
        <v>17.77337788784126</v>
      </c>
      <c r="BG736" t="n">
        <v>27.88957000711263</v>
      </c>
      <c r="BH736" t="n">
        <v>468.4681169690442</v>
      </c>
      <c r="BI736" t="n">
        <v>123.3659529777592</v>
      </c>
      <c r="BJ736" t="n">
        <v>32997.24887576565</v>
      </c>
      <c r="BK736" t="n">
        <v>41883.06568779894</v>
      </c>
      <c r="BL736" t="n">
        <v>25305.08633843322</v>
      </c>
      <c r="BM736" t="n">
        <v>40215.75839842603</v>
      </c>
      <c r="BN736" t="n">
        <v>16962.38104405428</v>
      </c>
      <c r="BO736" t="n">
        <v>4378.517835494795</v>
      </c>
      <c r="BP736" t="n">
        <v>0.1838678296584209</v>
      </c>
      <c r="BQ736" t="n">
        <v>2.215876996255488</v>
      </c>
      <c r="BR736" t="n">
        <v>124.9903903707115</v>
      </c>
      <c r="BS736" t="n">
        <v>3970.858361648803</v>
      </c>
      <c r="BT736" t="n">
        <v>3256.282660092059</v>
      </c>
      <c r="BU736" t="n">
        <v>4608.11449577216</v>
      </c>
      <c r="BV736" t="n">
        <v>21257.18749999</v>
      </c>
      <c r="BW736" t="n">
        <v>1455.255</v>
      </c>
      <c r="BX736" t="n">
        <v>36.50125214</v>
      </c>
      <c r="BY736" t="inlineStr">
        <is>
          <t>2022-07-27 12:12:00</t>
        </is>
      </c>
      <c r="BZ736" t="inlineStr">
        <is>
          <t>2022-07-27 12:12:00</t>
        </is>
      </c>
      <c r="CA736" t="inlineStr">
        <is>
          <t>2022-07-27 12:13:00</t>
        </is>
      </c>
    </row>
    <row r="737">
      <c r="A737" t="n">
        <v>734</v>
      </c>
      <c r="B737" t="n">
        <v>207.1</v>
      </c>
      <c r="C737" t="n">
        <v>78.8</v>
      </c>
      <c r="D737" t="n">
        <v>998.8080407193654</v>
      </c>
      <c r="E737" t="n">
        <v>10.38926925819569</v>
      </c>
      <c r="F737" t="n">
        <v>161.6677650866568</v>
      </c>
      <c r="G737" t="n">
        <v>2928.712033430074</v>
      </c>
      <c r="H737" t="n">
        <v>191267.7392445614</v>
      </c>
      <c r="I737" t="n">
        <v>182236.0960163985</v>
      </c>
      <c r="J737" t="n">
        <v>226.9419929487971</v>
      </c>
      <c r="K737" t="n">
        <v>697.2218736808246</v>
      </c>
      <c r="L737" t="n">
        <v>-552.7016295631292</v>
      </c>
      <c r="M737" t="n">
        <v>1.541936640049235</v>
      </c>
      <c r="N737" t="n">
        <v>19.5351427999913</v>
      </c>
      <c r="O737" t="n">
        <v>468.4681169690442</v>
      </c>
      <c r="P737" t="n">
        <v>1.969580677912534</v>
      </c>
      <c r="Q737" t="n">
        <v>27.88957000711263</v>
      </c>
      <c r="R737" t="n">
        <v>123.2253083049494</v>
      </c>
      <c r="S737" t="n">
        <v>107.6762569264491</v>
      </c>
      <c r="T737" t="n">
        <v>1549.95438620921</v>
      </c>
      <c r="U737" t="n">
        <v>34785.34309823904</v>
      </c>
      <c r="V737" t="n">
        <v>356.5666666666667</v>
      </c>
      <c r="W737" t="n">
        <v>646.8666666666667</v>
      </c>
      <c r="X737" t="n">
        <v>293.9333333333333</v>
      </c>
      <c r="Y737" t="n">
        <v>0</v>
      </c>
      <c r="Z737" t="n">
        <v>0.6134950678988415</v>
      </c>
      <c r="AA737" t="n">
        <v>6.57407707292271</v>
      </c>
      <c r="AB737" t="n">
        <v>291.4486484550135</v>
      </c>
      <c r="AC737" t="n">
        <v>2443.772792859508</v>
      </c>
      <c r="AD737" t="n">
        <v>4411.154653503336</v>
      </c>
      <c r="AE737" t="n">
        <v>1.31829811691611</v>
      </c>
      <c r="AF737" t="n">
        <v>19.42141397324348</v>
      </c>
      <c r="AG737" t="n">
        <v>300.608133407727</v>
      </c>
      <c r="AH737" t="n">
        <v>30149.41873431153</v>
      </c>
      <c r="AI737" t="n">
        <v>21017.51670462064</v>
      </c>
      <c r="AJ737" t="n">
        <v>-9.51872513355805</v>
      </c>
      <c r="AK737" t="n">
        <v>48.63242439958921</v>
      </c>
      <c r="AL737" t="n">
        <v>40.73586074505129</v>
      </c>
      <c r="AM737" t="n">
        <v>-0.4276440378632991</v>
      </c>
      <c r="AN737" t="n">
        <v>-8.354427207121329</v>
      </c>
      <c r="AO737" t="n">
        <v>345.2428086640949</v>
      </c>
      <c r="AP737" t="n">
        <v>936525.7088215221</v>
      </c>
      <c r="AQ737" t="n">
        <v>0.2391299155738655</v>
      </c>
      <c r="AR737" t="n">
        <v>0.2556253585331654</v>
      </c>
      <c r="AS737" t="n">
        <v>0.114236014576835</v>
      </c>
      <c r="AT737" t="n">
        <v>0.1959534272107739</v>
      </c>
      <c r="AU737" t="n">
        <v>0.1950552841053603</v>
      </c>
      <c r="AV737" t="n">
        <v>7.979581794498456</v>
      </c>
      <c r="AW737" t="n">
        <v>135.3314515834028</v>
      </c>
      <c r="AX737" t="n">
        <v>5313.882707586397</v>
      </c>
      <c r="AY737" t="n">
        <v>95483.84678109507</v>
      </c>
      <c r="AZ737" t="n">
        <v>186735.9907979559</v>
      </c>
      <c r="BA737" t="n">
        <v>31230.15841371513</v>
      </c>
      <c r="BB737" t="n">
        <v>55875.36212710579</v>
      </c>
      <c r="BC737" t="n">
        <v>87105.52054082091</v>
      </c>
      <c r="BD737" t="n">
        <v>1.541936640049235</v>
      </c>
      <c r="BE737" t="n">
        <v>1.969580677912534</v>
      </c>
      <c r="BF737" t="n">
        <v>19.5351427999913</v>
      </c>
      <c r="BG737" t="n">
        <v>27.88957000711263</v>
      </c>
      <c r="BH737" t="n">
        <v>468.4681169690442</v>
      </c>
      <c r="BI737" t="n">
        <v>123.2253083049494</v>
      </c>
      <c r="BJ737" t="n">
        <v>32816.3580079329</v>
      </c>
      <c r="BK737" t="n">
        <v>41883.06568779894</v>
      </c>
      <c r="BL737" t="n">
        <v>27875.8000448184</v>
      </c>
      <c r="BM737" t="n">
        <v>40215.75839842603</v>
      </c>
      <c r="BN737" t="n">
        <v>16962.38104405428</v>
      </c>
      <c r="BO737" t="n">
        <v>4373.383072746446</v>
      </c>
      <c r="BP737" t="n">
        <v>0.1832236331577149</v>
      </c>
      <c r="BQ737" t="n">
        <v>2.298332183909559</v>
      </c>
      <c r="BR737" t="n">
        <v>124.9903903707115</v>
      </c>
      <c r="BS737" t="n">
        <v>3957.16455584646</v>
      </c>
      <c r="BT737" t="n">
        <v>3376.667314680834</v>
      </c>
      <c r="BU737" t="n">
        <v>4608.11449577216</v>
      </c>
      <c r="BV737" t="n">
        <v>21291.05529708</v>
      </c>
      <c r="BW737" t="n">
        <v>1458.56058539</v>
      </c>
      <c r="BX737" t="n">
        <v>36.50876102</v>
      </c>
      <c r="BY737" t="inlineStr">
        <is>
          <t>2022-07-27 12:14:00</t>
        </is>
      </c>
      <c r="BZ737" t="inlineStr">
        <is>
          <t>2022-07-27 12:14:00</t>
        </is>
      </c>
      <c r="CA737" t="inlineStr">
        <is>
          <t>2022-07-27 12:14:00</t>
        </is>
      </c>
    </row>
    <row r="738">
      <c r="A738" t="n">
        <v>735</v>
      </c>
      <c r="B738" t="n">
        <v>207.1</v>
      </c>
      <c r="C738" t="n">
        <v>78.8</v>
      </c>
      <c r="D738" t="n">
        <v>998.8265301712252</v>
      </c>
      <c r="E738" t="n">
        <v>10.39716728543565</v>
      </c>
      <c r="F738" t="n">
        <v>161.5474548643722</v>
      </c>
      <c r="G738" t="n">
        <v>2927.111286551868</v>
      </c>
      <c r="H738" t="n">
        <v>191205.546056048</v>
      </c>
      <c r="I738" t="n">
        <v>182388.404990185</v>
      </c>
      <c r="J738" t="n">
        <v>225.4708788652308</v>
      </c>
      <c r="K738" t="n">
        <v>697.2218736808246</v>
      </c>
      <c r="L738" t="n">
        <v>-552.7016295631292</v>
      </c>
      <c r="M738" t="n">
        <v>1.527017764791507</v>
      </c>
      <c r="N738" t="n">
        <v>20.52556681177596</v>
      </c>
      <c r="O738" t="n">
        <v>453.9331418405576</v>
      </c>
      <c r="P738" t="n">
        <v>2.001316873274972</v>
      </c>
      <c r="Q738" t="n">
        <v>29.00843190761571</v>
      </c>
      <c r="R738" t="n">
        <v>123.1549859685445</v>
      </c>
      <c r="S738" t="n">
        <v>107.7461092293079</v>
      </c>
      <c r="T738" t="n">
        <v>1552.738998541106</v>
      </c>
      <c r="U738" t="n">
        <v>34812.93625027414</v>
      </c>
      <c r="V738" t="n">
        <v>356.8</v>
      </c>
      <c r="W738" t="n">
        <v>647.1</v>
      </c>
      <c r="X738" t="n">
        <v>294.6333333333333</v>
      </c>
      <c r="Y738" t="n">
        <v>0</v>
      </c>
      <c r="Z738" t="n">
        <v>0.6138889593000544</v>
      </c>
      <c r="AA738" t="n">
        <v>6.57560448054145</v>
      </c>
      <c r="AB738" t="n">
        <v>291.6337430481817</v>
      </c>
      <c r="AC738" t="n">
        <v>2443.773584594725</v>
      </c>
      <c r="AD738" t="n">
        <v>4411.155494866207</v>
      </c>
      <c r="AE738" t="n">
        <v>1.318443548635541</v>
      </c>
      <c r="AF738" t="n">
        <v>19.42197950335849</v>
      </c>
      <c r="AG738" t="n">
        <v>300.6846745581874</v>
      </c>
      <c r="AH738" t="n">
        <v>30149.41902601777</v>
      </c>
      <c r="AI738" t="n">
        <v>21017.51709883414</v>
      </c>
      <c r="AJ738" t="n">
        <v>-5.885058615938465</v>
      </c>
      <c r="AK738" t="n">
        <v>60.03290279538736</v>
      </c>
      <c r="AL738" t="n">
        <v>34.13103816228941</v>
      </c>
      <c r="AM738" t="n">
        <v>-0.4742991084834651</v>
      </c>
      <c r="AN738" t="n">
        <v>-8.482865095839751</v>
      </c>
      <c r="AO738" t="n">
        <v>330.7781558720131</v>
      </c>
      <c r="AP738" t="n">
        <v>937448.990507482</v>
      </c>
      <c r="AQ738" t="n">
        <v>0.239148645572944</v>
      </c>
      <c r="AR738" t="n">
        <v>0.2558801942132357</v>
      </c>
      <c r="AS738" t="n">
        <v>0.1141581488316475</v>
      </c>
      <c r="AT738" t="n">
        <v>0.1958308610464237</v>
      </c>
      <c r="AU738" t="n">
        <v>0.1949821503357491</v>
      </c>
      <c r="AV738" t="n">
        <v>7.979735307232888</v>
      </c>
      <c r="AW738" t="n">
        <v>135.3265374033983</v>
      </c>
      <c r="AX738" t="n">
        <v>5315.194827061833</v>
      </c>
      <c r="AY738" t="n">
        <v>95493.61883751223</v>
      </c>
      <c r="AZ738" t="n">
        <v>186765.6933769644</v>
      </c>
      <c r="BA738" t="n">
        <v>31798.02805854082</v>
      </c>
      <c r="BB738" t="n">
        <v>57612.32806858318</v>
      </c>
      <c r="BC738" t="n">
        <v>89410.356127124</v>
      </c>
      <c r="BD738" t="n">
        <v>1.527017764791507</v>
      </c>
      <c r="BE738" t="n">
        <v>2.001316873274972</v>
      </c>
      <c r="BF738" t="n">
        <v>20.52556681177596</v>
      </c>
      <c r="BG738" t="n">
        <v>29.00843190761571</v>
      </c>
      <c r="BH738" t="n">
        <v>453.9331418405576</v>
      </c>
      <c r="BI738" t="n">
        <v>123.1549859685445</v>
      </c>
      <c r="BJ738" t="n">
        <v>32498.77475074843</v>
      </c>
      <c r="BK738" t="n">
        <v>42558.64505418747</v>
      </c>
      <c r="BL738" t="n">
        <v>29320.39875947864</v>
      </c>
      <c r="BM738" t="n">
        <v>41847.57407009637</v>
      </c>
      <c r="BN738" t="n">
        <v>16431.47319946689</v>
      </c>
      <c r="BO738" t="n">
        <v>4370.815691372271</v>
      </c>
      <c r="BP738" t="n">
        <v>0.1826712455652387</v>
      </c>
      <c r="BQ738" t="n">
        <v>2.35643604993269</v>
      </c>
      <c r="BR738" t="n">
        <v>121.8044308066099</v>
      </c>
      <c r="BS738" t="n">
        <v>3945.405690126604</v>
      </c>
      <c r="BT738" t="n">
        <v>3461.41543266775</v>
      </c>
      <c r="BU738" t="n">
        <v>4491.743403963084</v>
      </c>
      <c r="BV738" t="n">
        <v>21287.34584197</v>
      </c>
      <c r="BW738" t="n">
        <v>1458.46030769</v>
      </c>
      <c r="BX738" t="n">
        <v>36.52623</v>
      </c>
      <c r="BY738" t="inlineStr">
        <is>
          <t>2022-07-27 12:15:00</t>
        </is>
      </c>
      <c r="BZ738" t="inlineStr">
        <is>
          <t>2022-07-27 12:15:00</t>
        </is>
      </c>
      <c r="CA738" t="inlineStr">
        <is>
          <t>2022-07-27 12:15:00</t>
        </is>
      </c>
    </row>
    <row r="739">
      <c r="A739" t="n">
        <v>736</v>
      </c>
      <c r="B739" t="n">
        <v>207.1</v>
      </c>
      <c r="C739" t="n">
        <v>78.8</v>
      </c>
      <c r="D739" t="n">
        <v>998.8405747663528</v>
      </c>
      <c r="E739" t="n">
        <v>10.40085334570936</v>
      </c>
      <c r="F739" t="n">
        <v>161.4829282204088</v>
      </c>
      <c r="G739" t="n">
        <v>2919.996644914812</v>
      </c>
      <c r="H739" t="n">
        <v>191203.9178561822</v>
      </c>
      <c r="I739" t="n">
        <v>182682.6236653298</v>
      </c>
      <c r="J739" t="n">
        <v>224.6395795077885</v>
      </c>
      <c r="K739" t="n">
        <v>697.2218736808246</v>
      </c>
      <c r="L739" t="n">
        <v>-552.7016295631292</v>
      </c>
      <c r="M739" t="n">
        <v>1.519558327162642</v>
      </c>
      <c r="N739" t="n">
        <v>20.49919879925902</v>
      </c>
      <c r="O739" t="n">
        <v>450.8341722289132</v>
      </c>
      <c r="P739" t="n">
        <v>2.009988329570302</v>
      </c>
      <c r="Q739" t="n">
        <v>29.56786285786725</v>
      </c>
      <c r="R739" t="n">
        <v>123.1549859685445</v>
      </c>
      <c r="S739" t="n">
        <v>107.7845761104368</v>
      </c>
      <c r="T739" t="n">
        <v>1553.614189533682</v>
      </c>
      <c r="U739" t="n">
        <v>34845.88276983842</v>
      </c>
      <c r="V739" t="n">
        <v>357.1</v>
      </c>
      <c r="W739" t="n">
        <v>647.2666666666667</v>
      </c>
      <c r="X739" t="n">
        <v>295.2333333333333</v>
      </c>
      <c r="Y739" t="n">
        <v>0</v>
      </c>
      <c r="Z739" t="n">
        <v>0.6141243034514877</v>
      </c>
      <c r="AA739" t="n">
        <v>6.576153188415018</v>
      </c>
      <c r="AB739" t="n">
        <v>291.7971368172008</v>
      </c>
      <c r="AC739" t="n">
        <v>2443.773847113503</v>
      </c>
      <c r="AD739" t="n">
        <v>4411.156247609582</v>
      </c>
      <c r="AE739" t="n">
        <v>1.318530792312721</v>
      </c>
      <c r="AF739" t="n">
        <v>19.42217947009427</v>
      </c>
      <c r="AG739" t="n">
        <v>300.7509904757757</v>
      </c>
      <c r="AH739" t="n">
        <v>30149.41912241016</v>
      </c>
      <c r="AI739" t="n">
        <v>21017.51754778023</v>
      </c>
      <c r="AJ739" t="n">
        <v>-14.59387839300431</v>
      </c>
      <c r="AK739" t="n">
        <v>46.01343151120101</v>
      </c>
      <c r="AL739" t="n">
        <v>43.88625075938</v>
      </c>
      <c r="AM739" t="n">
        <v>-0.4904300024076602</v>
      </c>
      <c r="AN739" t="n">
        <v>-9.068664058608226</v>
      </c>
      <c r="AO739" t="n">
        <v>327.6791862603687</v>
      </c>
      <c r="AP739" t="n">
        <v>937488.3089697175</v>
      </c>
      <c r="AQ739" t="n">
        <v>0.2393969818944951</v>
      </c>
      <c r="AR739" t="n">
        <v>0.2555737486168909</v>
      </c>
      <c r="AS739" t="n">
        <v>0.1141565501197805</v>
      </c>
      <c r="AT739" t="n">
        <v>0.1957145072503147</v>
      </c>
      <c r="AU739" t="n">
        <v>0.1951582121185187</v>
      </c>
      <c r="AV739" t="n">
        <v>7.979404957240409</v>
      </c>
      <c r="AW739" t="n">
        <v>135.3201925877113</v>
      </c>
      <c r="AX739" t="n">
        <v>5315.017323187772</v>
      </c>
      <c r="AY739" t="n">
        <v>95489.8700791179</v>
      </c>
      <c r="AZ739" t="n">
        <v>186754.7707581463</v>
      </c>
      <c r="BA739" t="n">
        <v>31929.97954945624</v>
      </c>
      <c r="BB739" t="n">
        <v>58480.81103932187</v>
      </c>
      <c r="BC739" t="n">
        <v>90410.79058877812</v>
      </c>
      <c r="BD739" t="n">
        <v>1.519558327162642</v>
      </c>
      <c r="BE739" t="n">
        <v>2.009988329570302</v>
      </c>
      <c r="BF739" t="n">
        <v>20.49919879925902</v>
      </c>
      <c r="BG739" t="n">
        <v>29.56786285786725</v>
      </c>
      <c r="BH739" t="n">
        <v>450.8341722289132</v>
      </c>
      <c r="BI739" t="n">
        <v>123.1549859685445</v>
      </c>
      <c r="BJ739" t="n">
        <v>32339.98312215619</v>
      </c>
      <c r="BK739" t="n">
        <v>42743.41866873878</v>
      </c>
      <c r="BL739" t="n">
        <v>29281.94205983002</v>
      </c>
      <c r="BM739" t="n">
        <v>42663.48190593153</v>
      </c>
      <c r="BN739" t="n">
        <v>16318.02886964278</v>
      </c>
      <c r="BO739" t="n">
        <v>4370.815691372271</v>
      </c>
      <c r="BP739" t="n">
        <v>0.1823950517690005</v>
      </c>
      <c r="BQ739" t="n">
        <v>2.35589182726523</v>
      </c>
      <c r="BR739" t="n">
        <v>133.3379309199529</v>
      </c>
      <c r="BS739" t="n">
        <v>3939.526257266676</v>
      </c>
      <c r="BT739" t="n">
        <v>3460.621705508714</v>
      </c>
      <c r="BU739" t="n">
        <v>4912.229386440702</v>
      </c>
      <c r="BV739" t="n">
        <v>21262.15</v>
      </c>
      <c r="BW739" t="n">
        <v>1456.15000375</v>
      </c>
      <c r="BX739" t="n">
        <v>36.46609999</v>
      </c>
      <c r="BY739" t="inlineStr">
        <is>
          <t>2022-07-27 12:17:00</t>
        </is>
      </c>
      <c r="BZ739" t="inlineStr">
        <is>
          <t>2022-07-27 12:17:00</t>
        </is>
      </c>
      <c r="CA739" t="inlineStr">
        <is>
          <t>2022-07-27 12:17:00</t>
        </is>
      </c>
    </row>
    <row r="740">
      <c r="A740" t="n">
        <v>737</v>
      </c>
      <c r="B740" t="n">
        <v>207.1</v>
      </c>
      <c r="C740" t="n">
        <v>78.8</v>
      </c>
      <c r="D740" t="n">
        <v>998.8560119034646</v>
      </c>
      <c r="E740" t="n">
        <v>10.40036289355599</v>
      </c>
      <c r="F740" t="n">
        <v>161.5183023121045</v>
      </c>
      <c r="G740" t="n">
        <v>2926.111482158285</v>
      </c>
      <c r="H740" t="n">
        <v>191236.1816804025</v>
      </c>
      <c r="I740" t="n">
        <v>182398.767852376</v>
      </c>
      <c r="J740" t="n">
        <v>227.7179239870417</v>
      </c>
      <c r="K740" t="n">
        <v>697.2218736808246</v>
      </c>
      <c r="L740" t="n">
        <v>-552.7016295631292</v>
      </c>
      <c r="M740" t="n">
        <v>1.517482296943615</v>
      </c>
      <c r="N740" t="n">
        <v>20.57377746303517</v>
      </c>
      <c r="O740" t="n">
        <v>462.8000897905624</v>
      </c>
      <c r="P740" t="n">
        <v>1.752619494730424</v>
      </c>
      <c r="Q740" t="n">
        <v>29.15526422310577</v>
      </c>
      <c r="R740" t="n">
        <v>116.8457394258061</v>
      </c>
      <c r="S740" t="n">
        <v>108.0445673278847</v>
      </c>
      <c r="T740" t="n">
        <v>1555.117072915054</v>
      </c>
      <c r="U740" t="n">
        <v>34884.32361067423</v>
      </c>
      <c r="V740" t="n">
        <v>357.4</v>
      </c>
      <c r="W740" t="n">
        <v>647.7666666666667</v>
      </c>
      <c r="X740" t="n">
        <v>295.7333333333333</v>
      </c>
      <c r="Y740" t="n">
        <v>0</v>
      </c>
      <c r="Z740" t="n">
        <v>0.6141875595073216</v>
      </c>
      <c r="AA740" t="n">
        <v>6.576423160452704</v>
      </c>
      <c r="AB740" t="n">
        <v>291.8762454984005</v>
      </c>
      <c r="AC740" t="n">
        <v>2443.845574210679</v>
      </c>
      <c r="AD740" t="n">
        <v>4411.159567366149</v>
      </c>
      <c r="AE740" t="n">
        <v>1.31855453122765</v>
      </c>
      <c r="AF740" t="n">
        <v>19.42228206246079</v>
      </c>
      <c r="AG740" t="n">
        <v>300.7870965662204</v>
      </c>
      <c r="AH740" t="n">
        <v>30149.4465707362</v>
      </c>
      <c r="AI740" t="n">
        <v>21017.51876455703</v>
      </c>
      <c r="AJ740" t="n">
        <v>-14.72764908032699</v>
      </c>
      <c r="AK740" t="n">
        <v>39.57707919264159</v>
      </c>
      <c r="AL740" t="n">
        <v>44.20918071910274</v>
      </c>
      <c r="AM740" t="n">
        <v>-0.2351371977868081</v>
      </c>
      <c r="AN740" t="n">
        <v>-8.581486760070598</v>
      </c>
      <c r="AO740" t="n">
        <v>345.9543503647562</v>
      </c>
      <c r="AP740" t="n">
        <v>936693.2128566373</v>
      </c>
      <c r="AQ740" t="n">
        <v>0.2392810615466692</v>
      </c>
      <c r="AR740" t="n">
        <v>0.2553689007151946</v>
      </c>
      <c r="AS740" t="n">
        <v>0.1137204306273155</v>
      </c>
      <c r="AT740" t="n">
        <v>0.1959417529255701</v>
      </c>
      <c r="AU740" t="n">
        <v>0.1956878541852506</v>
      </c>
      <c r="AV740" t="n">
        <v>7.980462176861844</v>
      </c>
      <c r="AW740" t="n">
        <v>135.3432370186468</v>
      </c>
      <c r="AX740" t="n">
        <v>5316.681231777323</v>
      </c>
      <c r="AY740" t="n">
        <v>95495.07741504558</v>
      </c>
      <c r="AZ740" t="n">
        <v>186756.5996976981</v>
      </c>
      <c r="BA740" t="n">
        <v>31100.86528437323</v>
      </c>
      <c r="BB740" t="n">
        <v>53003.37511930219</v>
      </c>
      <c r="BC740" t="n">
        <v>84104.2404036754</v>
      </c>
      <c r="BD740" t="n">
        <v>1.517482296943615</v>
      </c>
      <c r="BE740" t="n">
        <v>1.752619494730424</v>
      </c>
      <c r="BF740" t="n">
        <v>20.57377746303517</v>
      </c>
      <c r="BG740" t="n">
        <v>29.15526422310577</v>
      </c>
      <c r="BH740" t="n">
        <v>462.8000897905624</v>
      </c>
      <c r="BI740" t="n">
        <v>116.8457394258061</v>
      </c>
      <c r="BJ740" t="n">
        <v>32295.8422562347</v>
      </c>
      <c r="BK740" t="n">
        <v>37271.20389704804</v>
      </c>
      <c r="BL740" t="n">
        <v>29390.53978136733</v>
      </c>
      <c r="BM740" t="n">
        <v>42062.67640237636</v>
      </c>
      <c r="BN740" t="n">
        <v>16754.58807554319</v>
      </c>
      <c r="BO740" t="n">
        <v>4140.608723280452</v>
      </c>
      <c r="BP740" t="n">
        <v>0.1813140519899881</v>
      </c>
      <c r="BQ740" t="n">
        <v>2.371523028150639</v>
      </c>
      <c r="BR740" t="n">
        <v>141.9184591707977</v>
      </c>
      <c r="BS740" t="n">
        <v>3916.541877815347</v>
      </c>
      <c r="BT740" t="n">
        <v>3483.383078736618</v>
      </c>
      <c r="BU740" t="n">
        <v>5225.170425190162</v>
      </c>
      <c r="BV740" t="n">
        <v>21262.15</v>
      </c>
      <c r="BW740" t="n">
        <v>1456.15000375</v>
      </c>
      <c r="BX740" t="n">
        <v>36.48723608</v>
      </c>
      <c r="BY740" t="inlineStr">
        <is>
          <t>2022-07-27 12:17:00</t>
        </is>
      </c>
      <c r="BZ740" t="inlineStr">
        <is>
          <t>2022-07-27 12:17:00</t>
        </is>
      </c>
      <c r="CA740" t="inlineStr">
        <is>
          <t>2022-07-27 12:18:00</t>
        </is>
      </c>
    </row>
    <row r="741">
      <c r="A741" t="n">
        <v>738</v>
      </c>
      <c r="B741" t="n">
        <v>207.1</v>
      </c>
      <c r="C741" t="n">
        <v>78.8</v>
      </c>
      <c r="D741" t="n">
        <v>998.8965759441119</v>
      </c>
      <c r="E741" t="n">
        <v>10.40060182993884</v>
      </c>
      <c r="F741" t="n">
        <v>161.4545715984831</v>
      </c>
      <c r="G741" t="n">
        <v>2931.657401062444</v>
      </c>
      <c r="H741" t="n">
        <v>191302.8212159958</v>
      </c>
      <c r="I741" t="n">
        <v>182258.8905368299</v>
      </c>
      <c r="J741" t="n">
        <v>229.8339378836998</v>
      </c>
      <c r="K741" t="n">
        <v>697.835128324789</v>
      </c>
      <c r="L741" t="n">
        <v>-552.7016295631292</v>
      </c>
      <c r="M741" t="n">
        <v>1.829158300899647</v>
      </c>
      <c r="N741" t="n">
        <v>20.61106679492324</v>
      </c>
      <c r="O741" t="n">
        <v>463.6423223797095</v>
      </c>
      <c r="P741" t="n">
        <v>1.705002595218796</v>
      </c>
      <c r="Q741" t="n">
        <v>28.94896490572503</v>
      </c>
      <c r="R741" t="n">
        <v>119.3172884554799</v>
      </c>
      <c r="S741" t="n">
        <v>108.6196407213796</v>
      </c>
      <c r="T741" t="n">
        <v>1555.95007582867</v>
      </c>
      <c r="U741" t="n">
        <v>34913.3938014528</v>
      </c>
      <c r="V741" t="n">
        <v>357.7</v>
      </c>
      <c r="W741" t="n">
        <v>648.2666666666667</v>
      </c>
      <c r="X741" t="n">
        <v>296.3666666666667</v>
      </c>
      <c r="Y741" t="n">
        <v>0</v>
      </c>
      <c r="Z741" t="n">
        <v>0.6145916222292696</v>
      </c>
      <c r="AA741" t="n">
        <v>6.576611538435588</v>
      </c>
      <c r="AB741" t="n">
        <v>291.9698760516136</v>
      </c>
      <c r="AC741" t="n">
        <v>2443.891452529196</v>
      </c>
      <c r="AD741" t="n">
        <v>4411.162814423677</v>
      </c>
      <c r="AE741" t="n">
        <v>1.318705075415137</v>
      </c>
      <c r="AF741" t="n">
        <v>19.42235292210081</v>
      </c>
      <c r="AG741" t="n">
        <v>300.8414194843637</v>
      </c>
      <c r="AH741" t="n">
        <v>30149.4639035354</v>
      </c>
      <c r="AI741" t="n">
        <v>21017.52090469541</v>
      </c>
      <c r="AJ741" t="n">
        <v>-11.58660450889545</v>
      </c>
      <c r="AK741" t="n">
        <v>41.07366896239019</v>
      </c>
      <c r="AL741" t="n">
        <v>38.62562347973765</v>
      </c>
      <c r="AM741" t="n">
        <v>0.12415570568085</v>
      </c>
      <c r="AN741" t="n">
        <v>-8.337898110801783</v>
      </c>
      <c r="AO741" t="n">
        <v>344.3250339242296</v>
      </c>
      <c r="AP741" t="n">
        <v>936764.6832232351</v>
      </c>
      <c r="AQ741" t="n">
        <v>0.2392617383893406</v>
      </c>
      <c r="AR741" t="n">
        <v>0.2554528424796946</v>
      </c>
      <c r="AS741" t="n">
        <v>0.1142241941820872</v>
      </c>
      <c r="AT741" t="n">
        <v>0.195952982530306</v>
      </c>
      <c r="AU741" t="n">
        <v>0.1951082424185715</v>
      </c>
      <c r="AV741" t="n">
        <v>7.979937400694105</v>
      </c>
      <c r="AW741" t="n">
        <v>135.334356118086</v>
      </c>
      <c r="AX741" t="n">
        <v>5317.179853797535</v>
      </c>
      <c r="AY741" t="n">
        <v>95489.31251998529</v>
      </c>
      <c r="AZ741" t="n">
        <v>186745.5280548253</v>
      </c>
      <c r="BA741" t="n">
        <v>30693.52107955036</v>
      </c>
      <c r="BB741" t="n">
        <v>52185.78649028372</v>
      </c>
      <c r="BC741" t="n">
        <v>82879.30756983408</v>
      </c>
      <c r="BD741" t="n">
        <v>1.829158300899647</v>
      </c>
      <c r="BE741" t="n">
        <v>1.705002595218796</v>
      </c>
      <c r="BF741" t="n">
        <v>20.61106679492324</v>
      </c>
      <c r="BG741" t="n">
        <v>28.94896490572503</v>
      </c>
      <c r="BH741" t="n">
        <v>463.6423223797095</v>
      </c>
      <c r="BI741" t="n">
        <v>119.3172884554799</v>
      </c>
      <c r="BJ741" t="n">
        <v>38922.43383508139</v>
      </c>
      <c r="BK741" t="n">
        <v>36258.68756325124</v>
      </c>
      <c r="BL741" t="n">
        <v>29444.83864213598</v>
      </c>
      <c r="BM741" t="n">
        <v>41762.27365059877</v>
      </c>
      <c r="BN741" t="n">
        <v>16785.28601001754</v>
      </c>
      <c r="BO741" t="n">
        <v>4230.83374764246</v>
      </c>
      <c r="BP741" t="n">
        <v>0.1883291007256887</v>
      </c>
      <c r="BQ741" t="n">
        <v>2.379338628593343</v>
      </c>
      <c r="BR741" t="n">
        <v>140.9259574522086</v>
      </c>
      <c r="BS741" t="n">
        <v>4065.689397409038</v>
      </c>
      <c r="BT741" t="n">
        <v>3494.763765350571</v>
      </c>
      <c r="BU741" t="n">
        <v>5188.940763662741</v>
      </c>
      <c r="BV741" t="n">
        <v>21261.15749999</v>
      </c>
      <c r="BW741" t="n">
        <v>1456.37</v>
      </c>
      <c r="BX741" t="n">
        <v>36.49524</v>
      </c>
      <c r="BY741" t="inlineStr">
        <is>
          <t>2022-07-27 12:18:00</t>
        </is>
      </c>
      <c r="BZ741" t="inlineStr">
        <is>
          <t>2022-07-27 12:18:00</t>
        </is>
      </c>
      <c r="CA741" t="inlineStr">
        <is>
          <t>2022-07-27 12:19:00</t>
        </is>
      </c>
    </row>
    <row r="742">
      <c r="A742" t="n">
        <v>739</v>
      </c>
      <c r="B742" t="n">
        <v>207.1</v>
      </c>
      <c r="C742" t="n">
        <v>78.8</v>
      </c>
      <c r="D742" t="n">
        <v>998.9360708158267</v>
      </c>
      <c r="E742" t="n">
        <v>10.40398067777348</v>
      </c>
      <c r="F742" t="n">
        <v>161.3662323775348</v>
      </c>
      <c r="G742" t="n">
        <v>2932.720493506376</v>
      </c>
      <c r="H742" t="n">
        <v>191332.8225752682</v>
      </c>
      <c r="I742" t="n">
        <v>182288.1972940106</v>
      </c>
      <c r="J742" t="n">
        <v>228.9753237620104</v>
      </c>
      <c r="K742" t="n">
        <v>698.1417556467711</v>
      </c>
      <c r="L742" t="n">
        <v>-552.7016295631292</v>
      </c>
      <c r="M742" t="n">
        <v>1.985515310432419</v>
      </c>
      <c r="N742" t="n">
        <v>20.60104968757628</v>
      </c>
      <c r="O742" t="n">
        <v>441.6644728073292</v>
      </c>
      <c r="P742" t="n">
        <v>1.743064939188695</v>
      </c>
      <c r="Q742" t="n">
        <v>28.64621735428737</v>
      </c>
      <c r="R742" t="n">
        <v>134.865385753068</v>
      </c>
      <c r="S742" t="n">
        <v>108.8479792367895</v>
      </c>
      <c r="T742" t="n">
        <v>1556.635666711885</v>
      </c>
      <c r="U742" t="n">
        <v>34953.51129650952</v>
      </c>
      <c r="V742" t="n">
        <v>357.9333333333333</v>
      </c>
      <c r="W742" t="n">
        <v>648.8</v>
      </c>
      <c r="X742" t="n">
        <v>296.6666666666666</v>
      </c>
      <c r="Y742" t="n">
        <v>0</v>
      </c>
      <c r="Z742" t="n">
        <v>0.6148480905198191</v>
      </c>
      <c r="AA742" t="n">
        <v>6.576815397604482</v>
      </c>
      <c r="AB742" t="n">
        <v>292.2442694785068</v>
      </c>
      <c r="AC742" t="n">
        <v>2443.928367286908</v>
      </c>
      <c r="AD742" t="n">
        <v>4411.170279459812</v>
      </c>
      <c r="AE742" t="n">
        <v>1.31880035210788</v>
      </c>
      <c r="AF742" t="n">
        <v>19.42242763547834</v>
      </c>
      <c r="AG742" t="n">
        <v>300.9645562036116</v>
      </c>
      <c r="AH742" t="n">
        <v>30149.47727490383</v>
      </c>
      <c r="AI742" t="n">
        <v>21017.52485180748</v>
      </c>
      <c r="AJ742" t="n">
        <v>-10.9645401231462</v>
      </c>
      <c r="AK742" t="n">
        <v>43.40332055682583</v>
      </c>
      <c r="AL742" t="n">
        <v>34.44597662331412</v>
      </c>
      <c r="AM742" t="n">
        <v>0.2424503712437242</v>
      </c>
      <c r="AN742" t="n">
        <v>-8.045167666711086</v>
      </c>
      <c r="AO742" t="n">
        <v>306.7990870542612</v>
      </c>
      <c r="AP742" t="n">
        <v>936858.9337794294</v>
      </c>
      <c r="AQ742" t="n">
        <v>0.2392316648984774</v>
      </c>
      <c r="AR742" t="n">
        <v>0.2552867496526785</v>
      </c>
      <c r="AS742" t="n">
        <v>0.1142840577342263</v>
      </c>
      <c r="AT742" t="n">
        <v>0.1960217224742428</v>
      </c>
      <c r="AU742" t="n">
        <v>0.1951758052403749</v>
      </c>
      <c r="AV742" t="n">
        <v>7.979829351238605</v>
      </c>
      <c r="AW742" t="n">
        <v>135.330665281014</v>
      </c>
      <c r="AX742" t="n">
        <v>5318.111625372616</v>
      </c>
      <c r="AY742" t="n">
        <v>95488.11179406455</v>
      </c>
      <c r="AZ742" t="n">
        <v>186742.9740584086</v>
      </c>
      <c r="BA742" t="n">
        <v>31061.40874230572</v>
      </c>
      <c r="BB742" t="n">
        <v>52751.64795945004</v>
      </c>
      <c r="BC742" t="n">
        <v>83813.05670175576</v>
      </c>
      <c r="BD742" t="n">
        <v>1.985515310432419</v>
      </c>
      <c r="BE742" t="n">
        <v>1.743064939188695</v>
      </c>
      <c r="BF742" t="n">
        <v>20.60104968757628</v>
      </c>
      <c r="BG742" t="n">
        <v>28.64621735428737</v>
      </c>
      <c r="BH742" t="n">
        <v>441.6644728073292</v>
      </c>
      <c r="BI742" t="n">
        <v>134.865385753068</v>
      </c>
      <c r="BJ742" t="n">
        <v>42246.76484098509</v>
      </c>
      <c r="BK742" t="n">
        <v>37067.93705321404</v>
      </c>
      <c r="BL742" t="n">
        <v>29430.25002750909</v>
      </c>
      <c r="BM742" t="n">
        <v>41321.36119911151</v>
      </c>
      <c r="BN742" t="n">
        <v>15983.19911518963</v>
      </c>
      <c r="BO742" t="n">
        <v>4798.265290061289</v>
      </c>
      <c r="BP742" t="n">
        <v>0.1921068750382921</v>
      </c>
      <c r="BQ742" t="n">
        <v>2.367951613414212</v>
      </c>
      <c r="BR742" t="n">
        <v>135.2560785995358</v>
      </c>
      <c r="BS742" t="n">
        <v>4146.009252068716</v>
      </c>
      <c r="BT742" t="n">
        <v>3478.180058054141</v>
      </c>
      <c r="BU742" t="n">
        <v>4982.017174163522</v>
      </c>
      <c r="BV742" t="n">
        <v>21261.15749999</v>
      </c>
      <c r="BW742" t="n">
        <v>1456.37</v>
      </c>
      <c r="BX742" t="n">
        <v>36.49524</v>
      </c>
      <c r="BY742" t="inlineStr">
        <is>
          <t>2022-07-27 12:18:00</t>
        </is>
      </c>
      <c r="BZ742" t="inlineStr">
        <is>
          <t>2022-07-27 12:18:00</t>
        </is>
      </c>
      <c r="CA742" t="inlineStr">
        <is>
          <t>2022-07-27 12:19:00</t>
        </is>
      </c>
    </row>
    <row r="743">
      <c r="A743" t="n">
        <v>740</v>
      </c>
      <c r="B743" t="n">
        <v>207.1</v>
      </c>
      <c r="C743" t="n">
        <v>78.8</v>
      </c>
      <c r="D743" t="n">
        <v>998.9718476821714</v>
      </c>
      <c r="E743" t="n">
        <v>10.4117259053748</v>
      </c>
      <c r="F743" t="n">
        <v>161.3370340336865</v>
      </c>
      <c r="G743" t="n">
        <v>2931.525376170161</v>
      </c>
      <c r="H743" t="n">
        <v>191315.8140406543</v>
      </c>
      <c r="I743" t="n">
        <v>182279.1261841605</v>
      </c>
      <c r="J743" t="n">
        <v>216.6434568156893</v>
      </c>
      <c r="K743" t="n">
        <v>698.1417556467711</v>
      </c>
      <c r="L743" t="n">
        <v>-552.7016295631292</v>
      </c>
      <c r="M743" t="n">
        <v>1.990418044226599</v>
      </c>
      <c r="N743" t="n">
        <v>16.22514118849993</v>
      </c>
      <c r="O743" t="n">
        <v>431.7001971970211</v>
      </c>
      <c r="P743" t="n">
        <v>1.743920497084251</v>
      </c>
      <c r="Q743" t="n">
        <v>26.3776003903886</v>
      </c>
      <c r="R743" t="n">
        <v>140.4244696264764</v>
      </c>
      <c r="S743" t="n">
        <v>108.9075889407303</v>
      </c>
      <c r="T743" t="n">
        <v>1563.469383391515</v>
      </c>
      <c r="U743" t="n">
        <v>34972.78185642897</v>
      </c>
      <c r="V743" t="n">
        <v>358.4</v>
      </c>
      <c r="W743" t="n">
        <v>649.2</v>
      </c>
      <c r="X743" t="n">
        <v>297.1666666666666</v>
      </c>
      <c r="Y743" t="n">
        <v>0</v>
      </c>
      <c r="Z743" t="n">
        <v>0.6154480390510004</v>
      </c>
      <c r="AA743" t="n">
        <v>6.628230178132195</v>
      </c>
      <c r="AB743" t="n">
        <v>292.3821140201045</v>
      </c>
      <c r="AC743" t="n">
        <v>2443.965614314614</v>
      </c>
      <c r="AD743" t="n">
        <v>4411.183193626153</v>
      </c>
      <c r="AE743" t="n">
        <v>1.319026863648444</v>
      </c>
      <c r="AF743" t="n">
        <v>19.44196292172293</v>
      </c>
      <c r="AG743" t="n">
        <v>301.0338294377253</v>
      </c>
      <c r="AH743" t="n">
        <v>30149.49077389656</v>
      </c>
      <c r="AI743" t="n">
        <v>21017.53090538389</v>
      </c>
      <c r="AJ743" t="n">
        <v>-11.32899121522148</v>
      </c>
      <c r="AK743" t="n">
        <v>29.81122184624902</v>
      </c>
      <c r="AL743" t="n">
        <v>35.23748631224008</v>
      </c>
      <c r="AM743" t="n">
        <v>0.2464975471423487</v>
      </c>
      <c r="AN743" t="n">
        <v>-10.15245920188867</v>
      </c>
      <c r="AO743" t="n">
        <v>291.2757275705447</v>
      </c>
      <c r="AP743" t="n">
        <v>936883.8498031236</v>
      </c>
      <c r="AQ743" t="n">
        <v>0.2393272233742888</v>
      </c>
      <c r="AR743" t="n">
        <v>0.2551739335604922</v>
      </c>
      <c r="AS743" t="n">
        <v>0.1143294734756535</v>
      </c>
      <c r="AT743" t="n">
        <v>0.1960190338153252</v>
      </c>
      <c r="AU743" t="n">
        <v>0.1951503357742402</v>
      </c>
      <c r="AV743" t="n">
        <v>7.979817438057924</v>
      </c>
      <c r="AW743" t="n">
        <v>135.3304812848551</v>
      </c>
      <c r="AX743" t="n">
        <v>5319.131881609825</v>
      </c>
      <c r="AY743" t="n">
        <v>95487.98559864817</v>
      </c>
      <c r="AZ743" t="n">
        <v>186744.0895054535</v>
      </c>
      <c r="BA743" t="n">
        <v>28188.84975030505</v>
      </c>
      <c r="BB743" t="n">
        <v>52524.74442520321</v>
      </c>
      <c r="BC743" t="n">
        <v>80713.59417550825</v>
      </c>
      <c r="BD743" t="n">
        <v>1.990418044226599</v>
      </c>
      <c r="BE743" t="n">
        <v>1.743920497084251</v>
      </c>
      <c r="BF743" t="n">
        <v>16.22514118849993</v>
      </c>
      <c r="BG743" t="n">
        <v>26.3776003903886</v>
      </c>
      <c r="BH743" t="n">
        <v>431.7001971970211</v>
      </c>
      <c r="BI743" t="n">
        <v>140.4244696264764</v>
      </c>
      <c r="BJ743" t="n">
        <v>42350.98695987243</v>
      </c>
      <c r="BK743" t="n">
        <v>37086.12195576455</v>
      </c>
      <c r="BL743" t="n">
        <v>23060.23666967267</v>
      </c>
      <c r="BM743" t="n">
        <v>38018.83406433433</v>
      </c>
      <c r="BN743" t="n">
        <v>15619.55048536528</v>
      </c>
      <c r="BO743" t="n">
        <v>5001.154476408652</v>
      </c>
      <c r="BP743" t="n">
        <v>0.1949275728798087</v>
      </c>
      <c r="BQ743" t="n">
        <v>1.909165581281881</v>
      </c>
      <c r="BR743" t="n">
        <v>132.9214256407402</v>
      </c>
      <c r="BS743" t="n">
        <v>4205.971533955762</v>
      </c>
      <c r="BT743" t="n">
        <v>2810.321416429021</v>
      </c>
      <c r="BU743" t="n">
        <v>4896.813454115565</v>
      </c>
      <c r="BV743" t="n">
        <v>21257.96</v>
      </c>
      <c r="BW743" t="n">
        <v>1455.7</v>
      </c>
      <c r="BX743" t="n">
        <v>36.48400056</v>
      </c>
      <c r="BY743" t="inlineStr">
        <is>
          <t>2022-07-27 12:20:00</t>
        </is>
      </c>
      <c r="BZ743" t="inlineStr">
        <is>
          <t>2022-07-27 12:20:00</t>
        </is>
      </c>
      <c r="CA743" t="inlineStr">
        <is>
          <t>2022-07-27 12:20:00</t>
        </is>
      </c>
    </row>
    <row r="744">
      <c r="A744" t="n">
        <v>741</v>
      </c>
      <c r="B744" t="n">
        <v>207.1</v>
      </c>
      <c r="C744" t="n">
        <v>78.8</v>
      </c>
      <c r="D744" t="n">
        <v>999.0220695412909</v>
      </c>
      <c r="E744" t="n">
        <v>10.41481215193668</v>
      </c>
      <c r="F744" t="n">
        <v>161.4770624190311</v>
      </c>
      <c r="G744" t="n">
        <v>2931.712563882255</v>
      </c>
      <c r="H744" t="n">
        <v>191314.5771175663</v>
      </c>
      <c r="I744" t="n">
        <v>182060.7068488954</v>
      </c>
      <c r="J744" t="n">
        <v>210.7058113577067</v>
      </c>
      <c r="K744" t="n">
        <v>698.1417556467711</v>
      </c>
      <c r="L744" t="n">
        <v>-552.7016295631292</v>
      </c>
      <c r="M744" t="n">
        <v>1.990384078753232</v>
      </c>
      <c r="N744" t="n">
        <v>14.03969121579849</v>
      </c>
      <c r="O744" t="n">
        <v>434.1263430152011</v>
      </c>
      <c r="P744" t="n">
        <v>1.744741234734784</v>
      </c>
      <c r="Q744" t="n">
        <v>27.51147368510886</v>
      </c>
      <c r="R744" t="n">
        <v>142.8486206674544</v>
      </c>
      <c r="S744" t="n">
        <v>108.9386882613827</v>
      </c>
      <c r="T744" t="n">
        <v>1569.071426112552</v>
      </c>
      <c r="U744" t="n">
        <v>34985.62348265752</v>
      </c>
      <c r="V744" t="n">
        <v>358.8</v>
      </c>
      <c r="W744" t="n">
        <v>649.5</v>
      </c>
      <c r="X744" t="n">
        <v>297.6</v>
      </c>
      <c r="Y744" t="n">
        <v>0</v>
      </c>
      <c r="Z744" t="n">
        <v>0.6157592485486069</v>
      </c>
      <c r="AA744" t="n">
        <v>6.653959873485066</v>
      </c>
      <c r="AB744" t="n">
        <v>292.4811462925626</v>
      </c>
      <c r="AC744" t="n">
        <v>2443.976299322091</v>
      </c>
      <c r="AD744" t="n">
        <v>4411.196199462922</v>
      </c>
      <c r="AE744" t="n">
        <v>1.319144717751278</v>
      </c>
      <c r="AF744" t="n">
        <v>19.45174335051733</v>
      </c>
      <c r="AG744" t="n">
        <v>301.0936288378521</v>
      </c>
      <c r="AH744" t="n">
        <v>30149.49464557722</v>
      </c>
      <c r="AI744" t="n">
        <v>21017.53751235864</v>
      </c>
      <c r="AJ744" t="n">
        <v>-11.40812834791244</v>
      </c>
      <c r="AK744" t="n">
        <v>21.57048256987823</v>
      </c>
      <c r="AL744" t="n">
        <v>32.55727009836605</v>
      </c>
      <c r="AM744" t="n">
        <v>0.2456428440184475</v>
      </c>
      <c r="AN744" t="n">
        <v>-13.47178246931037</v>
      </c>
      <c r="AO744" t="n">
        <v>291.2777223477468</v>
      </c>
      <c r="AP744" t="n">
        <v>936769.9961135446</v>
      </c>
      <c r="AQ744" t="n">
        <v>0.2395390066858912</v>
      </c>
      <c r="AR744" t="n">
        <v>0.2550638167329672</v>
      </c>
      <c r="AS744" t="n">
        <v>0.1142020683147391</v>
      </c>
      <c r="AT744" t="n">
        <v>0.1960368668586176</v>
      </c>
      <c r="AU744" t="n">
        <v>0.1951582414077849</v>
      </c>
      <c r="AV744" t="n">
        <v>7.980183351356371</v>
      </c>
      <c r="AW744" t="n">
        <v>135.3414854356942</v>
      </c>
      <c r="AX744" t="n">
        <v>5320.858409150083</v>
      </c>
      <c r="AY744" t="n">
        <v>95485.90267704772</v>
      </c>
      <c r="AZ744" t="n">
        <v>186749.1632143147</v>
      </c>
      <c r="BA744" t="n">
        <v>26713.20672619772</v>
      </c>
      <c r="BB744" t="n">
        <v>55748.03271220862</v>
      </c>
      <c r="BC744" t="n">
        <v>82461.23943840634</v>
      </c>
      <c r="BD744" t="n">
        <v>1.990384078753232</v>
      </c>
      <c r="BE744" t="n">
        <v>1.744741234734784</v>
      </c>
      <c r="BF744" t="n">
        <v>14.03969121579849</v>
      </c>
      <c r="BG744" t="n">
        <v>27.51147368510886</v>
      </c>
      <c r="BH744" t="n">
        <v>434.1263430152011</v>
      </c>
      <c r="BI744" t="n">
        <v>142.8486206674544</v>
      </c>
      <c r="BJ744" t="n">
        <v>42350.26379515769</v>
      </c>
      <c r="BK744" t="n">
        <v>37103.56916391009</v>
      </c>
      <c r="BL744" t="n">
        <v>19878.87714441119</v>
      </c>
      <c r="BM744" t="n">
        <v>39669.11743264863</v>
      </c>
      <c r="BN744" t="n">
        <v>15708.11035365558</v>
      </c>
      <c r="BO744" t="n">
        <v>5089.648921904037</v>
      </c>
      <c r="BP744" t="n">
        <v>0.1907180451685722</v>
      </c>
      <c r="BQ744" t="n">
        <v>1.682619319010498</v>
      </c>
      <c r="BR744" t="n">
        <v>133.9904535790985</v>
      </c>
      <c r="BS744" t="n">
        <v>4116.483011506634</v>
      </c>
      <c r="BT744" t="n">
        <v>2480.538022440569</v>
      </c>
      <c r="BU744" t="n">
        <v>4935.835417556608</v>
      </c>
      <c r="BV744" t="n">
        <v>21258.41387914</v>
      </c>
      <c r="BW744" t="n">
        <v>1455.565</v>
      </c>
      <c r="BX744" t="n">
        <v>36.5022859</v>
      </c>
      <c r="BY744" t="inlineStr">
        <is>
          <t>2022-07-27 12:22:00</t>
        </is>
      </c>
      <c r="BZ744" t="inlineStr">
        <is>
          <t>2022-07-27 12:22:00</t>
        </is>
      </c>
      <c r="CA744" t="inlineStr">
        <is>
          <t>2022-07-27 12:22:00</t>
        </is>
      </c>
    </row>
    <row r="745">
      <c r="A745" t="n">
        <v>742</v>
      </c>
      <c r="B745" t="n">
        <v>207.1</v>
      </c>
      <c r="C745" t="n">
        <v>78.8</v>
      </c>
      <c r="D745" t="n">
        <v>999.0625980636858</v>
      </c>
      <c r="E745" t="n">
        <v>10.40864316094678</v>
      </c>
      <c r="F745" t="n">
        <v>161.5126060600618</v>
      </c>
      <c r="G745" t="n">
        <v>2932.722846569678</v>
      </c>
      <c r="H745" t="n">
        <v>191451.7820220534</v>
      </c>
      <c r="I745" t="n">
        <v>182006.3985305504</v>
      </c>
      <c r="J745" t="n">
        <v>211.1760997341124</v>
      </c>
      <c r="K745" t="n">
        <v>698.1417556467711</v>
      </c>
      <c r="L745" t="n">
        <v>-552.7016295631292</v>
      </c>
      <c r="M745" t="n">
        <v>1.989141412568003</v>
      </c>
      <c r="N745" t="n">
        <v>14.03969121579849</v>
      </c>
      <c r="O745" t="n">
        <v>435.0340100455422</v>
      </c>
      <c r="P745" t="n">
        <v>1.728925851562027</v>
      </c>
      <c r="Q745" t="n">
        <v>28.60772112951398</v>
      </c>
      <c r="R745" t="n">
        <v>144.2628016129746</v>
      </c>
      <c r="S745" t="n">
        <v>108.9813166221366</v>
      </c>
      <c r="T745" t="n">
        <v>1570.281017664245</v>
      </c>
      <c r="U745" t="n">
        <v>34991.61500696665</v>
      </c>
      <c r="V745" t="n">
        <v>358.9666666666666</v>
      </c>
      <c r="W745" t="n">
        <v>649.7333333333333</v>
      </c>
      <c r="X745" t="n">
        <v>297.9</v>
      </c>
      <c r="Y745" t="n">
        <v>0</v>
      </c>
      <c r="Z745" t="n">
        <v>0.6158572395578842</v>
      </c>
      <c r="AA745" t="n">
        <v>6.654019822437197</v>
      </c>
      <c r="AB745" t="n">
        <v>292.5440058485507</v>
      </c>
      <c r="AC745" t="n">
        <v>2443.976380968612</v>
      </c>
      <c r="AD745" t="n">
        <v>4411.203104372855</v>
      </c>
      <c r="AE745" t="n">
        <v>1.319182318807546</v>
      </c>
      <c r="AF745" t="n">
        <v>19.45177044003334</v>
      </c>
      <c r="AG745" t="n">
        <v>301.1348953111377</v>
      </c>
      <c r="AH745" t="n">
        <v>30149.49467652084</v>
      </c>
      <c r="AI745" t="n">
        <v>21017.54226725888</v>
      </c>
      <c r="AJ745" t="n">
        <v>-9.568565204055187</v>
      </c>
      <c r="AK745" t="n">
        <v>21.06291462875576</v>
      </c>
      <c r="AL745" t="n">
        <v>30.70361665775431</v>
      </c>
      <c r="AM745" t="n">
        <v>0.2602155610059759</v>
      </c>
      <c r="AN745" t="n">
        <v>-14.5680299137155</v>
      </c>
      <c r="AO745" t="n">
        <v>290.7712084325677</v>
      </c>
      <c r="AP745" t="n">
        <v>936855.0220853649</v>
      </c>
      <c r="AQ745" t="n">
        <v>0.239520592378355</v>
      </c>
      <c r="AR745" t="n">
        <v>0.2553962249030537</v>
      </c>
      <c r="AS745" t="n">
        <v>0.1143040590918875</v>
      </c>
      <c r="AT745" t="n">
        <v>0.1960320101285496</v>
      </c>
      <c r="AU745" t="n">
        <v>0.1947471134981541</v>
      </c>
      <c r="AV745" t="n">
        <v>7.979750687449228</v>
      </c>
      <c r="AW745" t="n">
        <v>135.3357196058516</v>
      </c>
      <c r="AX745" t="n">
        <v>5321.420055559907</v>
      </c>
      <c r="AY745" t="n">
        <v>95481.60034403244</v>
      </c>
      <c r="AZ745" t="n">
        <v>186739.5408098767</v>
      </c>
      <c r="BA745" t="n">
        <v>26741.45484727772</v>
      </c>
      <c r="BB745" t="n">
        <v>57030.53104595104</v>
      </c>
      <c r="BC745" t="n">
        <v>83771.98589322875</v>
      </c>
      <c r="BD745" t="n">
        <v>1.989141412568003</v>
      </c>
      <c r="BE745" t="n">
        <v>1.728925851562027</v>
      </c>
      <c r="BF745" t="n">
        <v>14.03969121579849</v>
      </c>
      <c r="BG745" t="n">
        <v>28.60772112951398</v>
      </c>
      <c r="BH745" t="n">
        <v>435.0340100455422</v>
      </c>
      <c r="BI745" t="n">
        <v>144.2628016129746</v>
      </c>
      <c r="BJ745" t="n">
        <v>42323.84668307848</v>
      </c>
      <c r="BK745" t="n">
        <v>36767.48839672013</v>
      </c>
      <c r="BL745" t="n">
        <v>19878.87714441119</v>
      </c>
      <c r="BM745" t="n">
        <v>41264.77684406417</v>
      </c>
      <c r="BN745" t="n">
        <v>15741.2422750991</v>
      </c>
      <c r="BO745" t="n">
        <v>5141.269759091747</v>
      </c>
      <c r="BP745" t="n">
        <v>0.1879081068525749</v>
      </c>
      <c r="BQ745" t="n">
        <v>1.682619319010498</v>
      </c>
      <c r="BR745" t="n">
        <v>129.1602954678115</v>
      </c>
      <c r="BS745" t="n">
        <v>4056.748179810307</v>
      </c>
      <c r="BT745" t="n">
        <v>2480.538022440569</v>
      </c>
      <c r="BU745" t="n">
        <v>4759.523605236207</v>
      </c>
      <c r="BV745" t="n">
        <v>21250.245</v>
      </c>
      <c r="BW745" t="n">
        <v>1455.565</v>
      </c>
      <c r="BX745" t="n">
        <v>36.5022859</v>
      </c>
      <c r="BY745" t="inlineStr">
        <is>
          <t>2022-07-27 12:23:00</t>
        </is>
      </c>
      <c r="BZ745" t="inlineStr">
        <is>
          <t>2022-07-27 12:22:00</t>
        </is>
      </c>
      <c r="CA745" t="inlineStr">
        <is>
          <t>2022-07-27 12:22:00</t>
        </is>
      </c>
    </row>
    <row r="746">
      <c r="A746" t="n">
        <v>743</v>
      </c>
      <c r="B746" t="n">
        <v>207.1</v>
      </c>
      <c r="C746" t="n">
        <v>78.8</v>
      </c>
      <c r="D746" t="n">
        <v>999.093625838496</v>
      </c>
      <c r="E746" t="n">
        <v>10.40711850746794</v>
      </c>
      <c r="F746" t="n">
        <v>161.4737230320675</v>
      </c>
      <c r="G746" t="n">
        <v>2933.745167839724</v>
      </c>
      <c r="H746" t="n">
        <v>191519.142996794</v>
      </c>
      <c r="I746" t="n">
        <v>182022.356028679</v>
      </c>
      <c r="J746" t="n">
        <v>211.3168854611912</v>
      </c>
      <c r="K746" t="n">
        <v>698.1417556467711</v>
      </c>
      <c r="L746" t="n">
        <v>-552.7016295631292</v>
      </c>
      <c r="M746" t="n">
        <v>1.989141412568003</v>
      </c>
      <c r="N746" t="n">
        <v>13.90011268654155</v>
      </c>
      <c r="O746" t="n">
        <v>444.0457261838498</v>
      </c>
      <c r="P746" t="n">
        <v>1.719704034377389</v>
      </c>
      <c r="Q746" t="n">
        <v>28.60772112951398</v>
      </c>
      <c r="R746" t="n">
        <v>142.0343409384615</v>
      </c>
      <c r="S746" t="n">
        <v>109.0048086601342</v>
      </c>
      <c r="T746" t="n">
        <v>1570.484057196665</v>
      </c>
      <c r="U746" t="n">
        <v>35013.12395170271</v>
      </c>
      <c r="V746" t="n">
        <v>359.2666666666667</v>
      </c>
      <c r="W746" t="n">
        <v>649.9333333333333</v>
      </c>
      <c r="X746" t="n">
        <v>298.1333333333333</v>
      </c>
      <c r="Y746" t="n">
        <v>0</v>
      </c>
      <c r="Z746" t="n">
        <v>0.6159588541378331</v>
      </c>
      <c r="AA746" t="n">
        <v>6.655627063252507</v>
      </c>
      <c r="AB746" t="n">
        <v>292.6555433565387</v>
      </c>
      <c r="AC746" t="n">
        <v>2443.985173017631</v>
      </c>
      <c r="AD746" t="n">
        <v>4411.22939203357</v>
      </c>
      <c r="AE746" t="n">
        <v>1.319220363496724</v>
      </c>
      <c r="AF746" t="n">
        <v>19.45238567790585</v>
      </c>
      <c r="AG746" t="n">
        <v>301.1899800376679</v>
      </c>
      <c r="AH746" t="n">
        <v>30149.50343997234</v>
      </c>
      <c r="AI746" t="n">
        <v>21017.55429154342</v>
      </c>
      <c r="AJ746" t="n">
        <v>-8.764271383503333</v>
      </c>
      <c r="AK746" t="n">
        <v>16.2028112484431</v>
      </c>
      <c r="AL746" t="n">
        <v>35.05177049576416</v>
      </c>
      <c r="AM746" t="n">
        <v>0.2694373781906146</v>
      </c>
      <c r="AN746" t="n">
        <v>-14.70760844297243</v>
      </c>
      <c r="AO746" t="n">
        <v>302.0113852453882</v>
      </c>
      <c r="AP746" t="n">
        <v>936810.5473081062</v>
      </c>
      <c r="AQ746" t="n">
        <v>0.2391897158636431</v>
      </c>
      <c r="AR746" t="n">
        <v>0.2553248260046068</v>
      </c>
      <c r="AS746" t="n">
        <v>0.1143534353337815</v>
      </c>
      <c r="AT746" t="n">
        <v>0.1962952390005534</v>
      </c>
      <c r="AU746" t="n">
        <v>0.194836783797415</v>
      </c>
      <c r="AV746" t="n">
        <v>7.979808210745068</v>
      </c>
      <c r="AW746" t="n">
        <v>135.3341558300238</v>
      </c>
      <c r="AX746" t="n">
        <v>5322.159802446577</v>
      </c>
      <c r="AY746" t="n">
        <v>95480.59394907652</v>
      </c>
      <c r="AZ746" t="n">
        <v>186735.2404724691</v>
      </c>
      <c r="BA746" t="n">
        <v>26713.61706766698</v>
      </c>
      <c r="BB746" t="n">
        <v>56780.9359419137</v>
      </c>
      <c r="BC746" t="n">
        <v>83494.55300958068</v>
      </c>
      <c r="BD746" t="n">
        <v>1.989141412568003</v>
      </c>
      <c r="BE746" t="n">
        <v>1.719704034377389</v>
      </c>
      <c r="BF746" t="n">
        <v>13.90011268654155</v>
      </c>
      <c r="BG746" t="n">
        <v>28.60772112951398</v>
      </c>
      <c r="BH746" t="n">
        <v>444.0457261838498</v>
      </c>
      <c r="BI746" t="n">
        <v>142.0343409384615</v>
      </c>
      <c r="BJ746" t="n">
        <v>42323.84668307848</v>
      </c>
      <c r="BK746" t="n">
        <v>36571.52252220134</v>
      </c>
      <c r="BL746" t="n">
        <v>19675.78096279162</v>
      </c>
      <c r="BM746" t="n">
        <v>41264.77684406417</v>
      </c>
      <c r="BN746" t="n">
        <v>16069.98627670212</v>
      </c>
      <c r="BO746" t="n">
        <v>5059.975513685512</v>
      </c>
      <c r="BP746" t="n">
        <v>0.1879081068525749</v>
      </c>
      <c r="BQ746" t="n">
        <v>1.660640903376006</v>
      </c>
      <c r="BR746" t="n">
        <v>124.7748170144056</v>
      </c>
      <c r="BS746" t="n">
        <v>4056.748179810307</v>
      </c>
      <c r="BT746" t="n">
        <v>2448.557944149327</v>
      </c>
      <c r="BU746" t="n">
        <v>4599.481572983199</v>
      </c>
      <c r="BV746" t="n">
        <v>21250.245</v>
      </c>
      <c r="BW746" t="n">
        <v>1455.0675</v>
      </c>
      <c r="BX746" t="n">
        <v>36.48</v>
      </c>
      <c r="BY746" t="inlineStr">
        <is>
          <t>2022-07-27 12:23:00</t>
        </is>
      </c>
      <c r="BZ746" t="inlineStr">
        <is>
          <t>2022-07-27 12:23:00</t>
        </is>
      </c>
      <c r="CA746" t="inlineStr">
        <is>
          <t>2022-07-27 12:23:00</t>
        </is>
      </c>
    </row>
    <row r="747">
      <c r="A747" t="n">
        <v>744</v>
      </c>
      <c r="B747" t="n">
        <v>207.1</v>
      </c>
      <c r="C747" t="n">
        <v>78.8</v>
      </c>
      <c r="D747" t="n">
        <v>999.1321294748598</v>
      </c>
      <c r="E747" t="n">
        <v>10.40803127517905</v>
      </c>
      <c r="F747" t="n">
        <v>161.5503399751771</v>
      </c>
      <c r="G747" t="n">
        <v>2930.517333980427</v>
      </c>
      <c r="H747" t="n">
        <v>191606.5522382538</v>
      </c>
      <c r="I747" t="n">
        <v>181961.1608630529</v>
      </c>
      <c r="J747" t="n">
        <v>208.6248331521955</v>
      </c>
      <c r="K747" t="n">
        <v>697.3732209587182</v>
      </c>
      <c r="L747" t="n">
        <v>-552.7016295631292</v>
      </c>
      <c r="M747" t="n">
        <v>1.927673007184193</v>
      </c>
      <c r="N747" t="n">
        <v>13.83032342191308</v>
      </c>
      <c r="O747" t="n">
        <v>471.7178866765691</v>
      </c>
      <c r="P747" t="n">
        <v>1.719046971578258</v>
      </c>
      <c r="Q747" t="n">
        <v>29.59855896963143</v>
      </c>
      <c r="R747" t="n">
        <v>136.1254637859582</v>
      </c>
      <c r="S747" t="n">
        <v>109.0676766608747</v>
      </c>
      <c r="T747" t="n">
        <v>1571.856916523855</v>
      </c>
      <c r="U747" t="n">
        <v>35060.03192612505</v>
      </c>
      <c r="V747" t="n">
        <v>359.7333333333333</v>
      </c>
      <c r="W747" t="n">
        <v>650.2666666666667</v>
      </c>
      <c r="X747" t="n">
        <v>298.5333333333334</v>
      </c>
      <c r="Y747" t="n">
        <v>0</v>
      </c>
      <c r="Z747" t="n">
        <v>0.6166311579599417</v>
      </c>
      <c r="AA747" t="n">
        <v>6.656617073398705</v>
      </c>
      <c r="AB747" t="n">
        <v>292.8186093634959</v>
      </c>
      <c r="AC747" t="n">
        <v>2444.088764723999</v>
      </c>
      <c r="AD747" t="n">
        <v>4411.245733820099</v>
      </c>
      <c r="AE747" t="n">
        <v>1.319464397991793</v>
      </c>
      <c r="AF747" t="n">
        <v>19.45276953566632</v>
      </c>
      <c r="AG747" t="n">
        <v>301.2652864502377</v>
      </c>
      <c r="AH747" t="n">
        <v>30149.56888878337</v>
      </c>
      <c r="AI747" t="n">
        <v>21017.56340298828</v>
      </c>
      <c r="AJ747" t="n">
        <v>-14.14220405263436</v>
      </c>
      <c r="AK747" t="n">
        <v>33.68863640396315</v>
      </c>
      <c r="AL747" t="n">
        <v>27.51033412026807</v>
      </c>
      <c r="AM747" t="n">
        <v>0.2086260356059345</v>
      </c>
      <c r="AN747" t="n">
        <v>-15.76823554771835</v>
      </c>
      <c r="AO747" t="n">
        <v>335.5924228906109</v>
      </c>
      <c r="AP747" t="n">
        <v>936711.1089204445</v>
      </c>
      <c r="AQ747" t="n">
        <v>0.2392640728590847</v>
      </c>
      <c r="AR747" t="n">
        <v>0.2552173685349963</v>
      </c>
      <c r="AS747" t="n">
        <v>0.1143429354664138</v>
      </c>
      <c r="AT747" t="n">
        <v>0.1963178338514303</v>
      </c>
      <c r="AU747" t="n">
        <v>0.1948577892880749</v>
      </c>
      <c r="AV747" t="n">
        <v>7.980186253899563</v>
      </c>
      <c r="AW747" t="n">
        <v>135.3452170683466</v>
      </c>
      <c r="AX747" t="n">
        <v>5323.706648327998</v>
      </c>
      <c r="AY747" t="n">
        <v>95487.31254346608</v>
      </c>
      <c r="AZ747" t="n">
        <v>186739.311511192</v>
      </c>
      <c r="BA747" t="n">
        <v>27968.38010209399</v>
      </c>
      <c r="BB747" t="n">
        <v>56740.27183834025</v>
      </c>
      <c r="BC747" t="n">
        <v>84708.65194043424</v>
      </c>
      <c r="BD747" t="n">
        <v>1.927673007184193</v>
      </c>
      <c r="BE747" t="n">
        <v>1.719046971578258</v>
      </c>
      <c r="BF747" t="n">
        <v>13.83032342191308</v>
      </c>
      <c r="BG747" t="n">
        <v>29.59855896963143</v>
      </c>
      <c r="BH747" t="n">
        <v>471.7178866765691</v>
      </c>
      <c r="BI747" t="n">
        <v>136.1254637859582</v>
      </c>
      <c r="BJ747" t="n">
        <v>41016.67909040508</v>
      </c>
      <c r="BK747" t="n">
        <v>36557.55977673944</v>
      </c>
      <c r="BL747" t="n">
        <v>19574.23287198184</v>
      </c>
      <c r="BM747" t="n">
        <v>42708.50659679965</v>
      </c>
      <c r="BN747" t="n">
        <v>17080.53921969832</v>
      </c>
      <c r="BO747" t="n">
        <v>4844.196963817622</v>
      </c>
      <c r="BP747" t="n">
        <v>0.173397975285559</v>
      </c>
      <c r="BQ747" t="n">
        <v>1.64965169555876</v>
      </c>
      <c r="BR747" t="n">
        <v>129.3299224705399</v>
      </c>
      <c r="BS747" t="n">
        <v>3748.180328872922</v>
      </c>
      <c r="BT747" t="n">
        <v>2432.567905003707</v>
      </c>
      <c r="BU747" t="n">
        <v>4765.902960153961</v>
      </c>
      <c r="BV747" t="n">
        <v>21265.6825</v>
      </c>
      <c r="BW747" t="n">
        <v>1457.07975037</v>
      </c>
      <c r="BX747" t="n">
        <v>36.52645</v>
      </c>
      <c r="BY747" t="inlineStr">
        <is>
          <t>2022-07-27 12:24:00</t>
        </is>
      </c>
      <c r="BZ747" t="inlineStr">
        <is>
          <t>2022-07-27 12:24:00</t>
        </is>
      </c>
      <c r="CA747" t="inlineStr">
        <is>
          <t>2022-07-27 12:24:00</t>
        </is>
      </c>
    </row>
    <row r="748">
      <c r="A748" t="n">
        <v>745</v>
      </c>
      <c r="B748" t="n">
        <v>207.1</v>
      </c>
      <c r="C748" t="n">
        <v>78.8</v>
      </c>
      <c r="D748" t="n">
        <v>999.2206928217993</v>
      </c>
      <c r="E748" t="n">
        <v>10.40798787721814</v>
      </c>
      <c r="F748" t="n">
        <v>161.5629331287051</v>
      </c>
      <c r="G748" t="n">
        <v>2931.532433980016</v>
      </c>
      <c r="H748" t="n">
        <v>191654.9459724692</v>
      </c>
      <c r="I748" t="n">
        <v>181943.9857912002</v>
      </c>
      <c r="J748" t="n">
        <v>208.3343417765719</v>
      </c>
      <c r="K748" t="n">
        <v>696.9889536146918</v>
      </c>
      <c r="L748" t="n">
        <v>-552.7016295631292</v>
      </c>
      <c r="M748" t="n">
        <v>1.903482636913252</v>
      </c>
      <c r="N748" t="n">
        <v>13.83032342191308</v>
      </c>
      <c r="O748" t="n">
        <v>438.9756612096186</v>
      </c>
      <c r="P748" t="n">
        <v>1.763649534504737</v>
      </c>
      <c r="Q748" t="n">
        <v>29.86666218814719</v>
      </c>
      <c r="R748" t="n">
        <v>120.7001841690034</v>
      </c>
      <c r="S748" t="n">
        <v>109.149806675957</v>
      </c>
      <c r="T748" t="n">
        <v>1572.982131433832</v>
      </c>
      <c r="U748" t="n">
        <v>35137.54686908128</v>
      </c>
      <c r="V748" t="n">
        <v>360.1</v>
      </c>
      <c r="W748" t="n">
        <v>650.8666666666666</v>
      </c>
      <c r="X748" t="n">
        <v>299.1666666666666</v>
      </c>
      <c r="Y748" t="n">
        <v>0</v>
      </c>
      <c r="Z748" t="n">
        <v>0.6170265644697777</v>
      </c>
      <c r="AA748" t="n">
        <v>6.656921452387922</v>
      </c>
      <c r="AB748" t="n">
        <v>293.4552297156196</v>
      </c>
      <c r="AC748" t="n">
        <v>2444.225249465872</v>
      </c>
      <c r="AD748" t="n">
        <v>4411.386469387676</v>
      </c>
      <c r="AE748" t="n">
        <v>1.319609596454785</v>
      </c>
      <c r="AF748" t="n">
        <v>19.45289533844942</v>
      </c>
      <c r="AG748" t="n">
        <v>301.5419534206843</v>
      </c>
      <c r="AH748" t="n">
        <v>30149.68629914622</v>
      </c>
      <c r="AI748" t="n">
        <v>21017.61875704495</v>
      </c>
      <c r="AJ748" t="n">
        <v>-16.42262430873627</v>
      </c>
      <c r="AK748" t="n">
        <v>42.76682912628506</v>
      </c>
      <c r="AL748" t="n">
        <v>28.05412938916798</v>
      </c>
      <c r="AM748" t="n">
        <v>0.1398331024085153</v>
      </c>
      <c r="AN748" t="n">
        <v>-16.03633876623411</v>
      </c>
      <c r="AO748" t="n">
        <v>318.2754770406151</v>
      </c>
      <c r="AP748" t="n">
        <v>937372.821215646</v>
      </c>
      <c r="AQ748" t="n">
        <v>0.2392667314432945</v>
      </c>
      <c r="AR748" t="n">
        <v>0.2555987484485914</v>
      </c>
      <c r="AS748" t="n">
        <v>0.1141622509079521</v>
      </c>
      <c r="AT748" t="n">
        <v>0.1963416993646027</v>
      </c>
      <c r="AU748" t="n">
        <v>0.1946305698355592</v>
      </c>
      <c r="AV748" t="n">
        <v>7.979499674842887</v>
      </c>
      <c r="AW748" t="n">
        <v>135.3283107325401</v>
      </c>
      <c r="AX748" t="n">
        <v>5324.852583217354</v>
      </c>
      <c r="AY748" t="n">
        <v>95489.09156298204</v>
      </c>
      <c r="AZ748" t="n">
        <v>186736.3395032161</v>
      </c>
      <c r="BA748" t="n">
        <v>29081.55147925764</v>
      </c>
      <c r="BB748" t="n">
        <v>56402.51662681044</v>
      </c>
      <c r="BC748" t="n">
        <v>85484.06810606809</v>
      </c>
      <c r="BD748" t="n">
        <v>1.903482636913252</v>
      </c>
      <c r="BE748" t="n">
        <v>1.763649534504737</v>
      </c>
      <c r="BF748" t="n">
        <v>13.83032342191308</v>
      </c>
      <c r="BG748" t="n">
        <v>29.86666218814719</v>
      </c>
      <c r="BH748" t="n">
        <v>438.9756612096186</v>
      </c>
      <c r="BI748" t="n">
        <v>120.7001841690034</v>
      </c>
      <c r="BJ748" t="n">
        <v>40502.23302377213</v>
      </c>
      <c r="BK748" t="n">
        <v>37505.91831426507</v>
      </c>
      <c r="BL748" t="n">
        <v>19574.23287198184</v>
      </c>
      <c r="BM748" t="n">
        <v>43099.17931549034</v>
      </c>
      <c r="BN748" t="n">
        <v>15885.47097159108</v>
      </c>
      <c r="BO748" t="n">
        <v>4281.027780000817</v>
      </c>
      <c r="BP748" t="n">
        <v>0.1671318389656425</v>
      </c>
      <c r="BQ748" t="n">
        <v>1.64965169555876</v>
      </c>
      <c r="BR748" t="n">
        <v>116.4141385439149</v>
      </c>
      <c r="BS748" t="n">
        <v>3614.923439481806</v>
      </c>
      <c r="BT748" t="n">
        <v>2432.567905003707</v>
      </c>
      <c r="BU748" t="n">
        <v>4294.448759796056</v>
      </c>
      <c r="BV748" t="n">
        <v>21262.4225</v>
      </c>
      <c r="BW748" t="n">
        <v>1456.97</v>
      </c>
      <c r="BX748" t="n">
        <v>36.50637618</v>
      </c>
      <c r="BY748" t="inlineStr">
        <is>
          <t>2022-07-27 12:25:00</t>
        </is>
      </c>
      <c r="BZ748" t="inlineStr">
        <is>
          <t>2022-07-27 12:26:00</t>
        </is>
      </c>
      <c r="CA748" t="inlineStr">
        <is>
          <t>2022-07-27 12:25:00</t>
        </is>
      </c>
    </row>
    <row r="749">
      <c r="A749" t="n">
        <v>746</v>
      </c>
      <c r="B749" t="n">
        <v>207.1</v>
      </c>
      <c r="C749" t="n">
        <v>78.8</v>
      </c>
      <c r="D749" t="n">
        <v>999.3174236574885</v>
      </c>
      <c r="E749" t="n">
        <v>10.40847470413247</v>
      </c>
      <c r="F749" t="n">
        <v>161.5421851573196</v>
      </c>
      <c r="G749" t="n">
        <v>2933.185945544293</v>
      </c>
      <c r="H749" t="n">
        <v>191743.8110892509</v>
      </c>
      <c r="I749" t="n">
        <v>181912.4973340852</v>
      </c>
      <c r="J749" t="n">
        <v>202.9181654881512</v>
      </c>
      <c r="K749" t="n">
        <v>696.9889536146918</v>
      </c>
      <c r="L749" t="n">
        <v>-552.7016295631292</v>
      </c>
      <c r="M749" t="n">
        <v>1.906754553123735</v>
      </c>
      <c r="N749" t="n">
        <v>15.65984824687087</v>
      </c>
      <c r="O749" t="n">
        <v>449.6675448656941</v>
      </c>
      <c r="P749" t="n">
        <v>1.798252481630021</v>
      </c>
      <c r="Q749" t="n">
        <v>27.68881877968379</v>
      </c>
      <c r="R749" t="n">
        <v>114.1862060643377</v>
      </c>
      <c r="S749" t="n">
        <v>109.1878062478143</v>
      </c>
      <c r="T749" t="n">
        <v>1577.637077856507</v>
      </c>
      <c r="U749" t="n">
        <v>35206.58919667552</v>
      </c>
      <c r="V749" t="n">
        <v>360.4666666666666</v>
      </c>
      <c r="W749" t="n">
        <v>651.3666666666667</v>
      </c>
      <c r="X749" t="n">
        <v>299.7333333333333</v>
      </c>
      <c r="Y749" t="n">
        <v>0</v>
      </c>
      <c r="Z749" t="n">
        <v>0.617065121870241</v>
      </c>
      <c r="AA749" t="n">
        <v>6.657898315569904</v>
      </c>
      <c r="AB749" t="n">
        <v>294.0396661818996</v>
      </c>
      <c r="AC749" t="n">
        <v>2444.419885958829</v>
      </c>
      <c r="AD749" t="n">
        <v>4411.484286007536</v>
      </c>
      <c r="AE749" t="n">
        <v>1.319625442732472</v>
      </c>
      <c r="AF749" t="n">
        <v>19.45328266538804</v>
      </c>
      <c r="AG749" t="n">
        <v>301.7904376500919</v>
      </c>
      <c r="AH749" t="n">
        <v>30149.88084824969</v>
      </c>
      <c r="AI749" t="n">
        <v>21017.66065352508</v>
      </c>
      <c r="AJ749" t="n">
        <v>-17.64553766222572</v>
      </c>
      <c r="AK749" t="n">
        <v>50.72186278204592</v>
      </c>
      <c r="AL749" t="n">
        <v>27.20271472023093</v>
      </c>
      <c r="AM749" t="n">
        <v>0.1085020714937132</v>
      </c>
      <c r="AN749" t="n">
        <v>-12.02897053281291</v>
      </c>
      <c r="AO749" t="n">
        <v>335.4813388013563</v>
      </c>
      <c r="AP749" t="n">
        <v>937347.4762494689</v>
      </c>
      <c r="AQ749" t="n">
        <v>0.2392303831625056</v>
      </c>
      <c r="AR749" t="n">
        <v>0.2555287342936202</v>
      </c>
      <c r="AS749" t="n">
        <v>0.1142473646440341</v>
      </c>
      <c r="AT749" t="n">
        <v>0.1963527930349554</v>
      </c>
      <c r="AU749" t="n">
        <v>0.1946407248648846</v>
      </c>
      <c r="AV749" t="n">
        <v>7.980476893572404</v>
      </c>
      <c r="AW749" t="n">
        <v>135.3398264969645</v>
      </c>
      <c r="AX749" t="n">
        <v>5327.236020891717</v>
      </c>
      <c r="AY749" t="n">
        <v>95503.03160877663</v>
      </c>
      <c r="AZ749" t="n">
        <v>186741.2014712942</v>
      </c>
      <c r="BA749" t="n">
        <v>29320.96668678136</v>
      </c>
      <c r="BB749" t="n">
        <v>53491.10884468722</v>
      </c>
      <c r="BC749" t="n">
        <v>82812.07553146858</v>
      </c>
      <c r="BD749" t="n">
        <v>1.906754553123735</v>
      </c>
      <c r="BE749" t="n">
        <v>1.798252481630021</v>
      </c>
      <c r="BF749" t="n">
        <v>15.65984824687087</v>
      </c>
      <c r="BG749" t="n">
        <v>27.68881877968379</v>
      </c>
      <c r="BH749" t="n">
        <v>449.6675448656941</v>
      </c>
      <c r="BI749" t="n">
        <v>114.1862060643377</v>
      </c>
      <c r="BJ749" t="n">
        <v>40571.801888624</v>
      </c>
      <c r="BK749" t="n">
        <v>38241.87712057869</v>
      </c>
      <c r="BL749" t="n">
        <v>22242.26505733308</v>
      </c>
      <c r="BM749" t="n">
        <v>39923.34067020493</v>
      </c>
      <c r="BN749" t="n">
        <v>16276.37092836477</v>
      </c>
      <c r="BO749" t="n">
        <v>4043.226044883608</v>
      </c>
      <c r="BP749" t="n">
        <v>0.1676263036974382</v>
      </c>
      <c r="BQ749" t="n">
        <v>1.894808452776837</v>
      </c>
      <c r="BR749" t="n">
        <v>108.2395035639657</v>
      </c>
      <c r="BS749" t="n">
        <v>3625.436957520596</v>
      </c>
      <c r="BT749" t="n">
        <v>2790.084845900784</v>
      </c>
      <c r="BU749" t="n">
        <v>3996.016033389486</v>
      </c>
      <c r="BV749" t="n">
        <v>21280.0075</v>
      </c>
      <c r="BW749" t="n">
        <v>1458.31975</v>
      </c>
      <c r="BX749" t="n">
        <v>36.52398</v>
      </c>
      <c r="BY749" t="inlineStr">
        <is>
          <t>2022-07-27 12:27:00</t>
        </is>
      </c>
      <c r="BZ749" t="inlineStr">
        <is>
          <t>2022-07-27 12:27:00</t>
        </is>
      </c>
      <c r="CA749" t="inlineStr">
        <is>
          <t>2022-07-27 12:27:00</t>
        </is>
      </c>
    </row>
    <row r="750">
      <c r="A750" t="n">
        <v>747</v>
      </c>
      <c r="B750" t="n">
        <v>207.1</v>
      </c>
      <c r="C750" t="n">
        <v>78.8</v>
      </c>
      <c r="D750" t="n">
        <v>999.4822126484581</v>
      </c>
      <c r="E750" t="n">
        <v>10.40833238539942</v>
      </c>
      <c r="F750" t="n">
        <v>161.4876182087968</v>
      </c>
      <c r="G750" t="n">
        <v>2938.521017507961</v>
      </c>
      <c r="H750" t="n">
        <v>191794.280746397</v>
      </c>
      <c r="I750" t="n">
        <v>181906.8362505058</v>
      </c>
      <c r="J750" t="n">
        <v>201.3229313783727</v>
      </c>
      <c r="K750" t="n">
        <v>696.9889536146918</v>
      </c>
      <c r="L750" t="n">
        <v>-552.7016295631292</v>
      </c>
      <c r="M750" t="n">
        <v>1.906754553123735</v>
      </c>
      <c r="N750" t="n">
        <v>16.57461065934977</v>
      </c>
      <c r="O750" t="n">
        <v>451.163854703297</v>
      </c>
      <c r="P750" t="n">
        <v>1.730820422109308</v>
      </c>
      <c r="Q750" t="n">
        <v>26.65672600083783</v>
      </c>
      <c r="R750" t="n">
        <v>114.1862060643377</v>
      </c>
      <c r="S750" t="n">
        <v>109.2798739857723</v>
      </c>
      <c r="T750" t="n">
        <v>1579.898418445638</v>
      </c>
      <c r="U750" t="n">
        <v>35243.52925715256</v>
      </c>
      <c r="V750" t="n">
        <v>360.6666666666666</v>
      </c>
      <c r="W750" t="n">
        <v>651.6333333333333</v>
      </c>
      <c r="X750" t="n">
        <v>300.1</v>
      </c>
      <c r="Y750" t="n">
        <v>0</v>
      </c>
      <c r="Z750" t="n">
        <v>0.6171228742968408</v>
      </c>
      <c r="AA750" t="n">
        <v>6.658435192366717</v>
      </c>
      <c r="AB750" t="n">
        <v>294.4370426814135</v>
      </c>
      <c r="AC750" t="n">
        <v>2444.625906045635</v>
      </c>
      <c r="AD750" t="n">
        <v>4411.504874539108</v>
      </c>
      <c r="AE750" t="n">
        <v>1.319648666913434</v>
      </c>
      <c r="AF750" t="n">
        <v>19.45350618229216</v>
      </c>
      <c r="AG750" t="n">
        <v>301.9961409161448</v>
      </c>
      <c r="AH750" t="n">
        <v>30150.0868258816</v>
      </c>
      <c r="AI750" t="n">
        <v>21017.67404824666</v>
      </c>
      <c r="AJ750" t="n">
        <v>-15.75795244586939</v>
      </c>
      <c r="AK750" t="n">
        <v>40.32508359411854</v>
      </c>
      <c r="AL750" t="n">
        <v>24.20230270720204</v>
      </c>
      <c r="AM750" t="n">
        <v>0.1759341310144264</v>
      </c>
      <c r="AN750" t="n">
        <v>-10.08211534148806</v>
      </c>
      <c r="AO750" t="n">
        <v>336.9776486389592</v>
      </c>
      <c r="AP750" t="n">
        <v>937900.5702954994</v>
      </c>
      <c r="AQ750" t="n">
        <v>0.2392944154793201</v>
      </c>
      <c r="AR750" t="n">
        <v>0.2555730042165543</v>
      </c>
      <c r="AS750" t="n">
        <v>0.1142974852271344</v>
      </c>
      <c r="AT750" t="n">
        <v>0.1963580391184472</v>
      </c>
      <c r="AU750" t="n">
        <v>0.194477055958544</v>
      </c>
      <c r="AV750" t="n">
        <v>7.981020525713814</v>
      </c>
      <c r="AW750" t="n">
        <v>135.3397066145298</v>
      </c>
      <c r="AX750" t="n">
        <v>5330.575119291027</v>
      </c>
      <c r="AY750" t="n">
        <v>95515.13237643481</v>
      </c>
      <c r="AZ750" t="n">
        <v>186748.7093001222</v>
      </c>
      <c r="BA750" t="n">
        <v>29320.96668678136</v>
      </c>
      <c r="BB750" t="n">
        <v>50551.40355893578</v>
      </c>
      <c r="BC750" t="n">
        <v>79872.37024571715</v>
      </c>
      <c r="BD750" t="n">
        <v>1.906754553123735</v>
      </c>
      <c r="BE750" t="n">
        <v>1.730820422109308</v>
      </c>
      <c r="BF750" t="n">
        <v>16.57461065934977</v>
      </c>
      <c r="BG750" t="n">
        <v>26.65672600083783</v>
      </c>
      <c r="BH750" t="n">
        <v>451.163854703297</v>
      </c>
      <c r="BI750" t="n">
        <v>114.1862060643377</v>
      </c>
      <c r="BJ750" t="n">
        <v>40571.801888624</v>
      </c>
      <c r="BK750" t="n">
        <v>36806.92238823747</v>
      </c>
      <c r="BL750" t="n">
        <v>23576.2811500087</v>
      </c>
      <c r="BM750" t="n">
        <v>38418.21938698149</v>
      </c>
      <c r="BN750" t="n">
        <v>16331.02211894718</v>
      </c>
      <c r="BO750" t="n">
        <v>4043.226044883608</v>
      </c>
      <c r="BP750" t="n">
        <v>0.1676263036974382</v>
      </c>
      <c r="BQ750" t="n">
        <v>2.017386831385876</v>
      </c>
      <c r="BR750" t="n">
        <v>99.77583116751529</v>
      </c>
      <c r="BS750" t="n">
        <v>3625.436957520596</v>
      </c>
      <c r="BT750" t="n">
        <v>2968.843316349323</v>
      </c>
      <c r="BU750" t="n">
        <v>3686.889032054978</v>
      </c>
      <c r="BV750" t="n">
        <v>21280.0075</v>
      </c>
      <c r="BW750" t="n">
        <v>1456.14844488</v>
      </c>
      <c r="BX750" t="n">
        <v>36.52398</v>
      </c>
      <c r="BY750" t="inlineStr">
        <is>
          <t>2022-07-27 12:27:00</t>
        </is>
      </c>
      <c r="BZ750" t="inlineStr">
        <is>
          <t>2022-07-27 12:28:00</t>
        </is>
      </c>
      <c r="CA750" t="inlineStr">
        <is>
          <t>2022-07-27 12:27:00</t>
        </is>
      </c>
    </row>
    <row r="751">
      <c r="A751" t="n">
        <v>748</v>
      </c>
      <c r="B751" t="n">
        <v>207.1</v>
      </c>
      <c r="C751" t="n">
        <v>78.8</v>
      </c>
      <c r="D751" t="n">
        <v>999.6499183725973</v>
      </c>
      <c r="E751" t="n">
        <v>10.39916465221275</v>
      </c>
      <c r="F751" t="n">
        <v>161.4188840594182</v>
      </c>
      <c r="G751" t="n">
        <v>2944.90389970776</v>
      </c>
      <c r="H751" t="n">
        <v>191987.3958050749</v>
      </c>
      <c r="I751" t="n">
        <v>181938.9342619589</v>
      </c>
      <c r="J751" t="n">
        <v>202.0205458847237</v>
      </c>
      <c r="K751" t="n">
        <v>696.9889536146918</v>
      </c>
      <c r="L751" t="n">
        <v>-552.7016295631292</v>
      </c>
      <c r="M751" t="n">
        <v>1.959448985148632</v>
      </c>
      <c r="N751" t="n">
        <v>16.69984425527541</v>
      </c>
      <c r="O751" t="n">
        <v>443.7031385900934</v>
      </c>
      <c r="P751" t="n">
        <v>1.69402897593344</v>
      </c>
      <c r="Q751" t="n">
        <v>26.69764215780274</v>
      </c>
      <c r="R751" t="n">
        <v>114.1862060643377</v>
      </c>
      <c r="S751" t="n">
        <v>109.4226659174763</v>
      </c>
      <c r="T751" t="n">
        <v>1580.161405226541</v>
      </c>
      <c r="U751" t="n">
        <v>35268.57611867329</v>
      </c>
      <c r="V751" t="n">
        <v>360.9</v>
      </c>
      <c r="W751" t="n">
        <v>651.7666666666667</v>
      </c>
      <c r="X751" t="n">
        <v>300.7333333333333</v>
      </c>
      <c r="Y751" t="n">
        <v>0</v>
      </c>
      <c r="Z751" t="n">
        <v>0.617437743865019</v>
      </c>
      <c r="AA751" t="n">
        <v>6.658754381131668</v>
      </c>
      <c r="AB751" t="n">
        <v>294.6167399814564</v>
      </c>
      <c r="AC751" t="n">
        <v>2444.823890829276</v>
      </c>
      <c r="AD751" t="n">
        <v>4411.513634596439</v>
      </c>
      <c r="AE751" t="n">
        <v>1.319767221486541</v>
      </c>
      <c r="AF751" t="n">
        <v>19.45364406701612</v>
      </c>
      <c r="AG751" t="n">
        <v>302.1225552679489</v>
      </c>
      <c r="AH751" t="n">
        <v>30150.28472651543</v>
      </c>
      <c r="AI751" t="n">
        <v>21017.68245920894</v>
      </c>
      <c r="AJ751" t="n">
        <v>-12.6863380831844</v>
      </c>
      <c r="AK751" t="n">
        <v>33.00019258698652</v>
      </c>
      <c r="AL751" t="n">
        <v>37.61148605082958</v>
      </c>
      <c r="AM751" t="n">
        <v>0.2654200092151914</v>
      </c>
      <c r="AN751" t="n">
        <v>-9.99779790252733</v>
      </c>
      <c r="AO751" t="n">
        <v>329.5169325257556</v>
      </c>
      <c r="AP751" t="n">
        <v>937703.4403936388</v>
      </c>
      <c r="AQ751" t="n">
        <v>0.2393293373315612</v>
      </c>
      <c r="AR751" t="n">
        <v>0.2551143521532362</v>
      </c>
      <c r="AS751" t="n">
        <v>0.1146124862925012</v>
      </c>
      <c r="AT751" t="n">
        <v>0.1964066418395031</v>
      </c>
      <c r="AU751" t="n">
        <v>0.1945371823831983</v>
      </c>
      <c r="AV751" t="n">
        <v>7.981498763929338</v>
      </c>
      <c r="AW751" t="n">
        <v>135.3515099772987</v>
      </c>
      <c r="AX751" t="n">
        <v>5333.746298414728</v>
      </c>
      <c r="AY751" t="n">
        <v>95521.73846150648</v>
      </c>
      <c r="AZ751" t="n">
        <v>186734.8448631648</v>
      </c>
      <c r="BA751" t="n">
        <v>29320.96668678136</v>
      </c>
      <c r="BB751" t="n">
        <v>49826.76321254245</v>
      </c>
      <c r="BC751" t="n">
        <v>79147.72989932381</v>
      </c>
      <c r="BD751" t="n">
        <v>1.959448985148632</v>
      </c>
      <c r="BE751" t="n">
        <v>1.69402897593344</v>
      </c>
      <c r="BF751" t="n">
        <v>16.69984425527541</v>
      </c>
      <c r="BG751" t="n">
        <v>26.69764215780274</v>
      </c>
      <c r="BH751" t="n">
        <v>443.7031385900934</v>
      </c>
      <c r="BI751" t="n">
        <v>114.1862060643377</v>
      </c>
      <c r="BJ751" t="n">
        <v>41692.48072566558</v>
      </c>
      <c r="BK751" t="n">
        <v>36024.00013767916</v>
      </c>
      <c r="BL751" t="n">
        <v>23758.63910319843</v>
      </c>
      <c r="BM751" t="n">
        <v>38477.7991393743</v>
      </c>
      <c r="BN751" t="n">
        <v>16058.52707284285</v>
      </c>
      <c r="BO751" t="n">
        <v>4043.226044883608</v>
      </c>
      <c r="BP751" t="n">
        <v>0.1738385867032124</v>
      </c>
      <c r="BQ751" t="n">
        <v>2.014995157161082</v>
      </c>
      <c r="BR751" t="n">
        <v>95.63526343202919</v>
      </c>
      <c r="BS751" t="n">
        <v>3757.556686811821</v>
      </c>
      <c r="BT751" t="n">
        <v>2965.360698022296</v>
      </c>
      <c r="BU751" t="n">
        <v>3535.659018895438</v>
      </c>
      <c r="BV751" t="n">
        <v>21267.500075</v>
      </c>
      <c r="BW751" t="n">
        <v>1456.142434</v>
      </c>
      <c r="BX751" t="n">
        <v>36.46015</v>
      </c>
      <c r="BY751" t="inlineStr">
        <is>
          <t>2022-07-27 12:28:00</t>
        </is>
      </c>
      <c r="BZ751" t="inlineStr">
        <is>
          <t>2022-07-27 12:29:00</t>
        </is>
      </c>
      <c r="CA751" t="inlineStr">
        <is>
          <t>2022-07-27 12:28:00</t>
        </is>
      </c>
    </row>
    <row r="752">
      <c r="A752" t="n">
        <v>749</v>
      </c>
      <c r="B752" t="n">
        <v>207.1</v>
      </c>
      <c r="C752" t="n">
        <v>78.8</v>
      </c>
      <c r="D752" t="n">
        <v>999.8213785412752</v>
      </c>
      <c r="E752" t="n">
        <v>10.39538004057458</v>
      </c>
      <c r="F752" t="n">
        <v>161.4086050531866</v>
      </c>
      <c r="G752" t="n">
        <v>2947.865550508376</v>
      </c>
      <c r="H752" t="n">
        <v>192087.1617979736</v>
      </c>
      <c r="I752" t="n">
        <v>181989.2208243713</v>
      </c>
      <c r="J752" t="n">
        <v>203.0802192167348</v>
      </c>
      <c r="K752" t="n">
        <v>696.9889536146918</v>
      </c>
      <c r="L752" t="n">
        <v>-552.7016295631292</v>
      </c>
      <c r="M752" t="n">
        <v>1.98579620116108</v>
      </c>
      <c r="N752" t="n">
        <v>17.96047314268621</v>
      </c>
      <c r="O752" t="n">
        <v>443.7031385900934</v>
      </c>
      <c r="P752" t="n">
        <v>1.697369088015455</v>
      </c>
      <c r="Q752" t="n">
        <v>26.71810023628519</v>
      </c>
      <c r="R752" t="n">
        <v>114.1862060643377</v>
      </c>
      <c r="S752" t="n">
        <v>109.5678888438454</v>
      </c>
      <c r="T752" t="n">
        <v>1581.926225048351</v>
      </c>
      <c r="U752" t="n">
        <v>35278.11958569918</v>
      </c>
      <c r="V752" t="n">
        <v>361.1333333333333</v>
      </c>
      <c r="W752" t="n">
        <v>651.9333333333333</v>
      </c>
      <c r="X752" t="n">
        <v>301.1333333333333</v>
      </c>
      <c r="Y752" t="n">
        <v>0</v>
      </c>
      <c r="Z752" t="n">
        <v>0.6175826114561489</v>
      </c>
      <c r="AA752" t="n">
        <v>6.662040263613365</v>
      </c>
      <c r="AB752" t="n">
        <v>294.7125191780167</v>
      </c>
      <c r="AC752" t="n">
        <v>2445.015685889978</v>
      </c>
      <c r="AD752" t="n">
        <v>4411.521688573188</v>
      </c>
      <c r="AE752" t="n">
        <v>1.319822563641545</v>
      </c>
      <c r="AF752" t="n">
        <v>19.45486449195856</v>
      </c>
      <c r="AG752" t="n">
        <v>302.2181762455687</v>
      </c>
      <c r="AH752" t="n">
        <v>30150.47618241756</v>
      </c>
      <c r="AI752" t="n">
        <v>21017.69040799648</v>
      </c>
      <c r="AJ752" t="n">
        <v>-9.83009508554324</v>
      </c>
      <c r="AK752" t="n">
        <v>32.07030519363218</v>
      </c>
      <c r="AL752" t="n">
        <v>44.62250798520289</v>
      </c>
      <c r="AM752" t="n">
        <v>0.2884271131456254</v>
      </c>
      <c r="AN752" t="n">
        <v>-8.757627093598987</v>
      </c>
      <c r="AO752" t="n">
        <v>329.5169325257556</v>
      </c>
      <c r="AP752" t="n">
        <v>937551.0372585816</v>
      </c>
      <c r="AQ752" t="n">
        <v>0.2389579991306909</v>
      </c>
      <c r="AR752" t="n">
        <v>0.2550552228114357</v>
      </c>
      <c r="AS752" t="n">
        <v>0.1146733927444011</v>
      </c>
      <c r="AT752" t="n">
        <v>0.1967084506636891</v>
      </c>
      <c r="AU752" t="n">
        <v>0.1946049346497833</v>
      </c>
      <c r="AV752" t="n">
        <v>7.983925781398715</v>
      </c>
      <c r="AW752" t="n">
        <v>135.3753641352559</v>
      </c>
      <c r="AX752" t="n">
        <v>5339.120785857966</v>
      </c>
      <c r="AY752" t="n">
        <v>95544.79789229471</v>
      </c>
      <c r="AZ752" t="n">
        <v>186755.1776210265</v>
      </c>
      <c r="BA752" t="n">
        <v>29390.03316080591</v>
      </c>
      <c r="BB752" t="n">
        <v>49856.55308873886</v>
      </c>
      <c r="BC752" t="n">
        <v>79246.58624954477</v>
      </c>
      <c r="BD752" t="n">
        <v>1.98579620116108</v>
      </c>
      <c r="BE752" t="n">
        <v>1.697369088015455</v>
      </c>
      <c r="BF752" t="n">
        <v>17.96047314268621</v>
      </c>
      <c r="BG752" t="n">
        <v>26.71810023628519</v>
      </c>
      <c r="BH752" t="n">
        <v>443.7031385900934</v>
      </c>
      <c r="BI752" t="n">
        <v>114.1862060643377</v>
      </c>
      <c r="BJ752" t="n">
        <v>42252.82014418638</v>
      </c>
      <c r="BK752" t="n">
        <v>36095.03597163391</v>
      </c>
      <c r="BL752" t="n">
        <v>25594.29431968351</v>
      </c>
      <c r="BM752" t="n">
        <v>38507.5890155707</v>
      </c>
      <c r="BN752" t="n">
        <v>16058.52707284285</v>
      </c>
      <c r="BO752" t="n">
        <v>4043.226044883608</v>
      </c>
      <c r="BP752" t="n">
        <v>0.1769447282060996</v>
      </c>
      <c r="BQ752" t="n">
        <v>2.025862256517422</v>
      </c>
      <c r="BR752" t="n">
        <v>95.63526343202919</v>
      </c>
      <c r="BS752" t="n">
        <v>3823.616551457434</v>
      </c>
      <c r="BT752" t="n">
        <v>2981.184742529557</v>
      </c>
      <c r="BU752" t="n">
        <v>3535.659018895438</v>
      </c>
      <c r="BV752" t="n">
        <v>21267.500075</v>
      </c>
      <c r="BW752" t="n">
        <v>1456.142434</v>
      </c>
      <c r="BX752" t="n">
        <v>36.46015</v>
      </c>
      <c r="BY752" t="inlineStr">
        <is>
          <t>2022-07-27 12:28:00</t>
        </is>
      </c>
      <c r="BZ752" t="inlineStr">
        <is>
          <t>2022-07-27 12:29:00</t>
        </is>
      </c>
      <c r="CA752" t="inlineStr">
        <is>
          <t>2022-07-27 12:28:00</t>
        </is>
      </c>
    </row>
    <row r="753">
      <c r="A753" t="n">
        <v>750</v>
      </c>
      <c r="B753" t="n">
        <v>207.1</v>
      </c>
      <c r="C753" t="n">
        <v>78.8</v>
      </c>
      <c r="D753" t="n">
        <v>999.9357456478529</v>
      </c>
      <c r="E753" t="n">
        <v>10.39547791924731</v>
      </c>
      <c r="F753" t="n">
        <v>161.4167534050096</v>
      </c>
      <c r="G753" t="n">
        <v>2949.205634338958</v>
      </c>
      <c r="H753" t="n">
        <v>192106.984404704</v>
      </c>
      <c r="I753" t="n">
        <v>182008.0266362191</v>
      </c>
      <c r="J753" t="n">
        <v>212.772278388937</v>
      </c>
      <c r="K753" t="n">
        <v>696.9889536146918</v>
      </c>
      <c r="L753" t="n">
        <v>-552.7016295631292</v>
      </c>
      <c r="M753" t="n">
        <v>1.878576095695952</v>
      </c>
      <c r="N753" t="n">
        <v>18.88001688510682</v>
      </c>
      <c r="O753" t="n">
        <v>443.7031385900934</v>
      </c>
      <c r="P753" t="n">
        <v>1.676086936331661</v>
      </c>
      <c r="Q753" t="n">
        <v>25.74708374512345</v>
      </c>
      <c r="R753" t="n">
        <v>114.1862060643377</v>
      </c>
      <c r="S753" t="n">
        <v>109.7519229033414</v>
      </c>
      <c r="T753" t="n">
        <v>1584.285063040425</v>
      </c>
      <c r="U753" t="n">
        <v>35278.78821642299</v>
      </c>
      <c r="V753" t="n">
        <v>361.3333333333334</v>
      </c>
      <c r="W753" t="n">
        <v>652.2666666666667</v>
      </c>
      <c r="X753" t="n">
        <v>301.3333333333334</v>
      </c>
      <c r="Y753" t="n">
        <v>0</v>
      </c>
      <c r="Z753" t="n">
        <v>0.6188921924011214</v>
      </c>
      <c r="AA753" t="n">
        <v>6.66390324090294</v>
      </c>
      <c r="AB753" t="n">
        <v>294.7688346525176</v>
      </c>
      <c r="AC753" t="n">
        <v>2445.191328990491</v>
      </c>
      <c r="AD753" t="n">
        <v>4411.528317531908</v>
      </c>
      <c r="AE753" t="n">
        <v>1.320321108820764</v>
      </c>
      <c r="AF753" t="n">
        <v>19.45556208449466</v>
      </c>
      <c r="AG753" t="n">
        <v>302.2744606616442</v>
      </c>
      <c r="AH753" t="n">
        <v>30150.64451480146</v>
      </c>
      <c r="AI753" t="n">
        <v>21017.69697107187</v>
      </c>
      <c r="AJ753" t="n">
        <v>-1.298545096201911</v>
      </c>
      <c r="AK753" t="n">
        <v>38.1044860878764</v>
      </c>
      <c r="AL753" t="n">
        <v>41.184547989184</v>
      </c>
      <c r="AM753" t="n">
        <v>0.2024891593642907</v>
      </c>
      <c r="AN753" t="n">
        <v>-6.867066860016631</v>
      </c>
      <c r="AO753" t="n">
        <v>329.5169325257556</v>
      </c>
      <c r="AP753" t="n">
        <v>937709.8934791008</v>
      </c>
      <c r="AQ753" t="n">
        <v>0.2389395338667405</v>
      </c>
      <c r="AR753" t="n">
        <v>0.2550349287744257</v>
      </c>
      <c r="AS753" t="n">
        <v>0.1147032708458788</v>
      </c>
      <c r="AT753" t="n">
        <v>0.1966817920880131</v>
      </c>
      <c r="AU753" t="n">
        <v>0.1946404744249418</v>
      </c>
      <c r="AV753" t="n">
        <v>7.984723169542283</v>
      </c>
      <c r="AW753" t="n">
        <v>135.378250726869</v>
      </c>
      <c r="AX753" t="n">
        <v>5341.22861111729</v>
      </c>
      <c r="AY753" t="n">
        <v>95553.05735800005</v>
      </c>
      <c r="AZ753" t="n">
        <v>186752.3055398905</v>
      </c>
      <c r="BA753" t="n">
        <v>27626.15135564698</v>
      </c>
      <c r="BB753" t="n">
        <v>49751.40281893181</v>
      </c>
      <c r="BC753" t="n">
        <v>77377.55417457878</v>
      </c>
      <c r="BD753" t="n">
        <v>1.878576095695952</v>
      </c>
      <c r="BE753" t="n">
        <v>1.676086936331661</v>
      </c>
      <c r="BF753" t="n">
        <v>18.88001688510682</v>
      </c>
      <c r="BG753" t="n">
        <v>25.74708374512345</v>
      </c>
      <c r="BH753" t="n">
        <v>443.7031385900934</v>
      </c>
      <c r="BI753" t="n">
        <v>114.1862060643377</v>
      </c>
      <c r="BJ753" t="n">
        <v>39971.41218412047</v>
      </c>
      <c r="BK753" t="n">
        <v>35642.18140308452</v>
      </c>
      <c r="BL753" t="n">
        <v>26933.68424052052</v>
      </c>
      <c r="BM753" t="n">
        <v>37092.42909584333</v>
      </c>
      <c r="BN753" t="n">
        <v>16058.52707284285</v>
      </c>
      <c r="BO753" t="n">
        <v>4043.226044883608</v>
      </c>
      <c r="BP753" t="n">
        <v>0.1724405448550278</v>
      </c>
      <c r="BQ753" t="n">
        <v>2.116215008187425</v>
      </c>
      <c r="BR753" t="n">
        <v>95.63526343202919</v>
      </c>
      <c r="BS753" t="n">
        <v>3727.777438949998</v>
      </c>
      <c r="BT753" t="n">
        <v>3112.85730000468</v>
      </c>
      <c r="BU753" t="n">
        <v>3535.659018895438</v>
      </c>
      <c r="BV753" t="n">
        <v>21277.8</v>
      </c>
      <c r="BW753" t="n">
        <v>1457.4005</v>
      </c>
      <c r="BX753" t="n">
        <v>36.4758</v>
      </c>
      <c r="BY753" t="inlineStr">
        <is>
          <t>2022-07-27 12:30:00</t>
        </is>
      </c>
      <c r="BZ753" t="inlineStr">
        <is>
          <t>2022-07-27 12:30:00</t>
        </is>
      </c>
      <c r="CA753" t="inlineStr">
        <is>
          <t>2022-07-27 12:30:00</t>
        </is>
      </c>
    </row>
    <row r="754">
      <c r="A754" t="n">
        <v>751</v>
      </c>
      <c r="B754" t="n">
        <v>207.1</v>
      </c>
      <c r="C754" t="n">
        <v>78.8</v>
      </c>
      <c r="D754" t="n">
        <v>1000.063580580743</v>
      </c>
      <c r="E754" t="n">
        <v>10.3961427006807</v>
      </c>
      <c r="F754" t="n">
        <v>161.3384319622338</v>
      </c>
      <c r="G754" t="n">
        <v>2951.597662039754</v>
      </c>
      <c r="H754" t="n">
        <v>192244.0661087575</v>
      </c>
      <c r="I754" t="n">
        <v>181996.619529574</v>
      </c>
      <c r="J754" t="n">
        <v>224.1979005001648</v>
      </c>
      <c r="K754" t="n">
        <v>696.9889536146918</v>
      </c>
      <c r="L754" t="n">
        <v>-552.7016295631292</v>
      </c>
      <c r="M754" t="n">
        <v>1.958052975717303</v>
      </c>
      <c r="N754" t="n">
        <v>18.02206191155773</v>
      </c>
      <c r="O754" t="n">
        <v>443.7031385900934</v>
      </c>
      <c r="P754" t="n">
        <v>1.537782295188649</v>
      </c>
      <c r="Q754" t="n">
        <v>25.11065683540729</v>
      </c>
      <c r="R754" t="n">
        <v>111.5422883838934</v>
      </c>
      <c r="S754" t="n">
        <v>110.0844205627437</v>
      </c>
      <c r="T754" t="n">
        <v>1589.95166964472</v>
      </c>
      <c r="U754" t="n">
        <v>35281.43213410343</v>
      </c>
      <c r="V754" t="n">
        <v>361.5333333333334</v>
      </c>
      <c r="W754" t="n">
        <v>652.8666666666666</v>
      </c>
      <c r="X754" t="n">
        <v>301.5333333333334</v>
      </c>
      <c r="Y754" t="n">
        <v>0</v>
      </c>
      <c r="Z754" t="n">
        <v>0.6196917865287614</v>
      </c>
      <c r="AA754" t="n">
        <v>6.675070861526325</v>
      </c>
      <c r="AB754" t="n">
        <v>294.8370498105903</v>
      </c>
      <c r="AC754" t="n">
        <v>2445.370648929838</v>
      </c>
      <c r="AD754" t="n">
        <v>4411.550754466807</v>
      </c>
      <c r="AE754" t="n">
        <v>1.320623884132715</v>
      </c>
      <c r="AF754" t="n">
        <v>19.45984473383914</v>
      </c>
      <c r="AG754" t="n">
        <v>302.3426758197168</v>
      </c>
      <c r="AH754" t="n">
        <v>30150.80277699264</v>
      </c>
      <c r="AI754" t="n">
        <v>21017.70710904986</v>
      </c>
      <c r="AJ754" t="n">
        <v>3.770543716941753</v>
      </c>
      <c r="AK754" t="n">
        <v>42.2256723840646</v>
      </c>
      <c r="AL754" t="n">
        <v>46.48523099223683</v>
      </c>
      <c r="AM754" t="n">
        <v>0.4202706805286541</v>
      </c>
      <c r="AN754" t="n">
        <v>-7.088594923849563</v>
      </c>
      <c r="AO754" t="n">
        <v>332.1608502061999</v>
      </c>
      <c r="AP754" t="n">
        <v>938165.6985213135</v>
      </c>
      <c r="AQ754" t="n">
        <v>0.2389286198807573</v>
      </c>
      <c r="AR754" t="n">
        <v>0.2551347509027714</v>
      </c>
      <c r="AS754" t="n">
        <v>0.114778699992421</v>
      </c>
      <c r="AT754" t="n">
        <v>0.1966123742277039</v>
      </c>
      <c r="AU754" t="n">
        <v>0.1945455549963465</v>
      </c>
      <c r="AV754" t="n">
        <v>7.985322386136578</v>
      </c>
      <c r="AW754" t="n">
        <v>135.3717719096857</v>
      </c>
      <c r="AX754" t="n">
        <v>5343.527753705994</v>
      </c>
      <c r="AY754" t="n">
        <v>95561.92485417092</v>
      </c>
      <c r="AZ754" t="n">
        <v>186752.50068275</v>
      </c>
      <c r="BA754" t="n">
        <v>25795.59573819921</v>
      </c>
      <c r="BB754" t="n">
        <v>47603.96977019423</v>
      </c>
      <c r="BC754" t="n">
        <v>73399.56550839343</v>
      </c>
      <c r="BD754" t="n">
        <v>1.958052975717303</v>
      </c>
      <c r="BE754" t="n">
        <v>1.537782295188649</v>
      </c>
      <c r="BF754" t="n">
        <v>18.02206191155773</v>
      </c>
      <c r="BG754" t="n">
        <v>25.11065683540729</v>
      </c>
      <c r="BH754" t="n">
        <v>443.7031385900934</v>
      </c>
      <c r="BI754" t="n">
        <v>111.5422883838934</v>
      </c>
      <c r="BJ754" t="n">
        <v>41661.73343762614</v>
      </c>
      <c r="BK754" t="n">
        <v>32700.0985152905</v>
      </c>
      <c r="BL754" t="n">
        <v>25684.63016818692</v>
      </c>
      <c r="BM754" t="n">
        <v>36165.09731916201</v>
      </c>
      <c r="BN754" t="n">
        <v>16058.52707284285</v>
      </c>
      <c r="BO754" t="n">
        <v>3946.873021362471</v>
      </c>
      <c r="BP754" t="n">
        <v>0.1763741251736835</v>
      </c>
      <c r="BQ754" t="n">
        <v>2.107454732730445</v>
      </c>
      <c r="BR754" t="n">
        <v>95.63526343202919</v>
      </c>
      <c r="BS754" t="n">
        <v>3811.4394973566</v>
      </c>
      <c r="BT754" t="n">
        <v>3100.156579631772</v>
      </c>
      <c r="BU754" t="n">
        <v>3535.659018895438</v>
      </c>
      <c r="BV754" t="n">
        <v>21271.99999998</v>
      </c>
      <c r="BW754" t="n">
        <v>1456.09436763</v>
      </c>
      <c r="BX754" t="n">
        <v>36.44327667</v>
      </c>
      <c r="BY754" t="inlineStr">
        <is>
          <t>2022-07-27 12:31:00</t>
        </is>
      </c>
      <c r="BZ754" t="inlineStr">
        <is>
          <t>2022-07-27 12:31:00</t>
        </is>
      </c>
      <c r="CA754" t="inlineStr">
        <is>
          <t>2022-07-27 12:31:00</t>
        </is>
      </c>
    </row>
    <row r="755">
      <c r="A755" t="n">
        <v>752</v>
      </c>
      <c r="B755" t="n">
        <v>207.1</v>
      </c>
      <c r="C755" t="n">
        <v>78.8</v>
      </c>
      <c r="D755" t="n">
        <v>1000.160800662845</v>
      </c>
      <c r="E755" t="n">
        <v>10.39782422553242</v>
      </c>
      <c r="F755" t="n">
        <v>161.4463971251485</v>
      </c>
      <c r="G755" t="n">
        <v>2948.844220122808</v>
      </c>
      <c r="H755" t="n">
        <v>192305.6348511795</v>
      </c>
      <c r="I755" t="n">
        <v>181942.3277127799</v>
      </c>
      <c r="J755" t="n">
        <v>216.0083224333711</v>
      </c>
      <c r="K755" t="n">
        <v>696.9889536146918</v>
      </c>
      <c r="L755" t="n">
        <v>-552.7016295631292</v>
      </c>
      <c r="M755" t="n">
        <v>2.024596442094261</v>
      </c>
      <c r="N755" t="n">
        <v>17.51295000035903</v>
      </c>
      <c r="O755" t="n">
        <v>393.1288765244138</v>
      </c>
      <c r="P755" t="n">
        <v>1.518201777083909</v>
      </c>
      <c r="Q755" t="n">
        <v>25.03519750333965</v>
      </c>
      <c r="R755" t="n">
        <v>110.2203295436712</v>
      </c>
      <c r="S755" t="n">
        <v>110.2642978563968</v>
      </c>
      <c r="T755" t="n">
        <v>1592.577687721322</v>
      </c>
      <c r="U755" t="n">
        <v>35340.05857011972</v>
      </c>
      <c r="V755" t="n">
        <v>361.8</v>
      </c>
      <c r="W755" t="n">
        <v>653.1666666666667</v>
      </c>
      <c r="X755" t="n">
        <v>301.9333333333333</v>
      </c>
      <c r="Y755" t="n">
        <v>0</v>
      </c>
      <c r="Z755" t="n">
        <v>0.6198485773780651</v>
      </c>
      <c r="AA755" t="n">
        <v>6.680838939622944</v>
      </c>
      <c r="AB755" t="n">
        <v>295.4587155328385</v>
      </c>
      <c r="AC755" t="n">
        <v>2445.384730919758</v>
      </c>
      <c r="AD755" t="n">
        <v>4411.568167353171</v>
      </c>
      <c r="AE755" t="n">
        <v>1.320683048625013</v>
      </c>
      <c r="AF755" t="n">
        <v>19.46206354512122</v>
      </c>
      <c r="AG755" t="n">
        <v>302.6110897774403</v>
      </c>
      <c r="AH755" t="n">
        <v>30150.80811731607</v>
      </c>
      <c r="AI755" t="n">
        <v>21017.71823197401</v>
      </c>
      <c r="AJ755" t="n">
        <v>4.418370617454674</v>
      </c>
      <c r="AK755" t="n">
        <v>42.66322030859483</v>
      </c>
      <c r="AL755" t="n">
        <v>38.38401817213739</v>
      </c>
      <c r="AM755" t="n">
        <v>0.5063946650103521</v>
      </c>
      <c r="AN755" t="n">
        <v>-7.522247502980616</v>
      </c>
      <c r="AO755" t="n">
        <v>282.9085469807425</v>
      </c>
      <c r="AP755" t="n">
        <v>937912.0441196796</v>
      </c>
      <c r="AQ755" t="n">
        <v>0.2389567974290191</v>
      </c>
      <c r="AR755" t="n">
        <v>0.2548065202126609</v>
      </c>
      <c r="AS755" t="n">
        <v>0.1148022830000947</v>
      </c>
      <c r="AT755" t="n">
        <v>0.196855582252908</v>
      </c>
      <c r="AU755" t="n">
        <v>0.1945788171053172</v>
      </c>
      <c r="AV755" t="n">
        <v>7.986528279404647</v>
      </c>
      <c r="AW755" t="n">
        <v>135.3884045314545</v>
      </c>
      <c r="AX755" t="n">
        <v>5346.245123517248</v>
      </c>
      <c r="AY755" t="n">
        <v>95566.04187823928</v>
      </c>
      <c r="AZ755" t="n">
        <v>186752.9558194824</v>
      </c>
      <c r="BA755" t="n">
        <v>26262.3532314098</v>
      </c>
      <c r="BB755" t="n">
        <v>46556.54081327721</v>
      </c>
      <c r="BC755" t="n">
        <v>72818.894044687</v>
      </c>
      <c r="BD755" t="n">
        <v>2.024596442094261</v>
      </c>
      <c r="BE755" t="n">
        <v>1.518201777083909</v>
      </c>
      <c r="BF755" t="n">
        <v>17.51295000035903</v>
      </c>
      <c r="BG755" t="n">
        <v>25.03519750333965</v>
      </c>
      <c r="BH755" t="n">
        <v>393.1288765244138</v>
      </c>
      <c r="BI755" t="n">
        <v>110.2203295436712</v>
      </c>
      <c r="BJ755" t="n">
        <v>43077.24605439546</v>
      </c>
      <c r="BK755" t="n">
        <v>32283.58173416685</v>
      </c>
      <c r="BL755" t="n">
        <v>24943.31518179715</v>
      </c>
      <c r="BM755" t="n">
        <v>36055.22141075319</v>
      </c>
      <c r="BN755" t="n">
        <v>14215.43524800221</v>
      </c>
      <c r="BO755" t="n">
        <v>3898.696509601902</v>
      </c>
      <c r="BP755" t="n">
        <v>0.1794669611707793</v>
      </c>
      <c r="BQ755" t="n">
        <v>2.081994274143047</v>
      </c>
      <c r="BR755" t="n">
        <v>81.84630850574418</v>
      </c>
      <c r="BS755" t="n">
        <v>3877.23030468676</v>
      </c>
      <c r="BT755" t="n">
        <v>3063.083749285384</v>
      </c>
      <c r="BU755" t="n">
        <v>3033.144319526674</v>
      </c>
      <c r="BV755" t="n">
        <v>21271.99999998</v>
      </c>
      <c r="BW755" t="n">
        <v>1456.09436763</v>
      </c>
      <c r="BX755" t="n">
        <v>36.44327667</v>
      </c>
      <c r="BY755" t="inlineStr">
        <is>
          <t>2022-07-27 12:31:00</t>
        </is>
      </c>
      <c r="BZ755" t="inlineStr">
        <is>
          <t>2022-07-27 12:31:00</t>
        </is>
      </c>
      <c r="CA755" t="inlineStr">
        <is>
          <t>2022-07-27 12:31:00</t>
        </is>
      </c>
    </row>
    <row r="756">
      <c r="A756" t="n">
        <v>753</v>
      </c>
      <c r="B756" t="n">
        <v>207.1</v>
      </c>
      <c r="C756" t="n">
        <v>78.8</v>
      </c>
      <c r="D756" t="n">
        <v>1000.215154846316</v>
      </c>
      <c r="E756" t="n">
        <v>10.39627281946148</v>
      </c>
      <c r="F756" t="n">
        <v>161.7595129879456</v>
      </c>
      <c r="G756" t="n">
        <v>2943.884028104797</v>
      </c>
      <c r="H756" t="n">
        <v>192117.7823400249</v>
      </c>
      <c r="I756" t="n">
        <v>181944.8160641407</v>
      </c>
      <c r="J756" t="n">
        <v>211.2721260494079</v>
      </c>
      <c r="K756" t="n">
        <v>696.9889536146918</v>
      </c>
      <c r="L756" t="n">
        <v>-552.7016295631292</v>
      </c>
      <c r="M756" t="n">
        <v>2.021279502989068</v>
      </c>
      <c r="N756" t="n">
        <v>17.51295000035903</v>
      </c>
      <c r="O756" t="n">
        <v>357.9600869062243</v>
      </c>
      <c r="P756" t="n">
        <v>1.541845712005307</v>
      </c>
      <c r="Q756" t="n">
        <v>25.6019387146426</v>
      </c>
      <c r="R756" t="n">
        <v>110.2203295436712</v>
      </c>
      <c r="S756" t="n">
        <v>110.2959450500432</v>
      </c>
      <c r="T756" t="n">
        <v>1593.475010076274</v>
      </c>
      <c r="U756" t="n">
        <v>35385.07165398718</v>
      </c>
      <c r="V756" t="n">
        <v>362.0333333333334</v>
      </c>
      <c r="W756" t="n">
        <v>653.4</v>
      </c>
      <c r="X756" t="n">
        <v>302.5</v>
      </c>
      <c r="Y756" t="n">
        <v>0</v>
      </c>
      <c r="Z756" t="n">
        <v>0.6199813942693418</v>
      </c>
      <c r="AA756" t="n">
        <v>6.681137196649445</v>
      </c>
      <c r="AB756" t="n">
        <v>295.8638284062741</v>
      </c>
      <c r="AC756" t="n">
        <v>2445.508598369491</v>
      </c>
      <c r="AD756" t="n">
        <v>4411.573970903317</v>
      </c>
      <c r="AE756" t="n">
        <v>1.320732684264887</v>
      </c>
      <c r="AF756" t="n">
        <v>19.46218589351295</v>
      </c>
      <c r="AG756" t="n">
        <v>302.775089173126</v>
      </c>
      <c r="AH756" t="n">
        <v>30150.93189354656</v>
      </c>
      <c r="AI756" t="n">
        <v>21017.72375316628</v>
      </c>
      <c r="AJ756" t="n">
        <v>0.2382639210830419</v>
      </c>
      <c r="AK756" t="n">
        <v>56.22520570251045</v>
      </c>
      <c r="AL756" t="n">
        <v>12.58044615261825</v>
      </c>
      <c r="AM756" t="n">
        <v>0.4794337909837608</v>
      </c>
      <c r="AN756" t="n">
        <v>-8.088988714283564</v>
      </c>
      <c r="AO756" t="n">
        <v>247.7397573625531</v>
      </c>
      <c r="AP756" t="n">
        <v>938019.5642992972</v>
      </c>
      <c r="AQ756" t="n">
        <v>0.2389932916952498</v>
      </c>
      <c r="AR756" t="n">
        <v>0.2551096317658135</v>
      </c>
      <c r="AS756" t="n">
        <v>0.1146028499694804</v>
      </c>
      <c r="AT756" t="n">
        <v>0.1968325932541987</v>
      </c>
      <c r="AU756" t="n">
        <v>0.1944616333152576</v>
      </c>
      <c r="AV756" t="n">
        <v>7.987401810155404</v>
      </c>
      <c r="AW756" t="n">
        <v>135.3931882831116</v>
      </c>
      <c r="AX756" t="n">
        <v>5346.978951701708</v>
      </c>
      <c r="AY756" t="n">
        <v>95573.05596465988</v>
      </c>
      <c r="AZ756" t="n">
        <v>186755.0580956944</v>
      </c>
      <c r="BA756" t="n">
        <v>26728.56900210564</v>
      </c>
      <c r="BB756" t="n">
        <v>47420.06419880345</v>
      </c>
      <c r="BC756" t="n">
        <v>74148.63320090908</v>
      </c>
      <c r="BD756" t="n">
        <v>2.021279502989068</v>
      </c>
      <c r="BE756" t="n">
        <v>1.541845712005307</v>
      </c>
      <c r="BF756" t="n">
        <v>17.51295000035903</v>
      </c>
      <c r="BG756" t="n">
        <v>25.6019387146426</v>
      </c>
      <c r="BH756" t="n">
        <v>357.9600869062243</v>
      </c>
      <c r="BI756" t="n">
        <v>110.2203295436712</v>
      </c>
      <c r="BJ756" t="n">
        <v>43006.64202029623</v>
      </c>
      <c r="BK756" t="n">
        <v>32786.55952394359</v>
      </c>
      <c r="BL756" t="n">
        <v>24943.31518179715</v>
      </c>
      <c r="BM756" t="n">
        <v>36881.98277719853</v>
      </c>
      <c r="BN756" t="n">
        <v>12932.57498763496</v>
      </c>
      <c r="BO756" t="n">
        <v>3898.696509601902</v>
      </c>
      <c r="BP756" t="n">
        <v>0.1788401047871087</v>
      </c>
      <c r="BQ756" t="n">
        <v>2.081994274143047</v>
      </c>
      <c r="BR756" t="n">
        <v>72.93454273945373</v>
      </c>
      <c r="BS756" t="n">
        <v>3863.887102389586</v>
      </c>
      <c r="BT756" t="n">
        <v>3063.083749285384</v>
      </c>
      <c r="BU756" t="n">
        <v>2708.126557905628</v>
      </c>
      <c r="BV756" t="n">
        <v>21285.9</v>
      </c>
      <c r="BW756" t="n">
        <v>1458.79874263</v>
      </c>
      <c r="BX756" t="n">
        <v>36.56414</v>
      </c>
      <c r="BY756" t="inlineStr">
        <is>
          <t>2022-07-27 12:33:00</t>
        </is>
      </c>
      <c r="BZ756" t="inlineStr">
        <is>
          <t>2022-07-27 12:33:00</t>
        </is>
      </c>
      <c r="CA756" t="inlineStr">
        <is>
          <t>2022-07-27 12:33:00</t>
        </is>
      </c>
    </row>
    <row r="757">
      <c r="A757" t="n">
        <v>754</v>
      </c>
      <c r="B757" t="n">
        <v>207.1</v>
      </c>
      <c r="C757" t="n">
        <v>78.8</v>
      </c>
      <c r="D757" t="n">
        <v>1000.303883600517</v>
      </c>
      <c r="E757" t="n">
        <v>10.39352191835378</v>
      </c>
      <c r="F757" t="n">
        <v>161.833899614558</v>
      </c>
      <c r="G757" t="n">
        <v>2946.980267177522</v>
      </c>
      <c r="H757" t="n">
        <v>192026.4790471263</v>
      </c>
      <c r="I757" t="n">
        <v>181958.6977022808</v>
      </c>
      <c r="J757" t="n">
        <v>212.0941566343225</v>
      </c>
      <c r="K757" t="n">
        <v>696.9889536146918</v>
      </c>
      <c r="L757" t="n">
        <v>-552.7016295631292</v>
      </c>
      <c r="M757" t="n">
        <v>2.074785218498014</v>
      </c>
      <c r="N757" t="n">
        <v>17.48540785111026</v>
      </c>
      <c r="O757" t="n">
        <v>353.0192576135495</v>
      </c>
      <c r="P757" t="n">
        <v>1.542709241832115</v>
      </c>
      <c r="Q757" t="n">
        <v>25.88530932029407</v>
      </c>
      <c r="R757" t="n">
        <v>110.2203295436712</v>
      </c>
      <c r="S757" t="n">
        <v>110.3571960024606</v>
      </c>
      <c r="T757" t="n">
        <v>1594.018267715082</v>
      </c>
      <c r="U757" t="n">
        <v>35406.70797008981</v>
      </c>
      <c r="V757" t="n">
        <v>362.2333333333333</v>
      </c>
      <c r="W757" t="n">
        <v>653.5</v>
      </c>
      <c r="X757" t="n">
        <v>302.9666666666666</v>
      </c>
      <c r="Y757" t="n">
        <v>0</v>
      </c>
      <c r="Z757" t="n">
        <v>0.6201067603090932</v>
      </c>
      <c r="AA757" t="n">
        <v>6.681686448995398</v>
      </c>
      <c r="AB757" t="n">
        <v>295.9597689828569</v>
      </c>
      <c r="AC757" t="n">
        <v>2445.618174989521</v>
      </c>
      <c r="AD757" t="n">
        <v>4411.581960431121</v>
      </c>
      <c r="AE757" t="n">
        <v>1.320779168314762</v>
      </c>
      <c r="AF757" t="n">
        <v>19.46240290612829</v>
      </c>
      <c r="AG757" t="n">
        <v>302.8386203963737</v>
      </c>
      <c r="AH757" t="n">
        <v>30151.04142539101</v>
      </c>
      <c r="AI757" t="n">
        <v>21017.73163854961</v>
      </c>
      <c r="AJ757" t="n">
        <v>-1.851789427102787</v>
      </c>
      <c r="AK757" t="n">
        <v>63.29356609620696</v>
      </c>
      <c r="AL757" t="n">
        <v>4.002798521128025</v>
      </c>
      <c r="AM757" t="n">
        <v>0.5320759766658992</v>
      </c>
      <c r="AN757" t="n">
        <v>-8.399901469183808</v>
      </c>
      <c r="AO757" t="n">
        <v>242.7989280698782</v>
      </c>
      <c r="AP757" t="n">
        <v>939008.9737144489</v>
      </c>
      <c r="AQ757" t="n">
        <v>0.2388318812945493</v>
      </c>
      <c r="AR757" t="n">
        <v>0.2558100367603431</v>
      </c>
      <c r="AS757" t="n">
        <v>0.1146961380356639</v>
      </c>
      <c r="AT757" t="n">
        <v>0.1963559538657399</v>
      </c>
      <c r="AU757" t="n">
        <v>0.1943059900437039</v>
      </c>
      <c r="AV757" t="n">
        <v>7.985883356581658</v>
      </c>
      <c r="AW757" t="n">
        <v>135.3449607714116</v>
      </c>
      <c r="AX757" t="n">
        <v>5345.790066316606</v>
      </c>
      <c r="AY757" t="n">
        <v>95558.96514294585</v>
      </c>
      <c r="AZ757" t="n">
        <v>186722.8389253222</v>
      </c>
      <c r="BA757" t="n">
        <v>26728.56900210564</v>
      </c>
      <c r="BB757" t="n">
        <v>47851.82589156658</v>
      </c>
      <c r="BC757" t="n">
        <v>74580.3948936722</v>
      </c>
      <c r="BD757" t="n">
        <v>2.074785218498014</v>
      </c>
      <c r="BE757" t="n">
        <v>1.542709241832115</v>
      </c>
      <c r="BF757" t="n">
        <v>17.48540785111026</v>
      </c>
      <c r="BG757" t="n">
        <v>25.88530932029407</v>
      </c>
      <c r="BH757" t="n">
        <v>353.0192576135495</v>
      </c>
      <c r="BI757" t="n">
        <v>110.2203295436712</v>
      </c>
      <c r="BJ757" t="n">
        <v>44145.55933004811</v>
      </c>
      <c r="BK757" t="n">
        <v>32804.94053348404</v>
      </c>
      <c r="BL757" t="n">
        <v>24903.13672910372</v>
      </c>
      <c r="BM757" t="n">
        <v>37295.3634604212</v>
      </c>
      <c r="BN757" t="n">
        <v>12751.9178136615</v>
      </c>
      <c r="BO757" t="n">
        <v>3898.696509601902</v>
      </c>
      <c r="BP757" t="n">
        <v>0.1846354212316721</v>
      </c>
      <c r="BQ757" t="n">
        <v>2.022409566680317</v>
      </c>
      <c r="BR757" t="n">
        <v>71.92589858787976</v>
      </c>
      <c r="BS757" t="n">
        <v>3987.245628696919</v>
      </c>
      <c r="BT757" t="n">
        <v>2976.161652958778</v>
      </c>
      <c r="BU757" t="n">
        <v>2671.246351937297</v>
      </c>
      <c r="BV757" t="n">
        <v>21285.9</v>
      </c>
      <c r="BW757" t="n">
        <v>1458.79874263</v>
      </c>
      <c r="BX757" t="n">
        <v>36.5553588</v>
      </c>
      <c r="BY757" t="inlineStr">
        <is>
          <t>2022-07-27 12:33:00</t>
        </is>
      </c>
      <c r="BZ757" t="inlineStr">
        <is>
          <t>2022-07-27 12:33:00</t>
        </is>
      </c>
      <c r="CA757" t="inlineStr">
        <is>
          <t>2022-07-27 12:34:00</t>
        </is>
      </c>
    </row>
    <row r="758">
      <c r="A758" t="n">
        <v>755</v>
      </c>
      <c r="B758" t="n">
        <v>207.1</v>
      </c>
      <c r="C758" t="n">
        <v>78.8</v>
      </c>
      <c r="D758" t="n">
        <v>1000.354432858148</v>
      </c>
      <c r="E758" t="n">
        <v>10.39308120380063</v>
      </c>
      <c r="F758" t="n">
        <v>161.8123468035437</v>
      </c>
      <c r="G758" t="n">
        <v>2948.934953562666</v>
      </c>
      <c r="H758" t="n">
        <v>192073.2992222868</v>
      </c>
      <c r="I758" t="n">
        <v>181926.8698606846</v>
      </c>
      <c r="J758" t="n">
        <v>215.293607264871</v>
      </c>
      <c r="K758" t="n">
        <v>696.9889536146918</v>
      </c>
      <c r="L758" t="n">
        <v>-552.7016295631292</v>
      </c>
      <c r="M758" t="n">
        <v>2.102367311028785</v>
      </c>
      <c r="N758" t="n">
        <v>17.44651079249821</v>
      </c>
      <c r="O758" t="n">
        <v>353.0192576135495</v>
      </c>
      <c r="P758" t="n">
        <v>1.549604914279933</v>
      </c>
      <c r="Q758" t="n">
        <v>25.51175602229473</v>
      </c>
      <c r="R758" t="n">
        <v>110.2203295436712</v>
      </c>
      <c r="S758" t="n">
        <v>110.4330169122178</v>
      </c>
      <c r="T758" t="n">
        <v>1594.535857472315</v>
      </c>
      <c r="U758" t="n">
        <v>35413.78716165497</v>
      </c>
      <c r="V758" t="n">
        <v>362.3666666666667</v>
      </c>
      <c r="W758" t="n">
        <v>653.7666666666667</v>
      </c>
      <c r="X758" t="n">
        <v>303.3</v>
      </c>
      <c r="Y758" t="n">
        <v>0</v>
      </c>
      <c r="Z758" t="n">
        <v>0.6201475424533607</v>
      </c>
      <c r="AA758" t="n">
        <v>6.68231392767017</v>
      </c>
      <c r="AB758" t="n">
        <v>295.9794760832028</v>
      </c>
      <c r="AC758" t="n">
        <v>2445.714114752904</v>
      </c>
      <c r="AD758" t="n">
        <v>4411.585550551996</v>
      </c>
      <c r="AE758" t="n">
        <v>1.320794807790617</v>
      </c>
      <c r="AF758" t="n">
        <v>19.46264705827062</v>
      </c>
      <c r="AG758" t="n">
        <v>302.8582190858561</v>
      </c>
      <c r="AH758" t="n">
        <v>30151.13485360343</v>
      </c>
      <c r="AI758" t="n">
        <v>21017.7351023865</v>
      </c>
      <c r="AJ758" t="n">
        <v>-3.811803853058677</v>
      </c>
      <c r="AK758" t="n">
        <v>69.11052187904765</v>
      </c>
      <c r="AL758" t="n">
        <v>4.795567775807061</v>
      </c>
      <c r="AM758" t="n">
        <v>0.5527623967488522</v>
      </c>
      <c r="AN758" t="n">
        <v>-8.065245229796513</v>
      </c>
      <c r="AO758" t="n">
        <v>242.7989280698782</v>
      </c>
      <c r="AP758" t="n">
        <v>939069.7634198606</v>
      </c>
      <c r="AQ758" t="n">
        <v>0.2387690940364762</v>
      </c>
      <c r="AR758" t="n">
        <v>0.2556415275801839</v>
      </c>
      <c r="AS758" t="n">
        <v>0.1149473733432107</v>
      </c>
      <c r="AT758" t="n">
        <v>0.1963477423207288</v>
      </c>
      <c r="AU758" t="n">
        <v>0.1942942627194004</v>
      </c>
      <c r="AV758" t="n">
        <v>7.986664759800203</v>
      </c>
      <c r="AW758" t="n">
        <v>135.3494362295228</v>
      </c>
      <c r="AX758" t="n">
        <v>5346.833089055676</v>
      </c>
      <c r="AY758" t="n">
        <v>95566.11849970001</v>
      </c>
      <c r="AZ758" t="n">
        <v>186725.622389115</v>
      </c>
      <c r="BA758" t="n">
        <v>25983.17426166157</v>
      </c>
      <c r="BB758" t="n">
        <v>48195.82293495866</v>
      </c>
      <c r="BC758" t="n">
        <v>74178.99719662021</v>
      </c>
      <c r="BD758" t="n">
        <v>2.102367311028785</v>
      </c>
      <c r="BE758" t="n">
        <v>1.549604914279933</v>
      </c>
      <c r="BF758" t="n">
        <v>17.44651079249821</v>
      </c>
      <c r="BG758" t="n">
        <v>25.51175602229473</v>
      </c>
      <c r="BH758" t="n">
        <v>353.0192576135495</v>
      </c>
      <c r="BI758" t="n">
        <v>110.2203295436712</v>
      </c>
      <c r="BJ758" t="n">
        <v>44732.66899344885</v>
      </c>
      <c r="BK758" t="n">
        <v>32951.76560472835</v>
      </c>
      <c r="BL758" t="n">
        <v>24846.38002365452</v>
      </c>
      <c r="BM758" t="n">
        <v>36750.22032275235</v>
      </c>
      <c r="BN758" t="n">
        <v>12751.9178136615</v>
      </c>
      <c r="BO758" t="n">
        <v>3898.696509601902</v>
      </c>
      <c r="BP758" t="n">
        <v>0.1876897935498714</v>
      </c>
      <c r="BQ758" t="n">
        <v>1.965744445957739</v>
      </c>
      <c r="BR758" t="n">
        <v>71.92589858787976</v>
      </c>
      <c r="BS758" t="n">
        <v>4052.260692424878</v>
      </c>
      <c r="BT758" t="n">
        <v>2893.483966650682</v>
      </c>
      <c r="BU758" t="n">
        <v>2671.246351937297</v>
      </c>
      <c r="BV758" t="n">
        <v>21292.35</v>
      </c>
      <c r="BW758" t="n">
        <v>1459.345</v>
      </c>
      <c r="BX758" t="n">
        <v>36.55485171</v>
      </c>
      <c r="BY758" t="inlineStr">
        <is>
          <t>2022-07-27 12:35:00</t>
        </is>
      </c>
      <c r="BZ758" t="inlineStr">
        <is>
          <t>2022-07-27 12:35:00</t>
        </is>
      </c>
      <c r="CA758" t="inlineStr">
        <is>
          <t>2022-07-27 12:35:00</t>
        </is>
      </c>
    </row>
    <row r="759">
      <c r="A759" t="n">
        <v>756</v>
      </c>
      <c r="B759" t="n">
        <v>207.1</v>
      </c>
      <c r="C759" t="n">
        <v>78.8</v>
      </c>
      <c r="D759" t="n">
        <v>1000.407905115555</v>
      </c>
      <c r="E759" t="n">
        <v>10.39673508556337</v>
      </c>
      <c r="F759" t="n">
        <v>161.8136126736795</v>
      </c>
      <c r="G759" t="n">
        <v>2946.60797837273</v>
      </c>
      <c r="H759" t="n">
        <v>192098.3467248869</v>
      </c>
      <c r="I759" t="n">
        <v>181962.3145982198</v>
      </c>
      <c r="J759" t="n">
        <v>213.9991441003795</v>
      </c>
      <c r="K759" t="n">
        <v>696.9889536146918</v>
      </c>
      <c r="L759" t="n">
        <v>-552.7016295631292</v>
      </c>
      <c r="M759" t="n">
        <v>2.102367311028785</v>
      </c>
      <c r="N759" t="n">
        <v>20.98081897952994</v>
      </c>
      <c r="O759" t="n">
        <v>374.5894852295223</v>
      </c>
      <c r="P759" t="n">
        <v>1.553944004241433</v>
      </c>
      <c r="Q759" t="n">
        <v>24.20611747279197</v>
      </c>
      <c r="R759" t="n">
        <v>131.3479076228091</v>
      </c>
      <c r="S759" t="n">
        <v>110.4647779875563</v>
      </c>
      <c r="T759" t="n">
        <v>1599.626184751133</v>
      </c>
      <c r="U759" t="n">
        <v>35487.66008574857</v>
      </c>
      <c r="V759" t="n">
        <v>362.8</v>
      </c>
      <c r="W759" t="n">
        <v>654.1</v>
      </c>
      <c r="X759" t="n">
        <v>303.5333333333334</v>
      </c>
      <c r="Y759" t="n">
        <v>0</v>
      </c>
      <c r="Z759" t="n">
        <v>0.6202861816984931</v>
      </c>
      <c r="AA759" t="n">
        <v>6.686077504935096</v>
      </c>
      <c r="AB759" t="n">
        <v>296.3099633901238</v>
      </c>
      <c r="AC759" t="n">
        <v>2445.791607469966</v>
      </c>
      <c r="AD759" t="n">
        <v>4411.67720465868</v>
      </c>
      <c r="AE759" t="n">
        <v>1.320848464517381</v>
      </c>
      <c r="AF759" t="n">
        <v>19.46403765428057</v>
      </c>
      <c r="AG759" t="n">
        <v>302.9976363211203</v>
      </c>
      <c r="AH759" t="n">
        <v>30151.21108484321</v>
      </c>
      <c r="AI759" t="n">
        <v>21017.77191695207</v>
      </c>
      <c r="AJ759" t="n">
        <v>-15.39358208416829</v>
      </c>
      <c r="AK759" t="n">
        <v>87.98435797305804</v>
      </c>
      <c r="AL759" t="n">
        <v>-10.26921463463327</v>
      </c>
      <c r="AM759" t="n">
        <v>0.5484233067873524</v>
      </c>
      <c r="AN759" t="n">
        <v>-3.225298493262035</v>
      </c>
      <c r="AO759" t="n">
        <v>243.2415776067132</v>
      </c>
      <c r="AP759" t="n">
        <v>939266.6581205319</v>
      </c>
      <c r="AQ759" t="n">
        <v>0.2388046957804563</v>
      </c>
      <c r="AR759" t="n">
        <v>0.2556850538847582</v>
      </c>
      <c r="AS759" t="n">
        <v>0.1149306404765656</v>
      </c>
      <c r="AT759" t="n">
        <v>0.196386272354479</v>
      </c>
      <c r="AU759" t="n">
        <v>0.1941933375037409</v>
      </c>
      <c r="AV759" t="n">
        <v>7.987169457045288</v>
      </c>
      <c r="AW759" t="n">
        <v>135.3495986220139</v>
      </c>
      <c r="AX759" t="n">
        <v>5347.949760043065</v>
      </c>
      <c r="AY759" t="n">
        <v>95571.59567823047</v>
      </c>
      <c r="AZ759" t="n">
        <v>186729.7565874258</v>
      </c>
      <c r="BA759" t="n">
        <v>25629.47957975484</v>
      </c>
      <c r="BB759" t="n">
        <v>47510.62942043567</v>
      </c>
      <c r="BC759" t="n">
        <v>73140.1090001905</v>
      </c>
      <c r="BD759" t="n">
        <v>2.102367311028785</v>
      </c>
      <c r="BE759" t="n">
        <v>1.553944004241433</v>
      </c>
      <c r="BF759" t="n">
        <v>20.98081897952994</v>
      </c>
      <c r="BG759" t="n">
        <v>24.20611747279197</v>
      </c>
      <c r="BH759" t="n">
        <v>374.5894852295223</v>
      </c>
      <c r="BI759" t="n">
        <v>131.3479076228091</v>
      </c>
      <c r="BJ759" t="n">
        <v>44732.66899344885</v>
      </c>
      <c r="BK759" t="n">
        <v>33044.18082866578</v>
      </c>
      <c r="BL759" t="n">
        <v>30018.60850491287</v>
      </c>
      <c r="BM759" t="n">
        <v>34840.28387148371</v>
      </c>
      <c r="BN759" t="n">
        <v>13542.77079599629</v>
      </c>
      <c r="BO759" t="n">
        <v>4673.320145053221</v>
      </c>
      <c r="BP759" t="n">
        <v>0.1876897935498714</v>
      </c>
      <c r="BQ759" t="n">
        <v>2.059139804699686</v>
      </c>
      <c r="BR759" t="n">
        <v>79.46714766675883</v>
      </c>
      <c r="BS759" t="n">
        <v>4052.260692424878</v>
      </c>
      <c r="BT759" t="n">
        <v>3030.215355803566</v>
      </c>
      <c r="BU759" t="n">
        <v>2947.739462290227</v>
      </c>
      <c r="BV759" t="n">
        <v>21321.3</v>
      </c>
      <c r="BW759" t="n">
        <v>1463.42</v>
      </c>
      <c r="BX759" t="n">
        <v>36.6641</v>
      </c>
      <c r="BY759" t="inlineStr">
        <is>
          <t>2022-07-27 12:37:00</t>
        </is>
      </c>
      <c r="BZ759" t="inlineStr">
        <is>
          <t>2022-07-27 12:37:00</t>
        </is>
      </c>
      <c r="CA759" t="inlineStr">
        <is>
          <t>2022-07-27 12:37:00</t>
        </is>
      </c>
    </row>
    <row r="760">
      <c r="A760" t="n">
        <v>757</v>
      </c>
      <c r="B760" t="n">
        <v>207.1</v>
      </c>
      <c r="C760" t="n">
        <v>78.8</v>
      </c>
      <c r="D760" t="n">
        <v>1000.483372738739</v>
      </c>
      <c r="E760" t="n">
        <v>10.38770403656329</v>
      </c>
      <c r="F760" t="n">
        <v>161.977209088205</v>
      </c>
      <c r="G760" t="n">
        <v>2946.761541996339</v>
      </c>
      <c r="H760" t="n">
        <v>192101.0760106026</v>
      </c>
      <c r="I760" t="n">
        <v>181988.0500540817</v>
      </c>
      <c r="J760" t="n">
        <v>211.1439695016568</v>
      </c>
      <c r="K760" t="n">
        <v>696.9889536146918</v>
      </c>
      <c r="L760" t="n">
        <v>-552.7016295631292</v>
      </c>
      <c r="M760" t="n">
        <v>2.064508477945513</v>
      </c>
      <c r="N760" t="n">
        <v>22.9011895193005</v>
      </c>
      <c r="O760" t="n">
        <v>391.9076288493817</v>
      </c>
      <c r="P760" t="n">
        <v>1.618177909254332</v>
      </c>
      <c r="Q760" t="n">
        <v>24.01263649566884</v>
      </c>
      <c r="R760" t="n">
        <v>189.8009476791914</v>
      </c>
      <c r="S760" t="n">
        <v>110.5942557999252</v>
      </c>
      <c r="T760" t="n">
        <v>1603.018558268466</v>
      </c>
      <c r="U760" t="n">
        <v>35578.93101741561</v>
      </c>
      <c r="V760" t="n">
        <v>363.3333333333334</v>
      </c>
      <c r="W760" t="n">
        <v>654.5333333333333</v>
      </c>
      <c r="X760" t="n">
        <v>304</v>
      </c>
      <c r="Y760" t="n">
        <v>0</v>
      </c>
      <c r="Z760" t="n">
        <v>0.6210189265568877</v>
      </c>
      <c r="AA760" t="n">
        <v>6.688266490666321</v>
      </c>
      <c r="AB760" t="n">
        <v>296.5181989365376</v>
      </c>
      <c r="AC760" t="n">
        <v>2445.84123132556</v>
      </c>
      <c r="AD760" t="n">
        <v>4412.073406438848</v>
      </c>
      <c r="AE760" t="n">
        <v>1.32112480979979</v>
      </c>
      <c r="AF760" t="n">
        <v>19.46484641834986</v>
      </c>
      <c r="AG760" t="n">
        <v>303.1060000219838</v>
      </c>
      <c r="AH760" t="n">
        <v>30151.2607008451</v>
      </c>
      <c r="AI760" t="n">
        <v>21017.92429168855</v>
      </c>
      <c r="AJ760" t="n">
        <v>-22.11832317172534</v>
      </c>
      <c r="AK760" t="n">
        <v>95.98281229400466</v>
      </c>
      <c r="AL760" t="n">
        <v>-17.82212599125924</v>
      </c>
      <c r="AM760" t="n">
        <v>0.4463305686911811</v>
      </c>
      <c r="AN760" t="n">
        <v>-1.111446976368341</v>
      </c>
      <c r="AO760" t="n">
        <v>202.1066811701903</v>
      </c>
      <c r="AP760" t="n">
        <v>940608.5240484572</v>
      </c>
      <c r="AQ760" t="n">
        <v>0.2389210139176833</v>
      </c>
      <c r="AR760" t="n">
        <v>0.2560253056375704</v>
      </c>
      <c r="AS760" t="n">
        <v>0.1149316941927234</v>
      </c>
      <c r="AT760" t="n">
        <v>0.1961155543449183</v>
      </c>
      <c r="AU760" t="n">
        <v>0.1940064319071044</v>
      </c>
      <c r="AV760" t="n">
        <v>7.985633244670429</v>
      </c>
      <c r="AW760" t="n">
        <v>135.3053782154597</v>
      </c>
      <c r="AX760" t="n">
        <v>5347.515497136973</v>
      </c>
      <c r="AY760" t="n">
        <v>95561.39777193453</v>
      </c>
      <c r="AZ760" t="n">
        <v>186718.8693103226</v>
      </c>
      <c r="BA760" t="n">
        <v>26999.02993870635</v>
      </c>
      <c r="BB760" t="n">
        <v>49373.40834594973</v>
      </c>
      <c r="BC760" t="n">
        <v>76372.43828465608</v>
      </c>
      <c r="BD760" t="n">
        <v>2.064508477945513</v>
      </c>
      <c r="BE760" t="n">
        <v>1.618177909254332</v>
      </c>
      <c r="BF760" t="n">
        <v>22.9011895193005</v>
      </c>
      <c r="BG760" t="n">
        <v>24.01263649566884</v>
      </c>
      <c r="BH760" t="n">
        <v>391.9076288493817</v>
      </c>
      <c r="BI760" t="n">
        <v>189.8009476791914</v>
      </c>
      <c r="BJ760" t="n">
        <v>43925.46945563047</v>
      </c>
      <c r="BK760" t="n">
        <v>34413.7311876173</v>
      </c>
      <c r="BL760" t="n">
        <v>32828.91716022391</v>
      </c>
      <c r="BM760" t="n">
        <v>34557.13993994218</v>
      </c>
      <c r="BN760" t="n">
        <v>14177.72494548918</v>
      </c>
      <c r="BO760" t="n">
        <v>6816.448250984428</v>
      </c>
      <c r="BP760" t="n">
        <v>0.1947268700504659</v>
      </c>
      <c r="BQ760" t="n">
        <v>2.272658350003604</v>
      </c>
      <c r="BR760" t="n">
        <v>88.43676325069289</v>
      </c>
      <c r="BS760" t="n">
        <v>4202.300311617004</v>
      </c>
      <c r="BT760" t="n">
        <v>3342.682665372226</v>
      </c>
      <c r="BU760" t="n">
        <v>3276.602345021143</v>
      </c>
      <c r="BV760" t="n">
        <v>21321.3</v>
      </c>
      <c r="BW760" t="n">
        <v>1463.42</v>
      </c>
      <c r="BX760" t="n">
        <v>36.6641</v>
      </c>
      <c r="BY760" t="inlineStr">
        <is>
          <t>2022-07-27 12:37:00</t>
        </is>
      </c>
      <c r="BZ760" t="inlineStr">
        <is>
          <t>2022-07-27 12:37:00</t>
        </is>
      </c>
      <c r="CA760" t="inlineStr">
        <is>
          <t>2022-07-27 12:37:00</t>
        </is>
      </c>
    </row>
    <row r="761">
      <c r="A761" t="n">
        <v>758</v>
      </c>
      <c r="B761" t="n">
        <v>207.1</v>
      </c>
      <c r="C761" t="n">
        <v>78.8</v>
      </c>
      <c r="D761" t="n">
        <v>1000.525763955605</v>
      </c>
      <c r="E761" t="n">
        <v>10.3825330046935</v>
      </c>
      <c r="F761" t="n">
        <v>162.0591715261536</v>
      </c>
      <c r="G761" t="n">
        <v>2947.611044788302</v>
      </c>
      <c r="H761" t="n">
        <v>192103.7864502593</v>
      </c>
      <c r="I761" t="n">
        <v>181988.1026266814</v>
      </c>
      <c r="J761" t="n">
        <v>210.1567064944995</v>
      </c>
      <c r="K761" t="n">
        <v>696.9889536146918</v>
      </c>
      <c r="L761" t="n">
        <v>-552.8463615314549</v>
      </c>
      <c r="M761" t="n">
        <v>2.047610209238638</v>
      </c>
      <c r="N761" t="n">
        <v>22.9746569944294</v>
      </c>
      <c r="O761" t="n">
        <v>399.8617937123012</v>
      </c>
      <c r="P761" t="n">
        <v>1.648553532060678</v>
      </c>
      <c r="Q761" t="n">
        <v>24.15560139812828</v>
      </c>
      <c r="R761" t="n">
        <v>217.113872539247</v>
      </c>
      <c r="S761" t="n">
        <v>110.6646436890675</v>
      </c>
      <c r="T761" t="n">
        <v>1603.538201353545</v>
      </c>
      <c r="U761" t="n">
        <v>35617.18328566057</v>
      </c>
      <c r="V761" t="n">
        <v>363.6333333333333</v>
      </c>
      <c r="W761" t="n">
        <v>654.9666666666667</v>
      </c>
      <c r="X761" t="n">
        <v>304.2666666666667</v>
      </c>
      <c r="Y761" t="n">
        <v>0</v>
      </c>
      <c r="Z761" t="n">
        <v>0.6213516522885739</v>
      </c>
      <c r="AA761" t="n">
        <v>6.688472106759538</v>
      </c>
      <c r="AB761" t="n">
        <v>296.5601603694082</v>
      </c>
      <c r="AC761" t="n">
        <v>2445.886123868189</v>
      </c>
      <c r="AD761" t="n">
        <v>4412.254499306076</v>
      </c>
      <c r="AE761" t="n">
        <v>1.321250414220837</v>
      </c>
      <c r="AF761" t="n">
        <v>19.46492486071265</v>
      </c>
      <c r="AG761" t="n">
        <v>303.1368284566904</v>
      </c>
      <c r="AH761" t="n">
        <v>30151.30532149422</v>
      </c>
      <c r="AI761" t="n">
        <v>21017.99412213377</v>
      </c>
      <c r="AJ761" t="n">
        <v>-24.65020034666468</v>
      </c>
      <c r="AK761" t="n">
        <v>97.0935127736856</v>
      </c>
      <c r="AL761" t="n">
        <v>-22.46669739779322</v>
      </c>
      <c r="AM761" t="n">
        <v>0.3990566771779596</v>
      </c>
      <c r="AN761" t="n">
        <v>-1.180944403698889</v>
      </c>
      <c r="AO761" t="n">
        <v>182.7479211730542</v>
      </c>
      <c r="AP761" t="n">
        <v>940689.9185381796</v>
      </c>
      <c r="AQ761" t="n">
        <v>0.2385497989443288</v>
      </c>
      <c r="AR761" t="n">
        <v>0.2563661189675833</v>
      </c>
      <c r="AS761" t="n">
        <v>0.1149934065145447</v>
      </c>
      <c r="AT761" t="n">
        <v>0.196102744747168</v>
      </c>
      <c r="AU761" t="n">
        <v>0.193987930826375</v>
      </c>
      <c r="AV761" t="n">
        <v>7.985946150110611</v>
      </c>
      <c r="AW761" t="n">
        <v>135.3066714831289</v>
      </c>
      <c r="AX761" t="n">
        <v>5348.485403205714</v>
      </c>
      <c r="AY761" t="n">
        <v>95564.76046333094</v>
      </c>
      <c r="AZ761" t="n">
        <v>186719.8764635275</v>
      </c>
      <c r="BA761" t="n">
        <v>27544.09928036834</v>
      </c>
      <c r="BB761" t="n">
        <v>50686.94229149538</v>
      </c>
      <c r="BC761" t="n">
        <v>78231.04157186372</v>
      </c>
      <c r="BD761" t="n">
        <v>2.047610209238638</v>
      </c>
      <c r="BE761" t="n">
        <v>1.648553532060678</v>
      </c>
      <c r="BF761" t="n">
        <v>22.9746569944294</v>
      </c>
      <c r="BG761" t="n">
        <v>24.15560139812828</v>
      </c>
      <c r="BH761" t="n">
        <v>399.8617937123012</v>
      </c>
      <c r="BI761" t="n">
        <v>217.113872539247</v>
      </c>
      <c r="BJ761" t="n">
        <v>43565.18930380618</v>
      </c>
      <c r="BK761" t="n">
        <v>35061.36930637144</v>
      </c>
      <c r="BL761" t="n">
        <v>32936.43093267703</v>
      </c>
      <c r="BM761" t="n">
        <v>34766.29662212111</v>
      </c>
      <c r="BN761" t="n">
        <v>14469.53724719808</v>
      </c>
      <c r="BO761" t="n">
        <v>7817.981402041094</v>
      </c>
      <c r="BP761" t="n">
        <v>0.2101755259983943</v>
      </c>
      <c r="BQ761" t="n">
        <v>2.352709687096174</v>
      </c>
      <c r="BR761" t="n">
        <v>92.13105941349001</v>
      </c>
      <c r="BS761" t="n">
        <v>4531.76153684737</v>
      </c>
      <c r="BT761" t="n">
        <v>3459.831393100235</v>
      </c>
      <c r="BU761" t="n">
        <v>3412.09242930815</v>
      </c>
      <c r="BV761" t="n">
        <v>21327.65343001</v>
      </c>
      <c r="BW761" t="n">
        <v>1464.945</v>
      </c>
      <c r="BX761" t="n">
        <v>36.7025</v>
      </c>
      <c r="BY761" t="inlineStr">
        <is>
          <t>2022-07-27 12:38:00</t>
        </is>
      </c>
      <c r="BZ761" t="inlineStr">
        <is>
          <t>2022-07-27 12:38:00</t>
        </is>
      </c>
      <c r="CA761" t="inlineStr">
        <is>
          <t>2022-07-27 12:38:00</t>
        </is>
      </c>
    </row>
    <row r="762">
      <c r="A762" t="n">
        <v>759</v>
      </c>
      <c r="B762" t="n">
        <v>207.1</v>
      </c>
      <c r="C762" t="n">
        <v>78.8</v>
      </c>
      <c r="D762" t="n">
        <v>1000.567470200528</v>
      </c>
      <c r="E762" t="n">
        <v>10.38423232854614</v>
      </c>
      <c r="F762" t="n">
        <v>162.0593841894619</v>
      </c>
      <c r="G762" t="n">
        <v>2948.62651427977</v>
      </c>
      <c r="H762" t="n">
        <v>192117.4145459242</v>
      </c>
      <c r="I762" t="n">
        <v>181952.7071702827</v>
      </c>
      <c r="J762" t="n">
        <v>198.1042619491192</v>
      </c>
      <c r="K762" t="n">
        <v>696.9889536146918</v>
      </c>
      <c r="L762" t="n">
        <v>-552.9187275156178</v>
      </c>
      <c r="M762" t="n">
        <v>2.048625783156019</v>
      </c>
      <c r="N762" t="n">
        <v>22.9746569944294</v>
      </c>
      <c r="O762" t="n">
        <v>416.67432720296</v>
      </c>
      <c r="P762" t="n">
        <v>1.433140137495545</v>
      </c>
      <c r="Q762" t="n">
        <v>24.05775258378129</v>
      </c>
      <c r="R762" t="n">
        <v>230.0724703581637</v>
      </c>
      <c r="S762" t="n">
        <v>110.8932503736448</v>
      </c>
      <c r="T762" t="n">
        <v>1603.762082256348</v>
      </c>
      <c r="U762" t="n">
        <v>35648.44700623113</v>
      </c>
      <c r="V762" t="n">
        <v>363.8333333333334</v>
      </c>
      <c r="W762" t="n">
        <v>655.4333333333333</v>
      </c>
      <c r="X762" t="n">
        <v>304.3666666666667</v>
      </c>
      <c r="Y762" t="n">
        <v>0</v>
      </c>
      <c r="Z762" t="n">
        <v>0.6213877363515637</v>
      </c>
      <c r="AA762" t="n">
        <v>6.688473823556526</v>
      </c>
      <c r="AB762" t="n">
        <v>296.6541746749277</v>
      </c>
      <c r="AC762" t="n">
        <v>2445.914873010523</v>
      </c>
      <c r="AD762" t="n">
        <v>4412.280584839606</v>
      </c>
      <c r="AE762" t="n">
        <v>1.321263694131104</v>
      </c>
      <c r="AF762" t="n">
        <v>19.46492657750964</v>
      </c>
      <c r="AG762" t="n">
        <v>303.1907725394877</v>
      </c>
      <c r="AH762" t="n">
        <v>30151.33254868704</v>
      </c>
      <c r="AI762" t="n">
        <v>21018.00357675467</v>
      </c>
      <c r="AJ762" t="n">
        <v>-35.96733792632386</v>
      </c>
      <c r="AK762" t="n">
        <v>98.1834192613189</v>
      </c>
      <c r="AL762" t="n">
        <v>-25.10688960161826</v>
      </c>
      <c r="AM762" t="n">
        <v>0.6154856456604736</v>
      </c>
      <c r="AN762" t="n">
        <v>-1.083095589351893</v>
      </c>
      <c r="AO762" t="n">
        <v>186.6018568447963</v>
      </c>
      <c r="AP762" t="n">
        <v>941156.4623366887</v>
      </c>
      <c r="AQ762" t="n">
        <v>0.2385057129231605</v>
      </c>
      <c r="AR762" t="n">
        <v>0.2565030657013203</v>
      </c>
      <c r="AS762" t="n">
        <v>0.1150906556335693</v>
      </c>
      <c r="AT762" t="n">
        <v>0.1960102485189194</v>
      </c>
      <c r="AU762" t="n">
        <v>0.1938903172230305</v>
      </c>
      <c r="AV762" t="n">
        <v>7.985334998779069</v>
      </c>
      <c r="AW762" t="n">
        <v>135.2889569745971</v>
      </c>
      <c r="AX762" t="n">
        <v>5348.693522765579</v>
      </c>
      <c r="AY762" t="n">
        <v>95561.47030127233</v>
      </c>
      <c r="AZ762" t="n">
        <v>186713.9836039358</v>
      </c>
      <c r="BA762" t="n">
        <v>22911.92501620537</v>
      </c>
      <c r="BB762" t="n">
        <v>51070.48673997419</v>
      </c>
      <c r="BC762" t="n">
        <v>73982.41175617956</v>
      </c>
      <c r="BD762" t="n">
        <v>2.048625783156019</v>
      </c>
      <c r="BE762" t="n">
        <v>1.433140137495545</v>
      </c>
      <c r="BF762" t="n">
        <v>22.9746569944294</v>
      </c>
      <c r="BG762" t="n">
        <v>24.05775258378129</v>
      </c>
      <c r="BH762" t="n">
        <v>416.67432720296</v>
      </c>
      <c r="BI762" t="n">
        <v>230.0724703581637</v>
      </c>
      <c r="BJ762" t="n">
        <v>43586.84911234863</v>
      </c>
      <c r="BK762" t="n">
        <v>30468.42794210917</v>
      </c>
      <c r="BL762" t="n">
        <v>32936.43093267703</v>
      </c>
      <c r="BM762" t="n">
        <v>34622.91347613987</v>
      </c>
      <c r="BN762" t="n">
        <v>15086.63687628112</v>
      </c>
      <c r="BO762" t="n">
        <v>8293.623652055056</v>
      </c>
      <c r="BP762" t="n">
        <v>0.2161405848472098</v>
      </c>
      <c r="BQ762" t="n">
        <v>2.352709687096174</v>
      </c>
      <c r="BR762" t="n">
        <v>96.29264352392374</v>
      </c>
      <c r="BS762" t="n">
        <v>4658.982244664523</v>
      </c>
      <c r="BT762" t="n">
        <v>3459.831393100235</v>
      </c>
      <c r="BU762" t="n">
        <v>3564.842366999198</v>
      </c>
      <c r="BV762" t="n">
        <v>21321.5</v>
      </c>
      <c r="BW762" t="n">
        <v>1465.45903788</v>
      </c>
      <c r="BX762" t="n">
        <v>36.7051</v>
      </c>
      <c r="BY762" t="inlineStr">
        <is>
          <t>2022-07-27 12:40:00</t>
        </is>
      </c>
      <c r="BZ762" t="inlineStr">
        <is>
          <t>2022-07-27 12:40:00</t>
        </is>
      </c>
      <c r="CA762" t="inlineStr">
        <is>
          <t>2022-07-27 12:39:00</t>
        </is>
      </c>
    </row>
    <row r="763">
      <c r="A763" t="n">
        <v>760</v>
      </c>
      <c r="B763" t="n">
        <v>207.1</v>
      </c>
      <c r="C763" t="n">
        <v>78.83333333333334</v>
      </c>
      <c r="D763" t="n">
        <v>1000.593362777186</v>
      </c>
      <c r="E763" t="n">
        <v>10.38542257196812</v>
      </c>
      <c r="F763" t="n">
        <v>162.0889450319479</v>
      </c>
      <c r="G763" t="n">
        <v>2948.122729241345</v>
      </c>
      <c r="H763" t="n">
        <v>192183.8999234065</v>
      </c>
      <c r="I763" t="n">
        <v>181875.2756072819</v>
      </c>
      <c r="J763" t="n">
        <v>194.059314193448</v>
      </c>
      <c r="K763" t="n">
        <v>696.9889536146918</v>
      </c>
      <c r="L763" t="n">
        <v>-552.9187275156178</v>
      </c>
      <c r="M763" t="n">
        <v>2.048625783156019</v>
      </c>
      <c r="N763" t="n">
        <v>23.36578856032259</v>
      </c>
      <c r="O763" t="n">
        <v>436.7930140960017</v>
      </c>
      <c r="P763" t="n">
        <v>1.325813069279405</v>
      </c>
      <c r="Q763" t="n">
        <v>24.00608681422397</v>
      </c>
      <c r="R763" t="n">
        <v>248.9945346896652</v>
      </c>
      <c r="S763" t="n">
        <v>111.0123736649528</v>
      </c>
      <c r="T763" t="n">
        <v>1604.297258964537</v>
      </c>
      <c r="U763" t="n">
        <v>35730.06758520503</v>
      </c>
      <c r="V763" t="n">
        <v>364.1</v>
      </c>
      <c r="W763" t="n">
        <v>655.7333333333333</v>
      </c>
      <c r="X763" t="n">
        <v>304.8</v>
      </c>
      <c r="Y763" t="n">
        <v>0</v>
      </c>
      <c r="Z763" t="n">
        <v>0.6218754084993419</v>
      </c>
      <c r="AA763" t="n">
        <v>6.688757128876345</v>
      </c>
      <c r="AB763" t="n">
        <v>297.1601197862684</v>
      </c>
      <c r="AC763" t="n">
        <v>2445.95587763648</v>
      </c>
      <c r="AD763" t="n">
        <v>4412.292527717881</v>
      </c>
      <c r="AE763" t="n">
        <v>1.321447304404629</v>
      </c>
      <c r="AF763" t="n">
        <v>19.46503491285986</v>
      </c>
      <c r="AG763" t="n">
        <v>303.3916169360787</v>
      </c>
      <c r="AH763" t="n">
        <v>30151.35506075301</v>
      </c>
      <c r="AI763" t="n">
        <v>21018.00790978539</v>
      </c>
      <c r="AJ763" t="n">
        <v>-40.5107504243899</v>
      </c>
      <c r="AK763" t="n">
        <v>97.89242166907744</v>
      </c>
      <c r="AL763" t="n">
        <v>-23.94456714472782</v>
      </c>
      <c r="AM763" t="n">
        <v>0.7228127138766138</v>
      </c>
      <c r="AN763" t="n">
        <v>-0.6402982539013777</v>
      </c>
      <c r="AO763" t="n">
        <v>187.7984794063365</v>
      </c>
      <c r="AP763" t="n">
        <v>941241.7943958698</v>
      </c>
      <c r="AQ763" t="n">
        <v>0.238469100411872</v>
      </c>
      <c r="AR763" t="n">
        <v>0.2565669895948367</v>
      </c>
      <c r="AS763" t="n">
        <v>0.1151333334323603</v>
      </c>
      <c r="AT763" t="n">
        <v>0.1960128596311414</v>
      </c>
      <c r="AU763" t="n">
        <v>0.1938177169297896</v>
      </c>
      <c r="AV763" t="n">
        <v>7.985542360294891</v>
      </c>
      <c r="AW763" t="n">
        <v>135.2865560183919</v>
      </c>
      <c r="AX763" t="n">
        <v>5349.387916469521</v>
      </c>
      <c r="AY763" t="n">
        <v>95564.44536262784</v>
      </c>
      <c r="AZ763" t="n">
        <v>186715.8951081691</v>
      </c>
      <c r="BA763" t="n">
        <v>21098.663099212</v>
      </c>
      <c r="BB763" t="n">
        <v>51220.29734578011</v>
      </c>
      <c r="BC763" t="n">
        <v>72318.9604449921</v>
      </c>
      <c r="BD763" t="n">
        <v>2.048625783156019</v>
      </c>
      <c r="BE763" t="n">
        <v>1.325813069279405</v>
      </c>
      <c r="BF763" t="n">
        <v>23.36578856032259</v>
      </c>
      <c r="BG763" t="n">
        <v>24.00608681422397</v>
      </c>
      <c r="BH763" t="n">
        <v>436.7930140960017</v>
      </c>
      <c r="BI763" t="n">
        <v>248.9945346896652</v>
      </c>
      <c r="BJ763" t="n">
        <v>43586.84911234863</v>
      </c>
      <c r="BK763" t="n">
        <v>28180.05385713874</v>
      </c>
      <c r="BL763" t="n">
        <v>33509.34089675258</v>
      </c>
      <c r="BM763" t="n">
        <v>34547.20844299356</v>
      </c>
      <c r="BN763" t="n">
        <v>15825.16264340777</v>
      </c>
      <c r="BO763" t="n">
        <v>8988.22936205171</v>
      </c>
      <c r="BP763" t="n">
        <v>0.2161405848472098</v>
      </c>
      <c r="BQ763" t="n">
        <v>2.37964259269342</v>
      </c>
      <c r="BR763" t="n">
        <v>102.6421986821222</v>
      </c>
      <c r="BS763" t="n">
        <v>4658.982244664523</v>
      </c>
      <c r="BT763" t="n">
        <v>3499.281366775799</v>
      </c>
      <c r="BU763" t="n">
        <v>3797.927169763097</v>
      </c>
      <c r="BV763" t="n">
        <v>21320.13</v>
      </c>
      <c r="BW763" t="n">
        <v>1464.7500075</v>
      </c>
      <c r="BX763" t="n">
        <v>36.7103275</v>
      </c>
      <c r="BY763" t="inlineStr">
        <is>
          <t>2022-07-27 12:41:00</t>
        </is>
      </c>
      <c r="BZ763" t="inlineStr">
        <is>
          <t>2022-07-27 12:41:00</t>
        </is>
      </c>
      <c r="CA763" t="inlineStr">
        <is>
          <t>2022-07-27 12:41:00</t>
        </is>
      </c>
    </row>
    <row r="764">
      <c r="A764" t="n">
        <v>761</v>
      </c>
      <c r="B764" t="n">
        <v>207.1</v>
      </c>
      <c r="C764" t="n">
        <v>78.90000000000001</v>
      </c>
      <c r="D764" t="n">
        <v>1000.611524278096</v>
      </c>
      <c r="E764" t="n">
        <v>10.38586399971409</v>
      </c>
      <c r="F764" t="n">
        <v>162.1037580954714</v>
      </c>
      <c r="G764" t="n">
        <v>2957.074570964641</v>
      </c>
      <c r="H764" t="n">
        <v>192216.2383580045</v>
      </c>
      <c r="I764" t="n">
        <v>181513.0312708144</v>
      </c>
      <c r="J764" t="n">
        <v>192.3748987566733</v>
      </c>
      <c r="K764" t="n">
        <v>696.9889536146918</v>
      </c>
      <c r="L764" t="n">
        <v>-552.9187275156178</v>
      </c>
      <c r="M764" t="n">
        <v>2.048625783156019</v>
      </c>
      <c r="N764" t="n">
        <v>24.76101944866337</v>
      </c>
      <c r="O764" t="n">
        <v>443.2351804144807</v>
      </c>
      <c r="P764" t="n">
        <v>1.281979318743839</v>
      </c>
      <c r="Q764" t="n">
        <v>23.92595708879955</v>
      </c>
      <c r="R764" t="n">
        <v>255.6369548196429</v>
      </c>
      <c r="S764" t="n">
        <v>111.0869583700128</v>
      </c>
      <c r="T764" t="n">
        <v>1605.787301242558</v>
      </c>
      <c r="U764" t="n">
        <v>35773.51230053921</v>
      </c>
      <c r="V764" t="n">
        <v>364.4666666666667</v>
      </c>
      <c r="W764" t="n">
        <v>656</v>
      </c>
      <c r="X764" t="n">
        <v>305.2</v>
      </c>
      <c r="Y764" t="n">
        <v>0</v>
      </c>
      <c r="Z764" t="n">
        <v>0.6223659470052498</v>
      </c>
      <c r="AA764" t="n">
        <v>6.689192609749178</v>
      </c>
      <c r="AB764" t="n">
        <v>297.4027496749836</v>
      </c>
      <c r="AC764" t="n">
        <v>2445.970661632189</v>
      </c>
      <c r="AD764" t="n">
        <v>4412.292968696293</v>
      </c>
      <c r="AE764" t="n">
        <v>1.321630557386308</v>
      </c>
      <c r="AF764" t="n">
        <v>19.46520034380075</v>
      </c>
      <c r="AG764" t="n">
        <v>303.4905746266251</v>
      </c>
      <c r="AH764" t="n">
        <v>30151.36041854012</v>
      </c>
      <c r="AI764" t="n">
        <v>21018.00807068214</v>
      </c>
      <c r="AJ764" t="n">
        <v>-41.43347887008728</v>
      </c>
      <c r="AK764" t="n">
        <v>97.33238972657378</v>
      </c>
      <c r="AL764" t="n">
        <v>-18.6155386926323</v>
      </c>
      <c r="AM764" t="n">
        <v>0.7666464644121793</v>
      </c>
      <c r="AN764" t="n">
        <v>0.8350623598638152</v>
      </c>
      <c r="AO764" t="n">
        <v>187.5982255948379</v>
      </c>
      <c r="AP764" t="n">
        <v>941165.3613350417</v>
      </c>
      <c r="AQ764" t="n">
        <v>0.2384681264406273</v>
      </c>
      <c r="AR764" t="n">
        <v>0.2565412983228983</v>
      </c>
      <c r="AS764" t="n">
        <v>0.1151274663280221</v>
      </c>
      <c r="AT764" t="n">
        <v>0.1961423403372004</v>
      </c>
      <c r="AU764" t="n">
        <v>0.1937207685712518</v>
      </c>
      <c r="AV764" t="n">
        <v>7.985453838719782</v>
      </c>
      <c r="AW764" t="n">
        <v>135.2887280174719</v>
      </c>
      <c r="AX764" t="n">
        <v>5349.671954294968</v>
      </c>
      <c r="AY764" t="n">
        <v>95561.84993304814</v>
      </c>
      <c r="AZ764" t="n">
        <v>186711.9156918854</v>
      </c>
      <c r="BA764" t="n">
        <v>20344.27852748751</v>
      </c>
      <c r="BB764" t="n">
        <v>51169.27936362415</v>
      </c>
      <c r="BC764" t="n">
        <v>71513.55789111165</v>
      </c>
      <c r="BD764" t="n">
        <v>2.048625783156019</v>
      </c>
      <c r="BE764" t="n">
        <v>1.281979318743839</v>
      </c>
      <c r="BF764" t="n">
        <v>24.76101944866337</v>
      </c>
      <c r="BG764" t="n">
        <v>23.92595708879955</v>
      </c>
      <c r="BH764" t="n">
        <v>443.2351804144807</v>
      </c>
      <c r="BI764" t="n">
        <v>255.6369548196429</v>
      </c>
      <c r="BJ764" t="n">
        <v>43586.84911234863</v>
      </c>
      <c r="BK764" t="n">
        <v>27245.58404634627</v>
      </c>
      <c r="BL764" t="n">
        <v>35554.32501504081</v>
      </c>
      <c r="BM764" t="n">
        <v>34429.75729151625</v>
      </c>
      <c r="BN764" t="n">
        <v>16061.6566787686</v>
      </c>
      <c r="BO764" t="n">
        <v>9232.074780415784</v>
      </c>
      <c r="BP764" t="n">
        <v>0.2161405848472098</v>
      </c>
      <c r="BQ764" t="n">
        <v>2.632473296494139</v>
      </c>
      <c r="BR764" t="n">
        <v>104.9134303136817</v>
      </c>
      <c r="BS764" t="n">
        <v>4658.982244664523</v>
      </c>
      <c r="BT764" t="n">
        <v>3869.878449227005</v>
      </c>
      <c r="BU764" t="n">
        <v>3881.304826786007</v>
      </c>
      <c r="BV764" t="n">
        <v>21318.5</v>
      </c>
      <c r="BW764" t="n">
        <v>1465.8500346</v>
      </c>
      <c r="BX764" t="n">
        <v>36.67299993</v>
      </c>
      <c r="BY764" t="inlineStr">
        <is>
          <t>2022-07-27 12:42:00</t>
        </is>
      </c>
      <c r="BZ764" t="inlineStr">
        <is>
          <t>2022-07-27 12:42:00</t>
        </is>
      </c>
      <c r="CA764" t="inlineStr">
        <is>
          <t>2022-07-27 12:42:00</t>
        </is>
      </c>
    </row>
    <row r="765">
      <c r="A765" t="n">
        <v>762</v>
      </c>
      <c r="B765" t="n">
        <v>207.1</v>
      </c>
      <c r="C765" t="n">
        <v>78.90000000000001</v>
      </c>
      <c r="D765" t="n">
        <v>1000.616443081047</v>
      </c>
      <c r="E765" t="n">
        <v>10.38822534719379</v>
      </c>
      <c r="F765" t="n">
        <v>162.0795835736733</v>
      </c>
      <c r="G765" t="n">
        <v>2956.331099250046</v>
      </c>
      <c r="H765" t="n">
        <v>192452.8558960323</v>
      </c>
      <c r="I765" t="n">
        <v>181291.6675271751</v>
      </c>
      <c r="J765" t="n">
        <v>200.9760136340169</v>
      </c>
      <c r="K765" t="n">
        <v>696.9889536146918</v>
      </c>
      <c r="L765" t="n">
        <v>-552.9187275156178</v>
      </c>
      <c r="M765" t="n">
        <v>2.009253866606926</v>
      </c>
      <c r="N765" t="n">
        <v>25.36085200136045</v>
      </c>
      <c r="O765" t="n">
        <v>443.2351804144807</v>
      </c>
      <c r="P765" t="n">
        <v>1.181792265586666</v>
      </c>
      <c r="Q765" t="n">
        <v>23.88907819693984</v>
      </c>
      <c r="R765" t="n">
        <v>255.6369548196429</v>
      </c>
      <c r="S765" t="n">
        <v>111.4568662123832</v>
      </c>
      <c r="T765" t="n">
        <v>1606.448279910146</v>
      </c>
      <c r="U765" t="n">
        <v>35783.44204196901</v>
      </c>
      <c r="V765" t="n">
        <v>364.7333333333333</v>
      </c>
      <c r="W765" t="n">
        <v>656.1666666666667</v>
      </c>
      <c r="X765" t="n">
        <v>305.8333333333334</v>
      </c>
      <c r="Y765" t="n">
        <v>0</v>
      </c>
      <c r="Z765" t="n">
        <v>0.6247273914557581</v>
      </c>
      <c r="AA765" t="n">
        <v>6.689428174725128</v>
      </c>
      <c r="AB765" t="n">
        <v>297.4062636037996</v>
      </c>
      <c r="AC765" t="n">
        <v>2445.972772333882</v>
      </c>
      <c r="AD765" t="n">
        <v>4412.2935921956</v>
      </c>
      <c r="AE765" t="n">
        <v>1.322536511904731</v>
      </c>
      <c r="AF765" t="n">
        <v>19.46528975138686</v>
      </c>
      <c r="AG765" t="n">
        <v>303.494000604817</v>
      </c>
      <c r="AH765" t="n">
        <v>30151.36158172756</v>
      </c>
      <c r="AI765" t="n">
        <v>21018.00829995843</v>
      </c>
      <c r="AJ765" t="n">
        <v>-61.15235114633337</v>
      </c>
      <c r="AK765" t="n">
        <v>90.5193058321141</v>
      </c>
      <c r="AL765" t="n">
        <v>-31.35174293741256</v>
      </c>
      <c r="AM765" t="n">
        <v>0.8274616010202601</v>
      </c>
      <c r="AN765" t="n">
        <v>1.471773804420609</v>
      </c>
      <c r="AO765" t="n">
        <v>187.5982255948379</v>
      </c>
      <c r="AP765" t="n">
        <v>941245.9255894963</v>
      </c>
      <c r="AQ765" t="n">
        <v>0.2384367101614008</v>
      </c>
      <c r="AR765" t="n">
        <v>0.2567089311178375</v>
      </c>
      <c r="AS765" t="n">
        <v>0.1155335929710486</v>
      </c>
      <c r="AT765" t="n">
        <v>0.1961306992218363</v>
      </c>
      <c r="AU765" t="n">
        <v>0.1931900665278768</v>
      </c>
      <c r="AV765" t="n">
        <v>7.986532743165117</v>
      </c>
      <c r="AW765" t="n">
        <v>135.2991364996448</v>
      </c>
      <c r="AX765" t="n">
        <v>5351.110627188938</v>
      </c>
      <c r="AY765" t="n">
        <v>95573.15832412739</v>
      </c>
      <c r="AZ765" t="n">
        <v>186734.8885792242</v>
      </c>
      <c r="BA765" t="n">
        <v>18178.03877536508</v>
      </c>
      <c r="BB765" t="n">
        <v>51143.77037254618</v>
      </c>
      <c r="BC765" t="n">
        <v>69321.80914791125</v>
      </c>
      <c r="BD765" t="n">
        <v>2.009253866606926</v>
      </c>
      <c r="BE765" t="n">
        <v>1.181792265586666</v>
      </c>
      <c r="BF765" t="n">
        <v>25.36085200136045</v>
      </c>
      <c r="BG765" t="n">
        <v>23.88907819693984</v>
      </c>
      <c r="BH765" t="n">
        <v>443.2351804144807</v>
      </c>
      <c r="BI765" t="n">
        <v>255.6369548196429</v>
      </c>
      <c r="BJ765" t="n">
        <v>42745.32592431743</v>
      </c>
      <c r="BK765" t="n">
        <v>25105.42652507683</v>
      </c>
      <c r="BL765" t="n">
        <v>36433.58958316605</v>
      </c>
      <c r="BM765" t="n">
        <v>34375.69836660769</v>
      </c>
      <c r="BN765" t="n">
        <v>16061.6566787686</v>
      </c>
      <c r="BO765" t="n">
        <v>9232.074780415784</v>
      </c>
      <c r="BP765" t="n">
        <v>0.2146806745719013</v>
      </c>
      <c r="BQ765" t="n">
        <v>2.752155421995186</v>
      </c>
      <c r="BR765" t="n">
        <v>104.9134303136817</v>
      </c>
      <c r="BS765" t="n">
        <v>4627.778573195157</v>
      </c>
      <c r="BT765" t="n">
        <v>4045.314497033718</v>
      </c>
      <c r="BU765" t="n">
        <v>3881.304826786007</v>
      </c>
      <c r="BV765" t="n">
        <v>21373.69124467</v>
      </c>
      <c r="BW765" t="n">
        <v>1472.65</v>
      </c>
      <c r="BX765" t="n">
        <v>36.7935</v>
      </c>
      <c r="BY765" t="inlineStr">
        <is>
          <t>2022-07-27 12:43:00</t>
        </is>
      </c>
      <c r="BZ765" t="inlineStr">
        <is>
          <t>2022-07-27 12:43:00</t>
        </is>
      </c>
      <c r="CA765" t="inlineStr">
        <is>
          <t>2022-07-27 12:43:00</t>
        </is>
      </c>
    </row>
    <row r="766">
      <c r="A766" t="n">
        <v>763</v>
      </c>
      <c r="B766" t="n">
        <v>207.1</v>
      </c>
      <c r="C766" t="n">
        <v>78.90000000000001</v>
      </c>
      <c r="D766" t="n">
        <v>1000.622957991672</v>
      </c>
      <c r="E766" t="n">
        <v>10.38911677605758</v>
      </c>
      <c r="F766" t="n">
        <v>161.9793434560441</v>
      </c>
      <c r="G766" t="n">
        <v>2956.433032903966</v>
      </c>
      <c r="H766" t="n">
        <v>192570.5383628732</v>
      </c>
      <c r="I766" t="n">
        <v>181313.4733975827</v>
      </c>
      <c r="J766" t="n">
        <v>195.5489478212206</v>
      </c>
      <c r="K766" t="n">
        <v>696.9889536146918</v>
      </c>
      <c r="L766" t="n">
        <v>-552.9187275156178</v>
      </c>
      <c r="M766" t="n">
        <v>1.936873476307483</v>
      </c>
      <c r="N766" t="n">
        <v>25.49548681174507</v>
      </c>
      <c r="O766" t="n">
        <v>446.9014890492228</v>
      </c>
      <c r="P766" t="n">
        <v>1.169468393753409</v>
      </c>
      <c r="Q766" t="n">
        <v>22.60977412487934</v>
      </c>
      <c r="R766" t="n">
        <v>251.8448405750817</v>
      </c>
      <c r="S766" t="n">
        <v>111.7035226166514</v>
      </c>
      <c r="T766" t="n">
        <v>1611.176005323165</v>
      </c>
      <c r="U766" t="n">
        <v>35797.39705582083</v>
      </c>
      <c r="V766" t="n">
        <v>365.2</v>
      </c>
      <c r="W766" t="n">
        <v>656.4666666666667</v>
      </c>
      <c r="X766" t="n">
        <v>306.2333333333333</v>
      </c>
      <c r="Y766" t="n">
        <v>0</v>
      </c>
      <c r="Z766" t="n">
        <v>0.6263761983161423</v>
      </c>
      <c r="AA766" t="n">
        <v>6.708001366049142</v>
      </c>
      <c r="AB766" t="n">
        <v>297.4232097681303</v>
      </c>
      <c r="AC766" t="n">
        <v>2445.973314795362</v>
      </c>
      <c r="AD766" t="n">
        <v>4412.344629145178</v>
      </c>
      <c r="AE766" t="n">
        <v>1.323168054823218</v>
      </c>
      <c r="AF766" t="n">
        <v>19.47208858196948</v>
      </c>
      <c r="AG766" t="n">
        <v>303.503294122682</v>
      </c>
      <c r="AH766" t="n">
        <v>30151.36178042378</v>
      </c>
      <c r="AI766" t="n">
        <v>21018.02703510825</v>
      </c>
      <c r="AJ766" t="n">
        <v>-63.42574935466032</v>
      </c>
      <c r="AK766" t="n">
        <v>74.36350353232868</v>
      </c>
      <c r="AL766" t="n">
        <v>-41.03329577193209</v>
      </c>
      <c r="AM766" t="n">
        <v>0.7674050825540742</v>
      </c>
      <c r="AN766" t="n">
        <v>2.885712686865735</v>
      </c>
      <c r="AO766" t="n">
        <v>195.0566484741412</v>
      </c>
      <c r="AP766" t="n">
        <v>943268.9428936003</v>
      </c>
      <c r="AQ766" t="n">
        <v>0.2386058478427839</v>
      </c>
      <c r="AR766" t="n">
        <v>0.2572665437369298</v>
      </c>
      <c r="AS766" t="n">
        <v>0.1153601765552882</v>
      </c>
      <c r="AT766" t="n">
        <v>0.1960890109571714</v>
      </c>
      <c r="AU766" t="n">
        <v>0.1926784209078268</v>
      </c>
      <c r="AV766" t="n">
        <v>7.984630862544019</v>
      </c>
      <c r="AW766" t="n">
        <v>135.2449835202178</v>
      </c>
      <c r="AX766" t="n">
        <v>5349.350555028657</v>
      </c>
      <c r="AY766" t="n">
        <v>95568.69395867815</v>
      </c>
      <c r="AZ766" t="n">
        <v>186741.3112753367</v>
      </c>
      <c r="BA766" t="n">
        <v>17915.1176815183</v>
      </c>
      <c r="BB766" t="n">
        <v>49151.64973504214</v>
      </c>
      <c r="BC766" t="n">
        <v>67066.76741656044</v>
      </c>
      <c r="BD766" t="n">
        <v>1.936873476307483</v>
      </c>
      <c r="BE766" t="n">
        <v>1.169468393753409</v>
      </c>
      <c r="BF766" t="n">
        <v>25.49548681174507</v>
      </c>
      <c r="BG766" t="n">
        <v>22.60977412487934</v>
      </c>
      <c r="BH766" t="n">
        <v>446.9014890492228</v>
      </c>
      <c r="BI766" t="n">
        <v>251.8448405750817</v>
      </c>
      <c r="BJ766" t="n">
        <v>41198.46244974048</v>
      </c>
      <c r="BK766" t="n">
        <v>24841.93205346675</v>
      </c>
      <c r="BL766" t="n">
        <v>36631.49819571695</v>
      </c>
      <c r="BM766" t="n">
        <v>32495.16469772273</v>
      </c>
      <c r="BN766" t="n">
        <v>16196.605431718</v>
      </c>
      <c r="BO766" t="n">
        <v>9092.495399810485</v>
      </c>
      <c r="BP766" t="n">
        <v>0.2077384364284727</v>
      </c>
      <c r="BQ766" t="n">
        <v>2.751480414689772</v>
      </c>
      <c r="BR766" t="n">
        <v>109.0108181992894</v>
      </c>
      <c r="BS766" t="n">
        <v>4479.41767152963</v>
      </c>
      <c r="BT766" t="n">
        <v>4044.322259150404</v>
      </c>
      <c r="BU766" t="n">
        <v>4032.120658348314</v>
      </c>
      <c r="BV766" t="n">
        <v>21370.415</v>
      </c>
      <c r="BW766" t="n">
        <v>1469.96614015</v>
      </c>
      <c r="BX766" t="n">
        <v>36.80779945</v>
      </c>
      <c r="BY766" t="inlineStr">
        <is>
          <t>2022-07-27 12:44:00</t>
        </is>
      </c>
      <c r="BZ766" t="inlineStr">
        <is>
          <t>2022-07-27 12:44:00</t>
        </is>
      </c>
      <c r="CA766" t="inlineStr">
        <is>
          <t>2022-07-27 12:44:00</t>
        </is>
      </c>
    </row>
    <row r="767">
      <c r="A767" t="n">
        <v>764</v>
      </c>
      <c r="B767" t="n">
        <v>207.1333333333334</v>
      </c>
      <c r="C767" t="n">
        <v>78.90000000000001</v>
      </c>
      <c r="D767" t="n">
        <v>1000.626600349649</v>
      </c>
      <c r="E767" t="n">
        <v>10.39783885180268</v>
      </c>
      <c r="F767" t="n">
        <v>162.0612844191084</v>
      </c>
      <c r="G767" t="n">
        <v>2945.137647952745</v>
      </c>
      <c r="H767" t="n">
        <v>192744.419883154</v>
      </c>
      <c r="I767" t="n">
        <v>181273.9155244949</v>
      </c>
      <c r="J767" t="n">
        <v>179.4518837181832</v>
      </c>
      <c r="K767" t="n">
        <v>696.9889536146918</v>
      </c>
      <c r="L767" t="n">
        <v>-552.9187275156178</v>
      </c>
      <c r="M767" t="n">
        <v>1.910526260295035</v>
      </c>
      <c r="N767" t="n">
        <v>25.56280421693738</v>
      </c>
      <c r="O767" t="n">
        <v>480.2509818544759</v>
      </c>
      <c r="P767" t="n">
        <v>1.182206435177042</v>
      </c>
      <c r="Q767" t="n">
        <v>21.43538913237543</v>
      </c>
      <c r="R767" t="n">
        <v>257.8584733535479</v>
      </c>
      <c r="S767" t="n">
        <v>111.766787776157</v>
      </c>
      <c r="T767" t="n">
        <v>1614.349842141383</v>
      </c>
      <c r="U767" t="n">
        <v>35855.15626657054</v>
      </c>
      <c r="V767" t="n">
        <v>365.4666666666666</v>
      </c>
      <c r="W767" t="n">
        <v>656.8</v>
      </c>
      <c r="X767" t="n">
        <v>306.7666666666667</v>
      </c>
      <c r="Y767" t="n">
        <v>0</v>
      </c>
      <c r="Z767" t="n">
        <v>0.6268513793997661</v>
      </c>
      <c r="AA767" t="n">
        <v>6.717480784174247</v>
      </c>
      <c r="AB767" t="n">
        <v>297.5935868614114</v>
      </c>
      <c r="AC767" t="n">
        <v>2445.973527218206</v>
      </c>
      <c r="AD767" t="n">
        <v>4412.397347135962</v>
      </c>
      <c r="AE767" t="n">
        <v>1.323348484941355</v>
      </c>
      <c r="AF767" t="n">
        <v>19.47555934333033</v>
      </c>
      <c r="AG767" t="n">
        <v>303.5667756633858</v>
      </c>
      <c r="AH767" t="n">
        <v>30151.36185709903</v>
      </c>
      <c r="AI767" t="n">
        <v>21018.04680460605</v>
      </c>
      <c r="AJ767" t="n">
        <v>-67.75405889160695</v>
      </c>
      <c r="AK767" t="n">
        <v>41.80283201980151</v>
      </c>
      <c r="AL767" t="n">
        <v>-54.62210293150419</v>
      </c>
      <c r="AM767" t="n">
        <v>0.7283198251179925</v>
      </c>
      <c r="AN767" t="n">
        <v>4.127415084561955</v>
      </c>
      <c r="AO767" t="n">
        <v>222.392508500928</v>
      </c>
      <c r="AP767" t="n">
        <v>942881.4316319175</v>
      </c>
      <c r="AQ767" t="n">
        <v>0.2386584942786895</v>
      </c>
      <c r="AR767" t="n">
        <v>0.2567183071239035</v>
      </c>
      <c r="AS767" t="n">
        <v>0.1155994427291497</v>
      </c>
      <c r="AT767" t="n">
        <v>0.1961744168133511</v>
      </c>
      <c r="AU767" t="n">
        <v>0.1928493390549062</v>
      </c>
      <c r="AV767" t="n">
        <v>7.984124395942343</v>
      </c>
      <c r="AW767" t="n">
        <v>135.2519660156509</v>
      </c>
      <c r="AX767" t="n">
        <v>5348.754649697978</v>
      </c>
      <c r="AY767" t="n">
        <v>95557.65359756254</v>
      </c>
      <c r="AZ767" t="n">
        <v>186723.4550136902</v>
      </c>
      <c r="BA767" t="n">
        <v>18187.39035781669</v>
      </c>
      <c r="BB767" t="n">
        <v>47668.85304522563</v>
      </c>
      <c r="BC767" t="n">
        <v>65856.24340304233</v>
      </c>
      <c r="BD767" t="n">
        <v>1.910526260295035</v>
      </c>
      <c r="BE767" t="n">
        <v>1.182206435177042</v>
      </c>
      <c r="BF767" t="n">
        <v>25.56280421693738</v>
      </c>
      <c r="BG767" t="n">
        <v>21.43538913237543</v>
      </c>
      <c r="BH767" t="n">
        <v>480.2509818544759</v>
      </c>
      <c r="BI767" t="n">
        <v>257.8584733535479</v>
      </c>
      <c r="BJ767" t="n">
        <v>40635.41150945981</v>
      </c>
      <c r="BK767" t="n">
        <v>25114.13841566259</v>
      </c>
      <c r="BL767" t="n">
        <v>36730.4525019924</v>
      </c>
      <c r="BM767" t="n">
        <v>30765.4395156608</v>
      </c>
      <c r="BN767" t="n">
        <v>17427.10329499375</v>
      </c>
      <c r="BO767" t="n">
        <v>9314.590984550774</v>
      </c>
      <c r="BP767" t="n">
        <v>0.2046322949255856</v>
      </c>
      <c r="BQ767" t="n">
        <v>2.751142911037064</v>
      </c>
      <c r="BR767" t="n">
        <v>111.7240067443704</v>
      </c>
      <c r="BS767" t="n">
        <v>4413.038138564209</v>
      </c>
      <c r="BT767" t="n">
        <v>4043.826140208747</v>
      </c>
      <c r="BU767" t="n">
        <v>4132.049913421402</v>
      </c>
      <c r="BV767" t="n">
        <v>21386.69697954</v>
      </c>
      <c r="BW767" t="n">
        <v>1476.36</v>
      </c>
      <c r="BX767" t="n">
        <v>36.90224</v>
      </c>
      <c r="BY767" t="inlineStr">
        <is>
          <t>2022-07-27 12:45:00</t>
        </is>
      </c>
      <c r="BZ767" t="inlineStr">
        <is>
          <t>2022-07-27 12:45:00</t>
        </is>
      </c>
      <c r="CA767" t="inlineStr">
        <is>
          <t>2022-07-27 12:45:00</t>
        </is>
      </c>
    </row>
    <row r="768">
      <c r="A768" t="n">
        <v>765</v>
      </c>
      <c r="B768" t="n">
        <v>207.2</v>
      </c>
      <c r="C768" t="n">
        <v>78.90000000000001</v>
      </c>
      <c r="D768" t="n">
        <v>1000.626705015892</v>
      </c>
      <c r="E768" t="n">
        <v>10.40076320162057</v>
      </c>
      <c r="F768" t="n">
        <v>162.1447903282978</v>
      </c>
      <c r="G768" t="n">
        <v>2939.354306312457</v>
      </c>
      <c r="H768" t="n">
        <v>192810.421752306</v>
      </c>
      <c r="I768" t="n">
        <v>181244.4050628055</v>
      </c>
      <c r="J768" t="n">
        <v>176.3294890623258</v>
      </c>
      <c r="K768" t="n">
        <v>696.9889536146918</v>
      </c>
      <c r="L768" t="n">
        <v>-552.9187275156178</v>
      </c>
      <c r="M768" t="n">
        <v>1.910526260295035</v>
      </c>
      <c r="N768" t="n">
        <v>25.38327647079628</v>
      </c>
      <c r="O768" t="n">
        <v>496.0091510984169</v>
      </c>
      <c r="P768" t="n">
        <v>1.181872651610999</v>
      </c>
      <c r="Q768" t="n">
        <v>21.1680226541386</v>
      </c>
      <c r="R768" t="n">
        <v>261.8606566337851</v>
      </c>
      <c r="S768" t="n">
        <v>111.7824194829071</v>
      </c>
      <c r="T768" t="n">
        <v>1614.958921217715</v>
      </c>
      <c r="U768" t="n">
        <v>35881.83506371164</v>
      </c>
      <c r="V768" t="n">
        <v>365.5666666666667</v>
      </c>
      <c r="W768" t="n">
        <v>656.9666666666667</v>
      </c>
      <c r="X768" t="n">
        <v>307.2666666666667</v>
      </c>
      <c r="Y768" t="n">
        <v>0</v>
      </c>
      <c r="Z768" t="n">
        <v>0.6270760660624959</v>
      </c>
      <c r="AA768" t="n">
        <v>6.719554798739082</v>
      </c>
      <c r="AB768" t="n">
        <v>297.6744955238929</v>
      </c>
      <c r="AC768" t="n">
        <v>2445.973790244377</v>
      </c>
      <c r="AD768" t="n">
        <v>4412.411138867001</v>
      </c>
      <c r="AE768" t="n">
        <v>1.323432185753218</v>
      </c>
      <c r="AF768" t="n">
        <v>19.4763116981169</v>
      </c>
      <c r="AG768" t="n">
        <v>303.5961354440959</v>
      </c>
      <c r="AH768" t="n">
        <v>30151.36195421539</v>
      </c>
      <c r="AI768" t="n">
        <v>21018.05207726264</v>
      </c>
      <c r="AJ768" t="n">
        <v>-77.15907242979341</v>
      </c>
      <c r="AK768" t="n">
        <v>22.24534491422319</v>
      </c>
      <c r="AL768" t="n">
        <v>-72.75709745361519</v>
      </c>
      <c r="AM768" t="n">
        <v>0.7286536086840354</v>
      </c>
      <c r="AN768" t="n">
        <v>4.215253816657677</v>
      </c>
      <c r="AO768" t="n">
        <v>234.1484944646318</v>
      </c>
      <c r="AP768" t="n">
        <v>944381.5522669295</v>
      </c>
      <c r="AQ768" t="n">
        <v>0.2388146232104676</v>
      </c>
      <c r="AR768" t="n">
        <v>0.2577584352628906</v>
      </c>
      <c r="AS768" t="n">
        <v>0.1148676308577603</v>
      </c>
      <c r="AT768" t="n">
        <v>0.1961156841557029</v>
      </c>
      <c r="AU768" t="n">
        <v>0.1924436265131786</v>
      </c>
      <c r="AV768" t="n">
        <v>7.983319325188122</v>
      </c>
      <c r="AW768" t="n">
        <v>135.2035989899794</v>
      </c>
      <c r="AX768" t="n">
        <v>5347.21122828083</v>
      </c>
      <c r="AY768" t="n">
        <v>95551.34928336259</v>
      </c>
      <c r="AZ768" t="n">
        <v>186731.1748812846</v>
      </c>
      <c r="BA768" t="n">
        <v>18182.03547842024</v>
      </c>
      <c r="BB768" t="n">
        <v>47425.48485969339</v>
      </c>
      <c r="BC768" t="n">
        <v>65607.52033811364</v>
      </c>
      <c r="BD768" t="n">
        <v>1.910526260295035</v>
      </c>
      <c r="BE768" t="n">
        <v>1.181872651610999</v>
      </c>
      <c r="BF768" t="n">
        <v>25.38327647079628</v>
      </c>
      <c r="BG768" t="n">
        <v>21.1680226541386</v>
      </c>
      <c r="BH768" t="n">
        <v>496.0091510984169</v>
      </c>
      <c r="BI768" t="n">
        <v>261.8606566337851</v>
      </c>
      <c r="BJ768" t="n">
        <v>40635.41150945981</v>
      </c>
      <c r="BK768" t="n">
        <v>25106.99988767888</v>
      </c>
      <c r="BL768" t="n">
        <v>36464.86500878696</v>
      </c>
      <c r="BM768" t="n">
        <v>30370.71034185108</v>
      </c>
      <c r="BN768" t="n">
        <v>18008.61503839428</v>
      </c>
      <c r="BO768" t="n">
        <v>9462.284113608237</v>
      </c>
      <c r="BP768" t="n">
        <v>0.2046322949255856</v>
      </c>
      <c r="BQ768" t="n">
        <v>2.696654091631305</v>
      </c>
      <c r="BR768" t="n">
        <v>112.056254045509</v>
      </c>
      <c r="BS768" t="n">
        <v>4413.038138564209</v>
      </c>
      <c r="BT768" t="n">
        <v>3963.217157671165</v>
      </c>
      <c r="BU768" t="n">
        <v>4144.31058306737</v>
      </c>
      <c r="BV768" t="n">
        <v>21397.86</v>
      </c>
      <c r="BW768" t="n">
        <v>1479.3673898</v>
      </c>
      <c r="BX768" t="n">
        <v>36.9783121</v>
      </c>
      <c r="BY768" t="inlineStr">
        <is>
          <t>2022-07-27 12:46:00</t>
        </is>
      </c>
      <c r="BZ768" t="inlineStr">
        <is>
          <t>2022-07-27 12:46:00</t>
        </is>
      </c>
      <c r="CA768" t="inlineStr">
        <is>
          <t>2022-07-27 12:46:00</t>
        </is>
      </c>
    </row>
    <row r="769">
      <c r="A769" t="n">
        <v>766</v>
      </c>
      <c r="B769" t="n">
        <v>207.2</v>
      </c>
      <c r="C769" t="n">
        <v>78.90000000000001</v>
      </c>
      <c r="D769" t="n">
        <v>1000.626705015892</v>
      </c>
      <c r="E769" t="n">
        <v>10.40195707823827</v>
      </c>
      <c r="F769" t="n">
        <v>162.1982048549883</v>
      </c>
      <c r="G769" t="n">
        <v>2936.652800533702</v>
      </c>
      <c r="H769" t="n">
        <v>192824.8695466306</v>
      </c>
      <c r="I769" t="n">
        <v>181241.6114160767</v>
      </c>
      <c r="J769" t="n">
        <v>163.2825966715204</v>
      </c>
      <c r="K769" t="n">
        <v>696.9889536146918</v>
      </c>
      <c r="L769" t="n">
        <v>-552.9187275156178</v>
      </c>
      <c r="M769" t="n">
        <v>1.923634920585561</v>
      </c>
      <c r="N769" t="n">
        <v>25.29351259772572</v>
      </c>
      <c r="O769" t="n">
        <v>492.6835660846266</v>
      </c>
      <c r="P769" t="n">
        <v>1.254341474792098</v>
      </c>
      <c r="Q769" t="n">
        <v>20.81370603776794</v>
      </c>
      <c r="R769" t="n">
        <v>261.9861279958764</v>
      </c>
      <c r="S769" t="n">
        <v>111.8831795584034</v>
      </c>
      <c r="T769" t="n">
        <v>1616.121656239057</v>
      </c>
      <c r="U769" t="n">
        <v>35889.55602461924</v>
      </c>
      <c r="V769" t="n">
        <v>365.7333333333333</v>
      </c>
      <c r="W769" t="n">
        <v>657.3333333333333</v>
      </c>
      <c r="X769" t="n">
        <v>307.7333333333333</v>
      </c>
      <c r="Y769" t="n">
        <v>0</v>
      </c>
      <c r="Z769" t="n">
        <v>0.6271941262390772</v>
      </c>
      <c r="AA769" t="n">
        <v>6.720821905718578</v>
      </c>
      <c r="AB769" t="n">
        <v>297.7112096998545</v>
      </c>
      <c r="AC769" t="n">
        <v>2445.97399224325</v>
      </c>
      <c r="AD769" t="n">
        <v>4412.418078942977</v>
      </c>
      <c r="AE769" t="n">
        <v>1.323475258332278</v>
      </c>
      <c r="AF769" t="n">
        <v>19.47677359646124</v>
      </c>
      <c r="AG769" t="n">
        <v>303.6100908902602</v>
      </c>
      <c r="AH769" t="n">
        <v>30151.36203068435</v>
      </c>
      <c r="AI769" t="n">
        <v>21018.0545942001</v>
      </c>
      <c r="AJ769" t="n">
        <v>-69.9688327718015</v>
      </c>
      <c r="AK769" t="n">
        <v>5.008977076626138</v>
      </c>
      <c r="AL769" t="n">
        <v>-71.50124938389868</v>
      </c>
      <c r="AM769" t="n">
        <v>0.6692934457934629</v>
      </c>
      <c r="AN769" t="n">
        <v>4.479806559957785</v>
      </c>
      <c r="AO769" t="n">
        <v>230.6974380887503</v>
      </c>
      <c r="AP769" t="n">
        <v>945210.460236863</v>
      </c>
      <c r="AQ769" t="n">
        <v>0.2386662293686438</v>
      </c>
      <c r="AR769" t="n">
        <v>0.2580941161897049</v>
      </c>
      <c r="AS769" t="n">
        <v>0.1150308438761425</v>
      </c>
      <c r="AT769" t="n">
        <v>0.1959186929490573</v>
      </c>
      <c r="AU769" t="n">
        <v>0.1922901176164515</v>
      </c>
      <c r="AV769" t="n">
        <v>7.982159361251535</v>
      </c>
      <c r="AW769" t="n">
        <v>135.1690731702762</v>
      </c>
      <c r="AX769" t="n">
        <v>5345.55379788861</v>
      </c>
      <c r="AY769" t="n">
        <v>95541.97481717411</v>
      </c>
      <c r="AZ769" t="n">
        <v>186720.1611641061</v>
      </c>
      <c r="BA769" t="n">
        <v>19853.47009493831</v>
      </c>
      <c r="BB769" t="n">
        <v>46798.18261180773</v>
      </c>
      <c r="BC769" t="n">
        <v>66651.65270674606</v>
      </c>
      <c r="BD769" t="n">
        <v>1.923634920585561</v>
      </c>
      <c r="BE769" t="n">
        <v>1.254341474792098</v>
      </c>
      <c r="BF769" t="n">
        <v>25.29351259772572</v>
      </c>
      <c r="BG769" t="n">
        <v>20.81370603776794</v>
      </c>
      <c r="BH769" t="n">
        <v>492.6835660846266</v>
      </c>
      <c r="BI769" t="n">
        <v>261.9861279958764</v>
      </c>
      <c r="BJ769" t="n">
        <v>40915.6268198612</v>
      </c>
      <c r="BK769" t="n">
        <v>26656.11881608616</v>
      </c>
      <c r="BL769" t="n">
        <v>36332.07126218424</v>
      </c>
      <c r="BM769" t="n">
        <v>29846.54589392804</v>
      </c>
      <c r="BN769" t="n">
        <v>17885.7867493993</v>
      </c>
      <c r="BO769" t="n">
        <v>9466.919356381622</v>
      </c>
      <c r="BP769" t="n">
        <v>0.2052136100028825</v>
      </c>
      <c r="BQ769" t="n">
        <v>2.669409681928425</v>
      </c>
      <c r="BR769" t="n">
        <v>111.6245997134018</v>
      </c>
      <c r="BS769" t="n">
        <v>4425.464533116785</v>
      </c>
      <c r="BT769" t="n">
        <v>3922.912666402374</v>
      </c>
      <c r="BU769" t="n">
        <v>4128.367715021557</v>
      </c>
      <c r="BV769" t="n">
        <v>21376.35</v>
      </c>
      <c r="BW769" t="n">
        <v>1479.3673898</v>
      </c>
      <c r="BX769" t="n">
        <v>36.93434042</v>
      </c>
      <c r="BY769" t="inlineStr">
        <is>
          <t>2022-07-27 12:47:00</t>
        </is>
      </c>
      <c r="BZ769" t="inlineStr">
        <is>
          <t>2022-07-27 12:46:00</t>
        </is>
      </c>
      <c r="CA769" t="inlineStr">
        <is>
          <t>2022-07-27 12:47:00</t>
        </is>
      </c>
    </row>
    <row r="770">
      <c r="A770" t="n">
        <v>767</v>
      </c>
      <c r="B770" t="n">
        <v>207.2</v>
      </c>
      <c r="C770" t="n">
        <v>78.90000000000001</v>
      </c>
      <c r="D770" t="n">
        <v>1000.626705015892</v>
      </c>
      <c r="E770" t="n">
        <v>10.40836300116204</v>
      </c>
      <c r="F770" t="n">
        <v>162.2194749002598</v>
      </c>
      <c r="G770" t="n">
        <v>2935.071645658553</v>
      </c>
      <c r="H770" t="n">
        <v>192997.1531124832</v>
      </c>
      <c r="I770" t="n">
        <v>180968.7391583967</v>
      </c>
      <c r="J770" t="n">
        <v>157.9363043845968</v>
      </c>
      <c r="K770" t="n">
        <v>696.9889536146918</v>
      </c>
      <c r="L770" t="n">
        <v>-552.9187275156178</v>
      </c>
      <c r="M770" t="n">
        <v>1.930189250730824</v>
      </c>
      <c r="N770" t="n">
        <v>25.81004042946613</v>
      </c>
      <c r="O770" t="n">
        <v>474.3627363168075</v>
      </c>
      <c r="P770" t="n">
        <v>1.292956359012253</v>
      </c>
      <c r="Q770" t="n">
        <v>20.63654772958261</v>
      </c>
      <c r="R770" t="n">
        <v>262.037029094456</v>
      </c>
      <c r="S770" t="n">
        <v>112.0182885041773</v>
      </c>
      <c r="T770" t="n">
        <v>1617.439166494463</v>
      </c>
      <c r="U770" t="n">
        <v>35909.9211383368</v>
      </c>
      <c r="V770" t="n">
        <v>366</v>
      </c>
      <c r="W770" t="n">
        <v>657.8333333333333</v>
      </c>
      <c r="X770" t="n">
        <v>308.3</v>
      </c>
      <c r="Y770" t="n">
        <v>0</v>
      </c>
      <c r="Z770" t="n">
        <v>0.6273477993166534</v>
      </c>
      <c r="AA770" t="n">
        <v>6.722166254680829</v>
      </c>
      <c r="AB770" t="n">
        <v>297.9107384327043</v>
      </c>
      <c r="AC770" t="n">
        <v>2445.974377096411</v>
      </c>
      <c r="AD770" t="n">
        <v>4412.421878940775</v>
      </c>
      <c r="AE770" t="n">
        <v>1.323533265847578</v>
      </c>
      <c r="AF770" t="n">
        <v>19.47727193184051</v>
      </c>
      <c r="AG770" t="n">
        <v>303.6859390834031</v>
      </c>
      <c r="AH770" t="n">
        <v>30151.36217714329</v>
      </c>
      <c r="AI770" t="n">
        <v>21018.05597543164</v>
      </c>
      <c r="AJ770" t="n">
        <v>-67.86806331304172</v>
      </c>
      <c r="AK770" t="n">
        <v>8.956656807135209</v>
      </c>
      <c r="AL770" t="n">
        <v>-68.4905752589613</v>
      </c>
      <c r="AM770" t="n">
        <v>0.6372328917185703</v>
      </c>
      <c r="AN770" t="n">
        <v>5.173492699883525</v>
      </c>
      <c r="AO770" t="n">
        <v>212.3257072223515</v>
      </c>
      <c r="AP770" t="n">
        <v>944882.1964777611</v>
      </c>
      <c r="AQ770" t="n">
        <v>0.2385707477116547</v>
      </c>
      <c r="AR770" t="n">
        <v>0.2582974908103829</v>
      </c>
      <c r="AS770" t="n">
        <v>0.1147482786207656</v>
      </c>
      <c r="AT770" t="n">
        <v>0.1960315049113034</v>
      </c>
      <c r="AU770" t="n">
        <v>0.1923519779458934</v>
      </c>
      <c r="AV770" t="n">
        <v>7.983414713297466</v>
      </c>
      <c r="AW770" t="n">
        <v>135.1822118447425</v>
      </c>
      <c r="AX770" t="n">
        <v>5346.681932464761</v>
      </c>
      <c r="AY770" t="n">
        <v>95551.66879681895</v>
      </c>
      <c r="AZ770" t="n">
        <v>186733.4852995898</v>
      </c>
      <c r="BA770" t="n">
        <v>20255.96692337706</v>
      </c>
      <c r="BB770" t="n">
        <v>46970.71095104144</v>
      </c>
      <c r="BC770" t="n">
        <v>67226.6778744185</v>
      </c>
      <c r="BD770" t="n">
        <v>1.930189250730824</v>
      </c>
      <c r="BE770" t="n">
        <v>1.292956359012253</v>
      </c>
      <c r="BF770" t="n">
        <v>25.81004042946613</v>
      </c>
      <c r="BG770" t="n">
        <v>20.63654772958261</v>
      </c>
      <c r="BH770" t="n">
        <v>474.3627363168075</v>
      </c>
      <c r="BI770" t="n">
        <v>262.037029094456</v>
      </c>
      <c r="BJ770" t="n">
        <v>41055.73447506189</v>
      </c>
      <c r="BK770" t="n">
        <v>27481.56600076379</v>
      </c>
      <c r="BL770" t="n">
        <v>37094.51530996802</v>
      </c>
      <c r="BM770" t="n">
        <v>29584.46366996653</v>
      </c>
      <c r="BN770" t="n">
        <v>17208.6748897008</v>
      </c>
      <c r="BO770" t="n">
        <v>9468.799354884317</v>
      </c>
      <c r="BP770" t="n">
        <v>0.205504267541531</v>
      </c>
      <c r="BQ770" t="n">
        <v>2.869727144316498</v>
      </c>
      <c r="BR770" t="n">
        <v>110.4526770811986</v>
      </c>
      <c r="BS770" t="n">
        <v>4431.677730393074</v>
      </c>
      <c r="BT770" t="n">
        <v>4218.6002314854</v>
      </c>
      <c r="BU770" t="n">
        <v>4085.058036474292</v>
      </c>
      <c r="BV770" t="n">
        <v>21377.15</v>
      </c>
      <c r="BW770" t="n">
        <v>1476.09480251</v>
      </c>
      <c r="BX770" t="n">
        <v>36.961</v>
      </c>
      <c r="BY770" t="inlineStr">
        <is>
          <t>2022-07-27 12:48:00</t>
        </is>
      </c>
      <c r="BZ770" t="inlineStr">
        <is>
          <t>2022-07-27 12:47:00</t>
        </is>
      </c>
      <c r="CA770" t="inlineStr">
        <is>
          <t>2022-07-27 12:48:00</t>
        </is>
      </c>
    </row>
    <row r="771">
      <c r="A771" t="n">
        <v>768</v>
      </c>
      <c r="B771" t="n">
        <v>207.2</v>
      </c>
      <c r="C771" t="n">
        <v>78.90000000000001</v>
      </c>
      <c r="D771" t="n">
        <v>1000.626705015892</v>
      </c>
      <c r="E771" t="n">
        <v>10.40655388005633</v>
      </c>
      <c r="F771" t="n">
        <v>162.0276760727202</v>
      </c>
      <c r="G771" t="n">
        <v>2937.91411038893</v>
      </c>
      <c r="H771" t="n">
        <v>193130.7478188709</v>
      </c>
      <c r="I771" t="n">
        <v>181061.4282887399</v>
      </c>
      <c r="J771" t="n">
        <v>156.6040887458875</v>
      </c>
      <c r="K771" t="n">
        <v>696.9889536146918</v>
      </c>
      <c r="L771" t="n">
        <v>-552.9187275156178</v>
      </c>
      <c r="M771" t="n">
        <v>1.924490752372342</v>
      </c>
      <c r="N771" t="n">
        <v>26.06830434533634</v>
      </c>
      <c r="O771" t="n">
        <v>466.0337176863455</v>
      </c>
      <c r="P771" t="n">
        <v>1.227439638378347</v>
      </c>
      <c r="Q771" t="n">
        <v>20.63654772958261</v>
      </c>
      <c r="R771" t="n">
        <v>262.037029094456</v>
      </c>
      <c r="S771" t="n">
        <v>112.2067559684971</v>
      </c>
      <c r="T771" t="n">
        <v>1618.02406979564</v>
      </c>
      <c r="U771" t="n">
        <v>35938.60174692899</v>
      </c>
      <c r="V771" t="n">
        <v>366.2333333333333</v>
      </c>
      <c r="W771" t="n">
        <v>658.1333333333333</v>
      </c>
      <c r="X771" t="n">
        <v>308.9666666666666</v>
      </c>
      <c r="Y771" t="n">
        <v>0</v>
      </c>
      <c r="Z771" t="n">
        <v>0.628065037937828</v>
      </c>
      <c r="AA771" t="n">
        <v>6.722824933460868</v>
      </c>
      <c r="AB771" t="n">
        <v>298.0016579851874</v>
      </c>
      <c r="AC771" t="n">
        <v>2445.974701610897</v>
      </c>
      <c r="AD771" t="n">
        <v>4412.422856142623</v>
      </c>
      <c r="AE771" t="n">
        <v>1.323797111298326</v>
      </c>
      <c r="AF771" t="n">
        <v>19.47751573006455</v>
      </c>
      <c r="AG771" t="n">
        <v>303.7204986514183</v>
      </c>
      <c r="AH771" t="n">
        <v>30151.36229848507</v>
      </c>
      <c r="AI771" t="n">
        <v>21018.05633568776</v>
      </c>
      <c r="AJ771" t="n">
        <v>-71.50500149686926</v>
      </c>
      <c r="AK771" t="n">
        <v>8.010744179061373</v>
      </c>
      <c r="AL771" t="n">
        <v>-61.84796020279107</v>
      </c>
      <c r="AM771" t="n">
        <v>0.697051113993995</v>
      </c>
      <c r="AN771" t="n">
        <v>5.43175661575373</v>
      </c>
      <c r="AO771" t="n">
        <v>203.9966885918895</v>
      </c>
      <c r="AP771" t="n">
        <v>944429.6285919821</v>
      </c>
      <c r="AQ771" t="n">
        <v>0.2389214396424869</v>
      </c>
      <c r="AR771" t="n">
        <v>0.2578536431050157</v>
      </c>
      <c r="AS771" t="n">
        <v>0.1148811251826656</v>
      </c>
      <c r="AT771" t="n">
        <v>0.196412872846922</v>
      </c>
      <c r="AU771" t="n">
        <v>0.1919309192229098</v>
      </c>
      <c r="AV771" t="n">
        <v>7.9823037783805</v>
      </c>
      <c r="AW771" t="n">
        <v>135.1842289499931</v>
      </c>
      <c r="AX771" t="n">
        <v>5345.435236228703</v>
      </c>
      <c r="AY771" t="n">
        <v>95539.82671682784</v>
      </c>
      <c r="AZ771" t="n">
        <v>186704.7517603514</v>
      </c>
      <c r="BA771" t="n">
        <v>19927.98074574893</v>
      </c>
      <c r="BB771" t="n">
        <v>45903.91024540828</v>
      </c>
      <c r="BC771" t="n">
        <v>65831.8909911572</v>
      </c>
      <c r="BD771" t="n">
        <v>1.924490752372342</v>
      </c>
      <c r="BE771" t="n">
        <v>1.227439638378347</v>
      </c>
      <c r="BF771" t="n">
        <v>26.06830434533634</v>
      </c>
      <c r="BG771" t="n">
        <v>20.63654772958261</v>
      </c>
      <c r="BH771" t="n">
        <v>466.0337176863455</v>
      </c>
      <c r="BI771" t="n">
        <v>262.037029094456</v>
      </c>
      <c r="BJ771" t="n">
        <v>40933.91682087788</v>
      </c>
      <c r="BK771" t="n">
        <v>26081.00523626467</v>
      </c>
      <c r="BL771" t="n">
        <v>37475.73733385991</v>
      </c>
      <c r="BM771" t="n">
        <v>29584.46366996653</v>
      </c>
      <c r="BN771" t="n">
        <v>16900.82603210029</v>
      </c>
      <c r="BO771" t="n">
        <v>9468.799354884317</v>
      </c>
      <c r="BP771" t="n">
        <v>0.1972195496561929</v>
      </c>
      <c r="BQ771" t="n">
        <v>2.969885875510534</v>
      </c>
      <c r="BR771" t="n">
        <v>109.9746293481237</v>
      </c>
      <c r="BS771" t="n">
        <v>4254.574073450518</v>
      </c>
      <c r="BT771" t="n">
        <v>4366.444014026913</v>
      </c>
      <c r="BU771" t="n">
        <v>4067.388914212113</v>
      </c>
      <c r="BV771" t="n">
        <v>21377.15</v>
      </c>
      <c r="BW771" t="n">
        <v>1477.867318</v>
      </c>
      <c r="BX771" t="n">
        <v>36.91</v>
      </c>
      <c r="BY771" t="inlineStr">
        <is>
          <t>2022-07-27 12:48:00</t>
        </is>
      </c>
      <c r="BZ771" t="inlineStr">
        <is>
          <t>2022-07-27 12:49:00</t>
        </is>
      </c>
      <c r="CA771" t="inlineStr">
        <is>
          <t>2022-07-27 12:49:00</t>
        </is>
      </c>
    </row>
    <row r="772">
      <c r="A772" t="n">
        <v>769</v>
      </c>
      <c r="B772" t="n">
        <v>207.2</v>
      </c>
      <c r="C772" t="n">
        <v>78.90000000000001</v>
      </c>
      <c r="D772" t="n">
        <v>1000.626705015892</v>
      </c>
      <c r="E772" t="n">
        <v>10.40441786479996</v>
      </c>
      <c r="F772" t="n">
        <v>161.9582563487601</v>
      </c>
      <c r="G772" t="n">
        <v>2939.452550994104</v>
      </c>
      <c r="H772" t="n">
        <v>193157.5889355789</v>
      </c>
      <c r="I772" t="n">
        <v>181088.4415662909</v>
      </c>
      <c r="J772" t="n">
        <v>203.0742228916215</v>
      </c>
      <c r="K772" t="n">
        <v>707.0251262841093</v>
      </c>
      <c r="L772" t="n">
        <v>-552.9187275156178</v>
      </c>
      <c r="M772" t="n">
        <v>1.921641503193101</v>
      </c>
      <c r="N772" t="n">
        <v>23.48734129623286</v>
      </c>
      <c r="O772" t="n">
        <v>466.0337176863455</v>
      </c>
      <c r="P772" t="n">
        <v>1.194086159903992</v>
      </c>
      <c r="Q772" t="n">
        <v>20.63654772958261</v>
      </c>
      <c r="R772" t="n">
        <v>273.1253244807938</v>
      </c>
      <c r="S772" t="n">
        <v>112.2880508265619</v>
      </c>
      <c r="T772" t="n">
        <v>1620.838374247646</v>
      </c>
      <c r="U772" t="n">
        <v>35959.9607732146</v>
      </c>
      <c r="V772" t="n">
        <v>366.5</v>
      </c>
      <c r="W772" t="n">
        <v>658.2666666666667</v>
      </c>
      <c r="X772" t="n">
        <v>309.4</v>
      </c>
      <c r="Y772" t="n">
        <v>0</v>
      </c>
      <c r="Z772" t="n">
        <v>0.628520108647146</v>
      </c>
      <c r="AA772" t="n">
        <v>6.75210041109078</v>
      </c>
      <c r="AB772" t="n">
        <v>298.00188902903</v>
      </c>
      <c r="AC772" t="n">
        <v>2445.974783061096</v>
      </c>
      <c r="AD772" t="n">
        <v>4412.451823604762</v>
      </c>
      <c r="AE772" t="n">
        <v>1.323963136726773</v>
      </c>
      <c r="AF772" t="n">
        <v>19.48870066717252</v>
      </c>
      <c r="AG772" t="n">
        <v>303.7205839381327</v>
      </c>
      <c r="AH772" t="n">
        <v>30151.36232840993</v>
      </c>
      <c r="AI772" t="n">
        <v>21018.06677719481</v>
      </c>
      <c r="AJ772" t="n">
        <v>-65.09774585360796</v>
      </c>
      <c r="AK772" t="n">
        <v>53.21881650242842</v>
      </c>
      <c r="AL772" t="n">
        <v>-60.76002954279549</v>
      </c>
      <c r="AM772" t="n">
        <v>0.727555343289109</v>
      </c>
      <c r="AN772" t="n">
        <v>2.850793566650253</v>
      </c>
      <c r="AO772" t="n">
        <v>192.9083932055518</v>
      </c>
      <c r="AP772" t="n">
        <v>944589.5938531335</v>
      </c>
      <c r="AQ772" t="n">
        <v>0.2387520102975507</v>
      </c>
      <c r="AR772" t="n">
        <v>0.2576909754811442</v>
      </c>
      <c r="AS772" t="n">
        <v>0.1147556204953424</v>
      </c>
      <c r="AT772" t="n">
        <v>0.1964644421839379</v>
      </c>
      <c r="AU772" t="n">
        <v>0.1923369515420246</v>
      </c>
      <c r="AV772" t="n">
        <v>7.983794303201172</v>
      </c>
      <c r="AW772" t="n">
        <v>135.1988194430307</v>
      </c>
      <c r="AX772" t="n">
        <v>5347.285796902948</v>
      </c>
      <c r="AY772" t="n">
        <v>95555.34142886635</v>
      </c>
      <c r="AZ772" t="n">
        <v>186739.2373510478</v>
      </c>
      <c r="BA772" t="n">
        <v>19872.18337116893</v>
      </c>
      <c r="BB772" t="n">
        <v>45658.4280588901</v>
      </c>
      <c r="BC772" t="n">
        <v>65530.61143005903</v>
      </c>
      <c r="BD772" t="n">
        <v>1.921641503193101</v>
      </c>
      <c r="BE772" t="n">
        <v>1.194086159903992</v>
      </c>
      <c r="BF772" t="n">
        <v>23.48734129623286</v>
      </c>
      <c r="BG772" t="n">
        <v>20.63654772958261</v>
      </c>
      <c r="BH772" t="n">
        <v>466.0337176863455</v>
      </c>
      <c r="BI772" t="n">
        <v>273.1253244807938</v>
      </c>
      <c r="BJ772" t="n">
        <v>40873.00799378587</v>
      </c>
      <c r="BK772" t="n">
        <v>25368.00292389662</v>
      </c>
      <c r="BL772" t="n">
        <v>33662.01599879788</v>
      </c>
      <c r="BM772" t="n">
        <v>29584.46366996653</v>
      </c>
      <c r="BN772" t="n">
        <v>16900.82603210029</v>
      </c>
      <c r="BO772" t="n">
        <v>9878.262386976856</v>
      </c>
      <c r="BP772" t="n">
        <v>0.1930771907135239</v>
      </c>
      <c r="BQ772" t="n">
        <v>2.821347098079179</v>
      </c>
      <c r="BR772" t="n">
        <v>109.9746293481237</v>
      </c>
      <c r="BS772" t="n">
        <v>4166.022244979241</v>
      </c>
      <c r="BT772" t="n">
        <v>4146.957917637133</v>
      </c>
      <c r="BU772" t="n">
        <v>4067.388914212113</v>
      </c>
      <c r="BV772" t="n">
        <v>21361.66</v>
      </c>
      <c r="BW772" t="n">
        <v>1477.635</v>
      </c>
      <c r="BX772" t="n">
        <v>36.92750038</v>
      </c>
      <c r="BY772" t="inlineStr">
        <is>
          <t>2022-07-27 12:49:00</t>
        </is>
      </c>
      <c r="BZ772" t="inlineStr">
        <is>
          <t>2022-07-27 12:50:00</t>
        </is>
      </c>
      <c r="CA772" t="inlineStr">
        <is>
          <t>2022-07-27 12:50:00</t>
        </is>
      </c>
    </row>
    <row r="773">
      <c r="A773" t="n">
        <v>770</v>
      </c>
      <c r="B773" t="n">
        <v>207.2</v>
      </c>
      <c r="C773" t="n">
        <v>78.90000000000001</v>
      </c>
      <c r="D773" t="n">
        <v>1000.626705015892</v>
      </c>
      <c r="E773" t="n">
        <v>10.40348903896106</v>
      </c>
      <c r="F773" t="n">
        <v>161.9714570193193</v>
      </c>
      <c r="G773" t="n">
        <v>2939.432051673661</v>
      </c>
      <c r="H773" t="n">
        <v>193179.8734651899</v>
      </c>
      <c r="I773" t="n">
        <v>181044.325805593</v>
      </c>
      <c r="J773" t="n">
        <v>229.8634162386157</v>
      </c>
      <c r="K773" t="n">
        <v>712.0432126188181</v>
      </c>
      <c r="L773" t="n">
        <v>-552.9187275156178</v>
      </c>
      <c r="M773" t="n">
        <v>2.014739634231699</v>
      </c>
      <c r="N773" t="n">
        <v>22.30093243039344</v>
      </c>
      <c r="O773" t="n">
        <v>451.8883447046375</v>
      </c>
      <c r="P773" t="n">
        <v>1.189861098272874</v>
      </c>
      <c r="Q773" t="n">
        <v>21.00547017640837</v>
      </c>
      <c r="R773" t="n">
        <v>286.5904035316612</v>
      </c>
      <c r="S773" t="n">
        <v>112.39065045479</v>
      </c>
      <c r="T773" t="n">
        <v>1623.281194271653</v>
      </c>
      <c r="U773" t="n">
        <v>35987.61869320638</v>
      </c>
      <c r="V773" t="n">
        <v>366.9333333333333</v>
      </c>
      <c r="W773" t="n">
        <v>658.6333333333333</v>
      </c>
      <c r="X773" t="n">
        <v>309.5666666666667</v>
      </c>
      <c r="Y773" t="n">
        <v>0</v>
      </c>
      <c r="Z773" t="n">
        <v>0.6286370904110394</v>
      </c>
      <c r="AA773" t="n">
        <v>6.766749588484837</v>
      </c>
      <c r="AB773" t="n">
        <v>298.1482546092305</v>
      </c>
      <c r="AC773" t="n">
        <v>2445.975147962457</v>
      </c>
      <c r="AD773" t="n">
        <v>4412.488623255308</v>
      </c>
      <c r="AE773" t="n">
        <v>1.32400545293944</v>
      </c>
      <c r="AF773" t="n">
        <v>19.49429743682332</v>
      </c>
      <c r="AG773" t="n">
        <v>303.7736429194833</v>
      </c>
      <c r="AH773" t="n">
        <v>30151.36246092753</v>
      </c>
      <c r="AI773" t="n">
        <v>21018.08010246571</v>
      </c>
      <c r="AJ773" t="n">
        <v>-64.80966231410336</v>
      </c>
      <c r="AK773" t="n">
        <v>78.25913367707591</v>
      </c>
      <c r="AL773" t="n">
        <v>-57.2185611333032</v>
      </c>
      <c r="AM773" t="n">
        <v>0.8248785359588254</v>
      </c>
      <c r="AN773" t="n">
        <v>1.295462253985063</v>
      </c>
      <c r="AO773" t="n">
        <v>165.2979411729762</v>
      </c>
      <c r="AP773" t="n">
        <v>944379.4099780837</v>
      </c>
      <c r="AQ773" t="n">
        <v>0.2386441738672453</v>
      </c>
      <c r="AR773" t="n">
        <v>0.2577896600557291</v>
      </c>
      <c r="AS773" t="n">
        <v>0.1148425865208723</v>
      </c>
      <c r="AT773" t="n">
        <v>0.1965018237822777</v>
      </c>
      <c r="AU773" t="n">
        <v>0.1922217557738756</v>
      </c>
      <c r="AV773" t="n">
        <v>7.982840540867286</v>
      </c>
      <c r="AW773" t="n">
        <v>135.1791405749676</v>
      </c>
      <c r="AX773" t="n">
        <v>5346.206490217855</v>
      </c>
      <c r="AY773" t="n">
        <v>95549.21141675711</v>
      </c>
      <c r="AZ773" t="n">
        <v>186708.6619217268</v>
      </c>
      <c r="BA773" t="n">
        <v>20778.19992660644</v>
      </c>
      <c r="BB773" t="n">
        <v>45703.8756321775</v>
      </c>
      <c r="BC773" t="n">
        <v>66482.07555878392</v>
      </c>
      <c r="BD773" t="n">
        <v>2.014739634231699</v>
      </c>
      <c r="BE773" t="n">
        <v>1.189861098272874</v>
      </c>
      <c r="BF773" t="n">
        <v>22.30093243039344</v>
      </c>
      <c r="BG773" t="n">
        <v>21.00547017640837</v>
      </c>
      <c r="BH773" t="n">
        <v>451.8883447046375</v>
      </c>
      <c r="BI773" t="n">
        <v>286.5904035316612</v>
      </c>
      <c r="BJ773" t="n">
        <v>42862.36632981544</v>
      </c>
      <c r="BK773" t="n">
        <v>25277.72010637562</v>
      </c>
      <c r="BL773" t="n">
        <v>31908.91331797504</v>
      </c>
      <c r="BM773" t="n">
        <v>30129.51338213139</v>
      </c>
      <c r="BN773" t="n">
        <v>16378.7139499276</v>
      </c>
      <c r="BO773" t="n">
        <v>10375.35904385489</v>
      </c>
      <c r="BP773" t="n">
        <v>0.197479607153621</v>
      </c>
      <c r="BQ773" t="n">
        <v>2.859906777188761</v>
      </c>
      <c r="BR773" t="n">
        <v>109.475382342213</v>
      </c>
      <c r="BS773" t="n">
        <v>4260.094851443809</v>
      </c>
      <c r="BT773" t="n">
        <v>4203.909662537961</v>
      </c>
      <c r="BU773" t="n">
        <v>4048.961482562794</v>
      </c>
      <c r="BV773" t="n">
        <v>21368.40249999</v>
      </c>
      <c r="BW773" t="n">
        <v>1477.41</v>
      </c>
      <c r="BX773" t="n">
        <v>36.91045</v>
      </c>
      <c r="BY773" t="inlineStr">
        <is>
          <t>2022-07-27 12:51:00</t>
        </is>
      </c>
      <c r="BZ773" t="inlineStr">
        <is>
          <t>2022-07-27 12:51:00</t>
        </is>
      </c>
      <c r="CA773" t="inlineStr">
        <is>
          <t>2022-07-27 12:51:00</t>
        </is>
      </c>
    </row>
    <row r="774">
      <c r="A774" t="n">
        <v>771</v>
      </c>
      <c r="B774" t="n">
        <v>207.2</v>
      </c>
      <c r="C774" t="n">
        <v>78.90000000000001</v>
      </c>
      <c r="D774" t="n">
        <v>1000.626705015892</v>
      </c>
      <c r="E774" t="n">
        <v>10.40858169790292</v>
      </c>
      <c r="F774" t="n">
        <v>161.926917523102</v>
      </c>
      <c r="G774" t="n">
        <v>2939.652474394479</v>
      </c>
      <c r="H774" t="n">
        <v>193563.8780094486</v>
      </c>
      <c r="I774" t="n">
        <v>180605.7005718481</v>
      </c>
      <c r="J774" t="n">
        <v>236.9854988328249</v>
      </c>
      <c r="K774" t="n">
        <v>712.0432126188181</v>
      </c>
      <c r="L774" t="n">
        <v>-552.9187275156178</v>
      </c>
      <c r="M774" t="n">
        <v>2.108963026675305</v>
      </c>
      <c r="N774" t="n">
        <v>22.35296875974959</v>
      </c>
      <c r="O774" t="n">
        <v>456.1014407013899</v>
      </c>
      <c r="P774" t="n">
        <v>1.187748567457314</v>
      </c>
      <c r="Q774" t="n">
        <v>21.18993139982125</v>
      </c>
      <c r="R774" t="n">
        <v>290.5508692105104</v>
      </c>
      <c r="S774" t="n">
        <v>112.4930599013381</v>
      </c>
      <c r="T774" t="n">
        <v>1624.135843793311</v>
      </c>
      <c r="U774" t="n">
        <v>36056.29249810587</v>
      </c>
      <c r="V774" t="n">
        <v>367.3666666666667</v>
      </c>
      <c r="W774" t="n">
        <v>658.8</v>
      </c>
      <c r="X774" t="n">
        <v>310.2666666666667</v>
      </c>
      <c r="Y774" t="n">
        <v>0</v>
      </c>
      <c r="Z774" t="n">
        <v>0.6287008717770004</v>
      </c>
      <c r="AA774" t="n">
        <v>6.767015840585775</v>
      </c>
      <c r="AB774" t="n">
        <v>298.5261530450272</v>
      </c>
      <c r="AC774" t="n">
        <v>2445.975696471466</v>
      </c>
      <c r="AD774" t="n">
        <v>4412.500338486718</v>
      </c>
      <c r="AE774" t="n">
        <v>1.324029256822569</v>
      </c>
      <c r="AF774" t="n">
        <v>19.49439720612667</v>
      </c>
      <c r="AG774" t="n">
        <v>303.913869045044</v>
      </c>
      <c r="AH774" t="n">
        <v>30151.36266417665</v>
      </c>
      <c r="AI774" t="n">
        <v>21018.08436413135</v>
      </c>
      <c r="AJ774" t="n">
        <v>-83.25362999756149</v>
      </c>
      <c r="AK774" t="n">
        <v>76.8916275033898</v>
      </c>
      <c r="AL774" t="n">
        <v>-62.16898535209489</v>
      </c>
      <c r="AM774" t="n">
        <v>0.9212144592179901</v>
      </c>
      <c r="AN774" t="n">
        <v>1.163037359928337</v>
      </c>
      <c r="AO774" t="n">
        <v>165.5505714908795</v>
      </c>
      <c r="AP774" t="n">
        <v>944370.8142226245</v>
      </c>
      <c r="AQ774" t="n">
        <v>0.2386911237058801</v>
      </c>
      <c r="AR774" t="n">
        <v>0.2577523402860226</v>
      </c>
      <c r="AS774" t="n">
        <v>0.1147869260115708</v>
      </c>
      <c r="AT774" t="n">
        <v>0.1965356300140911</v>
      </c>
      <c r="AU774" t="n">
        <v>0.1922339799824354</v>
      </c>
      <c r="AV774" t="n">
        <v>7.983085899147952</v>
      </c>
      <c r="AW774" t="n">
        <v>135.1874581779501</v>
      </c>
      <c r="AX774" t="n">
        <v>5346.749044838704</v>
      </c>
      <c r="AY774" t="n">
        <v>95553.16144718356</v>
      </c>
      <c r="AZ774" t="n">
        <v>186715.8809073829</v>
      </c>
      <c r="BA774" t="n">
        <v>21231.20820432519</v>
      </c>
      <c r="BB774" t="n">
        <v>45624.23366079806</v>
      </c>
      <c r="BC774" t="n">
        <v>66855.44186512324</v>
      </c>
      <c r="BD774" t="n">
        <v>2.108963026675305</v>
      </c>
      <c r="BE774" t="n">
        <v>1.187748567457314</v>
      </c>
      <c r="BF774" t="n">
        <v>22.35296875974959</v>
      </c>
      <c r="BG774" t="n">
        <v>21.18993139982125</v>
      </c>
      <c r="BH774" t="n">
        <v>456.1014407013899</v>
      </c>
      <c r="BI774" t="n">
        <v>290.5508692105104</v>
      </c>
      <c r="BJ774" t="n">
        <v>44877.13762769839</v>
      </c>
      <c r="BK774" t="n">
        <v>25232.57869761512</v>
      </c>
      <c r="BL774" t="n">
        <v>31985.79231132913</v>
      </c>
      <c r="BM774" t="n">
        <v>30402.03823821382</v>
      </c>
      <c r="BN774" t="n">
        <v>16535.64097038502</v>
      </c>
      <c r="BO774" t="n">
        <v>10521.54161427077</v>
      </c>
      <c r="BP774" t="n">
        <v>0.2008806858434598</v>
      </c>
      <c r="BQ774" t="n">
        <v>2.916321311101392</v>
      </c>
      <c r="BR774" t="n">
        <v>106.8767862205425</v>
      </c>
      <c r="BS774" t="n">
        <v>4332.804897800723</v>
      </c>
      <c r="BT774" t="n">
        <v>4287.25705908582</v>
      </c>
      <c r="BU774" t="n">
        <v>3952.750629611736</v>
      </c>
      <c r="BV774" t="n">
        <v>21397.09557909</v>
      </c>
      <c r="BW774" t="n">
        <v>1479.71</v>
      </c>
      <c r="BX774" t="n">
        <v>37.03624999</v>
      </c>
      <c r="BY774" t="inlineStr">
        <is>
          <t>2022-07-27 12:52:00</t>
        </is>
      </c>
      <c r="BZ774" t="inlineStr">
        <is>
          <t>2022-07-27 12:52:00</t>
        </is>
      </c>
      <c r="CA774" t="inlineStr">
        <is>
          <t>2022-07-27 12:52:00</t>
        </is>
      </c>
    </row>
    <row r="775">
      <c r="A775" t="n">
        <v>772</v>
      </c>
      <c r="B775" t="n">
        <v>207.2</v>
      </c>
      <c r="C775" t="n">
        <v>78.90000000000001</v>
      </c>
      <c r="D775" t="n">
        <v>1000.626705015892</v>
      </c>
      <c r="E775" t="n">
        <v>10.41391829212981</v>
      </c>
      <c r="F775" t="n">
        <v>161.6414223000253</v>
      </c>
      <c r="G775" t="n">
        <v>2939.765951126072</v>
      </c>
      <c r="H775" t="n">
        <v>193750.4862961312</v>
      </c>
      <c r="I775" t="n">
        <v>180845.3058296592</v>
      </c>
      <c r="J775" t="n">
        <v>123.4781241625504</v>
      </c>
      <c r="K775" t="n">
        <v>712.0432126188181</v>
      </c>
      <c r="L775" t="n">
        <v>-658.5917615400565</v>
      </c>
      <c r="M775" t="n">
        <v>2.132800190137458</v>
      </c>
      <c r="N775" t="n">
        <v>21.99735769637679</v>
      </c>
      <c r="O775" t="n">
        <v>455.2113021333203</v>
      </c>
      <c r="P775" t="n">
        <v>1.151884107594589</v>
      </c>
      <c r="Q775" t="n">
        <v>15.57696873768993</v>
      </c>
      <c r="R775" t="n">
        <v>290.5508692105104</v>
      </c>
      <c r="S775" t="n">
        <v>112.5591042876868</v>
      </c>
      <c r="T775" t="n">
        <v>1630.620326542035</v>
      </c>
      <c r="U775" t="n">
        <v>36091.64585428264</v>
      </c>
      <c r="V775" t="n">
        <v>367.6333333333333</v>
      </c>
      <c r="W775" t="n">
        <v>659</v>
      </c>
      <c r="X775" t="n">
        <v>310.9333333333333</v>
      </c>
      <c r="Y775" t="n">
        <v>0</v>
      </c>
      <c r="Z775" t="n">
        <v>0.6289224563359104</v>
      </c>
      <c r="AA775" t="n">
        <v>6.77099503361423</v>
      </c>
      <c r="AB775" t="n">
        <v>298.7441685182538</v>
      </c>
      <c r="AC775" t="n">
        <v>2445.97594989309</v>
      </c>
      <c r="AD775" t="n">
        <v>4412.557118740349</v>
      </c>
      <c r="AE775" t="n">
        <v>1.324114189274461</v>
      </c>
      <c r="AF775" t="n">
        <v>19.49592855588148</v>
      </c>
      <c r="AG775" t="n">
        <v>303.9958062037312</v>
      </c>
      <c r="AH775" t="n">
        <v>30151.36275845842</v>
      </c>
      <c r="AI775" t="n">
        <v>21018.10494682239</v>
      </c>
      <c r="AJ775" t="n">
        <v>-94.60399598384244</v>
      </c>
      <c r="AK775" t="n">
        <v>-42.52367448194974</v>
      </c>
      <c r="AL775" t="n">
        <v>-64.39106170990139</v>
      </c>
      <c r="AM775" t="n">
        <v>0.9809160825428688</v>
      </c>
      <c r="AN775" t="n">
        <v>6.420388958686862</v>
      </c>
      <c r="AO775" t="n">
        <v>164.6604329228098</v>
      </c>
      <c r="AP775" t="n">
        <v>945409.773906221</v>
      </c>
      <c r="AQ775" t="n">
        <v>0.2389605430552508</v>
      </c>
      <c r="AR775" t="n">
        <v>0.2577424369448874</v>
      </c>
      <c r="AS775" t="n">
        <v>0.1149947144499842</v>
      </c>
      <c r="AT775" t="n">
        <v>0.1969837541031594</v>
      </c>
      <c r="AU775" t="n">
        <v>0.1913185514467182</v>
      </c>
      <c r="AV775" t="n">
        <v>7.980611393925429</v>
      </c>
      <c r="AW775" t="n">
        <v>135.1417435123324</v>
      </c>
      <c r="AX775" t="n">
        <v>5343.735659800562</v>
      </c>
      <c r="AY775" t="n">
        <v>95534.43911776629</v>
      </c>
      <c r="AZ775" t="n">
        <v>186686.4517444756</v>
      </c>
      <c r="BA775" t="n">
        <v>21220.96430650656</v>
      </c>
      <c r="BB775" t="n">
        <v>36681.39850894793</v>
      </c>
      <c r="BC775" t="n">
        <v>57902.36281545449</v>
      </c>
      <c r="BD775" t="n">
        <v>2.132800190137458</v>
      </c>
      <c r="BE775" t="n">
        <v>1.151884107594589</v>
      </c>
      <c r="BF775" t="n">
        <v>21.99735769637679</v>
      </c>
      <c r="BG775" t="n">
        <v>15.57696873768993</v>
      </c>
      <c r="BH775" t="n">
        <v>455.2113021333203</v>
      </c>
      <c r="BI775" t="n">
        <v>290.5508692105104</v>
      </c>
      <c r="BJ775" t="n">
        <v>45387.18369263248</v>
      </c>
      <c r="BK775" t="n">
        <v>24465.06061465486</v>
      </c>
      <c r="BL775" t="n">
        <v>31459.33791456453</v>
      </c>
      <c r="BM775" t="n">
        <v>22092.48553665257</v>
      </c>
      <c r="BN775" t="n">
        <v>16502.61314532649</v>
      </c>
      <c r="BO775" t="n">
        <v>10521.54161427077</v>
      </c>
      <c r="BP775" t="n">
        <v>0.2014806210783549</v>
      </c>
      <c r="BQ775" t="n">
        <v>2.897421151116665</v>
      </c>
      <c r="BR775" t="n">
        <v>100.5033088666903</v>
      </c>
      <c r="BS775" t="n">
        <v>4345.641769363038</v>
      </c>
      <c r="BT775" t="n">
        <v>4259.276848827057</v>
      </c>
      <c r="BU775" t="n">
        <v>3716.652838361704</v>
      </c>
      <c r="BV775" t="n">
        <v>21400.5197875</v>
      </c>
      <c r="BW775" t="n">
        <v>1480.42187375</v>
      </c>
      <c r="BX775" t="n">
        <v>37.04549999</v>
      </c>
      <c r="BY775" t="inlineStr">
        <is>
          <t>2022-07-27 12:53:00</t>
        </is>
      </c>
      <c r="BZ775" t="inlineStr">
        <is>
          <t>2022-07-27 12:53:00</t>
        </is>
      </c>
      <c r="CA775" t="inlineStr">
        <is>
          <t>2022-07-27 12:53:00</t>
        </is>
      </c>
    </row>
    <row r="776">
      <c r="A776" t="n">
        <v>773</v>
      </c>
      <c r="B776" t="n">
        <v>207.2</v>
      </c>
      <c r="C776" t="n">
        <v>78.90000000000001</v>
      </c>
      <c r="D776" t="n">
        <v>1000.626705015892</v>
      </c>
      <c r="E776" t="n">
        <v>10.40535302414095</v>
      </c>
      <c r="F776" t="n">
        <v>161.4717273108492</v>
      </c>
      <c r="G776" t="n">
        <v>2945.467434856433</v>
      </c>
      <c r="H776" t="n">
        <v>193750.7708191331</v>
      </c>
      <c r="I776" t="n">
        <v>181074.7473873828</v>
      </c>
      <c r="J776" t="n">
        <v>131.916698460699</v>
      </c>
      <c r="K776" t="n">
        <v>744.1796995302469</v>
      </c>
      <c r="L776" t="n">
        <v>-711.4282785522757</v>
      </c>
      <c r="M776" t="n">
        <v>2.099317756998837</v>
      </c>
      <c r="N776" t="n">
        <v>18.19196833989475</v>
      </c>
      <c r="O776" t="n">
        <v>447.9312024061292</v>
      </c>
      <c r="P776" t="n">
        <v>1.131766736085749</v>
      </c>
      <c r="Q776" t="n">
        <v>12.8788931922771</v>
      </c>
      <c r="R776" t="n">
        <v>290.5508692105104</v>
      </c>
      <c r="S776" t="n">
        <v>112.6261767754446</v>
      </c>
      <c r="T776" t="n">
        <v>1637.842610583509</v>
      </c>
      <c r="U776" t="n">
        <v>36106.50862331508</v>
      </c>
      <c r="V776" t="n">
        <v>368.1</v>
      </c>
      <c r="W776" t="n">
        <v>659.3</v>
      </c>
      <c r="X776" t="n">
        <v>311.3666666666667</v>
      </c>
      <c r="Y776" t="n">
        <v>0</v>
      </c>
      <c r="Z776" t="n">
        <v>0.6296187836410493</v>
      </c>
      <c r="AA776" t="n">
        <v>6.812964234568453</v>
      </c>
      <c r="AB776" t="n">
        <v>298.8216855206963</v>
      </c>
      <c r="AC776" t="n">
        <v>2445.976001504072</v>
      </c>
      <c r="AD776" t="n">
        <v>4412.585462465227</v>
      </c>
      <c r="AE776" t="n">
        <v>1.324374033323617</v>
      </c>
      <c r="AF776" t="n">
        <v>19.51113600639458</v>
      </c>
      <c r="AG776" t="n">
        <v>304.0245427574284</v>
      </c>
      <c r="AH776" t="n">
        <v>30151.36277736488</v>
      </c>
      <c r="AI776" t="n">
        <v>21018.11522098905</v>
      </c>
      <c r="AJ776" t="n">
        <v>-74.7316255265014</v>
      </c>
      <c r="AK776" t="n">
        <v>-33.48214479805102</v>
      </c>
      <c r="AL776" t="n">
        <v>-57.50141817837327</v>
      </c>
      <c r="AM776" t="n">
        <v>0.9675510209130878</v>
      </c>
      <c r="AN776" t="n">
        <v>5.313075147617655</v>
      </c>
      <c r="AO776" t="n">
        <v>157.3803331956187</v>
      </c>
      <c r="AP776" t="n">
        <v>945772.7545978231</v>
      </c>
      <c r="AQ776" t="n">
        <v>0.2390190731693721</v>
      </c>
      <c r="AR776" t="n">
        <v>0.2571927656314437</v>
      </c>
      <c r="AS776" t="n">
        <v>0.1149794354642825</v>
      </c>
      <c r="AT776" t="n">
        <v>0.1969046414553327</v>
      </c>
      <c r="AU776" t="n">
        <v>0.191904084279569</v>
      </c>
      <c r="AV776" t="n">
        <v>7.982041588612816</v>
      </c>
      <c r="AW776" t="n">
        <v>135.1635450238954</v>
      </c>
      <c r="AX776" t="n">
        <v>5344.558054682972</v>
      </c>
      <c r="AY776" t="n">
        <v>95562.31534029674</v>
      </c>
      <c r="AZ776" t="n">
        <v>186720.7583702639</v>
      </c>
      <c r="BA776" t="n">
        <v>21180.94794130617</v>
      </c>
      <c r="BB776" t="n">
        <v>32358.7371093786</v>
      </c>
      <c r="BC776" t="n">
        <v>53539.68505068476</v>
      </c>
      <c r="BD776" t="n">
        <v>2.099317756998837</v>
      </c>
      <c r="BE776" t="n">
        <v>1.131766736085749</v>
      </c>
      <c r="BF776" t="n">
        <v>18.19196833989475</v>
      </c>
      <c r="BG776" t="n">
        <v>12.8788931922771</v>
      </c>
      <c r="BH776" t="n">
        <v>447.9312024061292</v>
      </c>
      <c r="BI776" t="n">
        <v>290.5508692105104</v>
      </c>
      <c r="BJ776" t="n">
        <v>44671.41833540091</v>
      </c>
      <c r="BK776" t="n">
        <v>24034.58905872487</v>
      </c>
      <c r="BL776" t="n">
        <v>25831.28606665153</v>
      </c>
      <c r="BM776" t="n">
        <v>18098.03023125945</v>
      </c>
      <c r="BN776" t="n">
        <v>16233.09039799887</v>
      </c>
      <c r="BO776" t="n">
        <v>10521.54161427077</v>
      </c>
      <c r="BP776" t="n">
        <v>0.1969740717062193</v>
      </c>
      <c r="BQ776" t="n">
        <v>2.755930631418291</v>
      </c>
      <c r="BR776" t="n">
        <v>87.6775369833812</v>
      </c>
      <c r="BS776" t="n">
        <v>4249.303731208109</v>
      </c>
      <c r="BT776" t="n">
        <v>4050.012467517554</v>
      </c>
      <c r="BU776" t="n">
        <v>3241.954424282576</v>
      </c>
      <c r="BV776" t="n">
        <v>21377.34</v>
      </c>
      <c r="BW776" t="n">
        <v>1478.8975</v>
      </c>
      <c r="BX776" t="n">
        <v>37.00259893</v>
      </c>
      <c r="BY776" t="inlineStr">
        <is>
          <t>2022-07-27 12:54:00</t>
        </is>
      </c>
      <c r="BZ776" t="inlineStr">
        <is>
          <t>2022-07-27 12:54:00</t>
        </is>
      </c>
      <c r="CA776" t="inlineStr">
        <is>
          <t>2022-07-27 12:54:00</t>
        </is>
      </c>
    </row>
    <row r="777">
      <c r="A777" t="n">
        <v>774</v>
      </c>
      <c r="B777" t="n">
        <v>207.2</v>
      </c>
      <c r="C777" t="n">
        <v>78.90000000000001</v>
      </c>
      <c r="D777" t="n">
        <v>1000.626705015892</v>
      </c>
      <c r="E777" t="n">
        <v>10.40739299249013</v>
      </c>
      <c r="F777" t="n">
        <v>161.5600358623513</v>
      </c>
      <c r="G777" t="n">
        <v>2951.803805821323</v>
      </c>
      <c r="H777" t="n">
        <v>193743.2402937466</v>
      </c>
      <c r="I777" t="n">
        <v>180640.5432408087</v>
      </c>
      <c r="J777" t="n">
        <v>176.5589008519552</v>
      </c>
      <c r="K777" t="n">
        <v>760.2479429859613</v>
      </c>
      <c r="L777" t="n">
        <v>-711.4282785522757</v>
      </c>
      <c r="M777" t="n">
        <v>2.082576540429527</v>
      </c>
      <c r="N777" t="n">
        <v>16.24884910965686</v>
      </c>
      <c r="O777" t="n">
        <v>462.1696686400954</v>
      </c>
      <c r="P777" t="n">
        <v>1.139572675177095</v>
      </c>
      <c r="Q777" t="n">
        <v>12.37566440334255</v>
      </c>
      <c r="R777" t="n">
        <v>309.6635350587759</v>
      </c>
      <c r="S777" t="n">
        <v>112.6677723899888</v>
      </c>
      <c r="T777" t="n">
        <v>1642.045545349761</v>
      </c>
      <c r="U777" t="n">
        <v>36152.64562511665</v>
      </c>
      <c r="V777" t="n">
        <v>368.5</v>
      </c>
      <c r="W777" t="n">
        <v>659.6</v>
      </c>
      <c r="X777" t="n">
        <v>311.9666666666666</v>
      </c>
      <c r="Y777" t="n">
        <v>0</v>
      </c>
      <c r="Z777" t="n">
        <v>0.6300101411766278</v>
      </c>
      <c r="AA777" t="n">
        <v>6.840775094785347</v>
      </c>
      <c r="AB777" t="n">
        <v>298.9278031816468</v>
      </c>
      <c r="AC777" t="n">
        <v>2446.032836216277</v>
      </c>
      <c r="AD777" t="n">
        <v>4412.591272758119</v>
      </c>
      <c r="AE777" t="n">
        <v>1.324518682591586</v>
      </c>
      <c r="AF777" t="n">
        <v>19.52117557334173</v>
      </c>
      <c r="AG777" t="n">
        <v>304.0633292630815</v>
      </c>
      <c r="AH777" t="n">
        <v>30151.3835989073</v>
      </c>
      <c r="AI777" t="n">
        <v>21018.11743721605</v>
      </c>
      <c r="AJ777" t="n">
        <v>-70.72732998014317</v>
      </c>
      <c r="AK777" t="n">
        <v>12.01291275532835</v>
      </c>
      <c r="AL777" t="n">
        <v>-56.27717557382065</v>
      </c>
      <c r="AM777" t="n">
        <v>0.9430038652524313</v>
      </c>
      <c r="AN777" t="n">
        <v>3.87318470631431</v>
      </c>
      <c r="AO777" t="n">
        <v>152.5061335813196</v>
      </c>
      <c r="AP777" t="n">
        <v>945079.0532090332</v>
      </c>
      <c r="AQ777" t="n">
        <v>0.2386189109055981</v>
      </c>
      <c r="AR777" t="n">
        <v>0.2570393716909</v>
      </c>
      <c r="AS777" t="n">
        <v>0.1152473938708772</v>
      </c>
      <c r="AT777" t="n">
        <v>0.1970486951722464</v>
      </c>
      <c r="AU777" t="n">
        <v>0.1920456283603782</v>
      </c>
      <c r="AV777" t="n">
        <v>7.982096514147315</v>
      </c>
      <c r="AW777" t="n">
        <v>135.1681626222476</v>
      </c>
      <c r="AX777" t="n">
        <v>5344.834372623412</v>
      </c>
      <c r="AY777" t="n">
        <v>95552.39075388857</v>
      </c>
      <c r="AZ777" t="n">
        <v>186705.2942980491</v>
      </c>
      <c r="BA777" t="n">
        <v>22061.38268435591</v>
      </c>
      <c r="BB777" t="n">
        <v>31619.93456110145</v>
      </c>
      <c r="BC777" t="n">
        <v>53681.31724545736</v>
      </c>
      <c r="BD777" t="n">
        <v>2.082576540429527</v>
      </c>
      <c r="BE777" t="n">
        <v>1.139572675177095</v>
      </c>
      <c r="BF777" t="n">
        <v>16.24884910965686</v>
      </c>
      <c r="BG777" t="n">
        <v>12.37566440334255</v>
      </c>
      <c r="BH777" t="n">
        <v>462.1696686400954</v>
      </c>
      <c r="BI777" t="n">
        <v>309.6635350587759</v>
      </c>
      <c r="BJ777" t="n">
        <v>44313.53565678514</v>
      </c>
      <c r="BK777" t="n">
        <v>24201.55295176262</v>
      </c>
      <c r="BL777" t="n">
        <v>22957.61189485079</v>
      </c>
      <c r="BM777" t="n">
        <v>17353.80643337612</v>
      </c>
      <c r="BN777" t="n">
        <v>16760.24261257122</v>
      </c>
      <c r="BO777" t="n">
        <v>11229.10341520336</v>
      </c>
      <c r="BP777" t="n">
        <v>0.1947207970201515</v>
      </c>
      <c r="BQ777" t="n">
        <v>2.621869087578999</v>
      </c>
      <c r="BR777" t="n">
        <v>84.18894044793242</v>
      </c>
      <c r="BS777" t="n">
        <v>4201.134712130644</v>
      </c>
      <c r="BT777" t="n">
        <v>3851.749185487485</v>
      </c>
      <c r="BU777" t="n">
        <v>3112.896482050241</v>
      </c>
      <c r="BV777" t="n">
        <v>21387.8675</v>
      </c>
      <c r="BW777" t="n">
        <v>1478.8975</v>
      </c>
      <c r="BX777" t="n">
        <v>37.02057089</v>
      </c>
      <c r="BY777" t="inlineStr">
        <is>
          <t>2022-07-27 12:55:00</t>
        </is>
      </c>
      <c r="BZ777" t="inlineStr">
        <is>
          <t>2022-07-27 12:54:00</t>
        </is>
      </c>
      <c r="CA777" t="inlineStr">
        <is>
          <t>2022-07-27 12:55:00</t>
        </is>
      </c>
    </row>
    <row r="778">
      <c r="A778" t="n">
        <v>775</v>
      </c>
      <c r="B778" t="n">
        <v>207.2</v>
      </c>
      <c r="C778" t="n">
        <v>78.93333333333334</v>
      </c>
      <c r="D778" t="n">
        <v>1000.626705015892</v>
      </c>
      <c r="E778" t="n">
        <v>10.41516475544482</v>
      </c>
      <c r="F778" t="n">
        <v>161.5226480204958</v>
      </c>
      <c r="G778" t="n">
        <v>2953.491196173071</v>
      </c>
      <c r="H778" t="n">
        <v>193786.1432924078</v>
      </c>
      <c r="I778" t="n">
        <v>180423.5436304486</v>
      </c>
      <c r="J778" t="n">
        <v>182.1137742606594</v>
      </c>
      <c r="K778" t="n">
        <v>760.2479429859613</v>
      </c>
      <c r="L778" t="n">
        <v>-711.4282785522757</v>
      </c>
      <c r="M778" t="n">
        <v>2.092896845312961</v>
      </c>
      <c r="N778" t="n">
        <v>16.18418545073682</v>
      </c>
      <c r="O778" t="n">
        <v>495.1502089479651</v>
      </c>
      <c r="P778" t="n">
        <v>1.14316605828896</v>
      </c>
      <c r="Q778" t="n">
        <v>12.09694856246207</v>
      </c>
      <c r="R778" t="n">
        <v>319.2198679829086</v>
      </c>
      <c r="S778" t="n">
        <v>112.6921429853132</v>
      </c>
      <c r="T778" t="n">
        <v>1643.275414836859</v>
      </c>
      <c r="U778" t="n">
        <v>36197.72676825705</v>
      </c>
      <c r="V778" t="n">
        <v>368.8</v>
      </c>
      <c r="W778" t="n">
        <v>659.7666666666667</v>
      </c>
      <c r="X778" t="n">
        <v>312.5333333333334</v>
      </c>
      <c r="Y778" t="n">
        <v>0</v>
      </c>
      <c r="Z778" t="n">
        <v>0.6301148564387709</v>
      </c>
      <c r="AA778" t="n">
        <v>6.845075805362501</v>
      </c>
      <c r="AB778" t="n">
        <v>299.1371554329997</v>
      </c>
      <c r="AC778" t="n">
        <v>2446.061435008337</v>
      </c>
      <c r="AD778" t="n">
        <v>4412.594169444218</v>
      </c>
      <c r="AE778" t="n">
        <v>1.324556721188588</v>
      </c>
      <c r="AF778" t="n">
        <v>19.52272983799774</v>
      </c>
      <c r="AG778" t="n">
        <v>304.1403965333274</v>
      </c>
      <c r="AH778" t="n">
        <v>30151.39407907339</v>
      </c>
      <c r="AI778" t="n">
        <v>21018.11854209407</v>
      </c>
      <c r="AJ778" t="n">
        <v>-69.2180138644791</v>
      </c>
      <c r="AK778" t="n">
        <v>16.99658590034258</v>
      </c>
      <c r="AL778" t="n">
        <v>-57.20796459383625</v>
      </c>
      <c r="AM778" t="n">
        <v>0.9497307870240002</v>
      </c>
      <c r="AN778" t="n">
        <v>4.087236888274757</v>
      </c>
      <c r="AO778" t="n">
        <v>175.9303409650566</v>
      </c>
      <c r="AP778" t="n">
        <v>945230.6181276183</v>
      </c>
      <c r="AQ778" t="n">
        <v>0.2389042479704414</v>
      </c>
      <c r="AR778" t="n">
        <v>0.257210866556402</v>
      </c>
      <c r="AS778" t="n">
        <v>0.1154762723581611</v>
      </c>
      <c r="AT778" t="n">
        <v>0.1970091819521719</v>
      </c>
      <c r="AU778" t="n">
        <v>0.1913994311628237</v>
      </c>
      <c r="AV778" t="n">
        <v>7.981598367571789</v>
      </c>
      <c r="AW778" t="n">
        <v>135.1644630190386</v>
      </c>
      <c r="AX778" t="n">
        <v>5344.392936928721</v>
      </c>
      <c r="AY778" t="n">
        <v>95546.35251843468</v>
      </c>
      <c r="AZ778" t="n">
        <v>186702.1212444812</v>
      </c>
      <c r="BA778" t="n">
        <v>22510.32365995356</v>
      </c>
      <c r="BB778" t="n">
        <v>31195.16258104437</v>
      </c>
      <c r="BC778" t="n">
        <v>53705.48624099793</v>
      </c>
      <c r="BD778" t="n">
        <v>2.092896845312961</v>
      </c>
      <c r="BE778" t="n">
        <v>1.14316605828896</v>
      </c>
      <c r="BF778" t="n">
        <v>16.18418545073682</v>
      </c>
      <c r="BG778" t="n">
        <v>12.09694856246207</v>
      </c>
      <c r="BH778" t="n">
        <v>495.1502089479651</v>
      </c>
      <c r="BI778" t="n">
        <v>319.2198679829086</v>
      </c>
      <c r="BJ778" t="n">
        <v>44534.18305277162</v>
      </c>
      <c r="BK778" t="n">
        <v>24278.41454711857</v>
      </c>
      <c r="BL778" t="n">
        <v>22861.98097133309</v>
      </c>
      <c r="BM778" t="n">
        <v>16941.61427308757</v>
      </c>
      <c r="BN778" t="n">
        <v>17981.20104302921</v>
      </c>
      <c r="BO778" t="n">
        <v>11582.88431566966</v>
      </c>
      <c r="BP778" t="n">
        <v>0.1950677799419786</v>
      </c>
      <c r="BQ778" t="n">
        <v>2.587848425585856</v>
      </c>
      <c r="BR778" t="n">
        <v>90.02047622837999</v>
      </c>
      <c r="BS778" t="n">
        <v>4208.553182710502</v>
      </c>
      <c r="BT778" t="n">
        <v>3801.436113517481</v>
      </c>
      <c r="BU778" t="n">
        <v>3328.783265807872</v>
      </c>
      <c r="BV778" t="n">
        <v>21379.93</v>
      </c>
      <c r="BW778" t="n">
        <v>1479.15</v>
      </c>
      <c r="BX778" t="n">
        <v>37.02057089</v>
      </c>
      <c r="BY778" t="inlineStr">
        <is>
          <t>2022-07-27 12:56:00</t>
        </is>
      </c>
      <c r="BZ778" t="inlineStr">
        <is>
          <t>2022-07-27 12:55:00</t>
        </is>
      </c>
      <c r="CA778" t="inlineStr">
        <is>
          <t>2022-07-27 12:55:00</t>
        </is>
      </c>
    </row>
    <row r="779">
      <c r="A779" t="n">
        <v>776</v>
      </c>
      <c r="B779" t="n">
        <v>207.2</v>
      </c>
      <c r="C779" t="n">
        <v>79.06666666666666</v>
      </c>
      <c r="D779" t="n">
        <v>1000.626705015892</v>
      </c>
      <c r="E779" t="n">
        <v>10.41736875877329</v>
      </c>
      <c r="F779" t="n">
        <v>161.4834647803619</v>
      </c>
      <c r="G779" t="n">
        <v>2951.089053678162</v>
      </c>
      <c r="H779" t="n">
        <v>193855.440080859</v>
      </c>
      <c r="I779" t="n">
        <v>180464.1028349897</v>
      </c>
      <c r="J779" t="n">
        <v>176.3207438573137</v>
      </c>
      <c r="K779" t="n">
        <v>760.2479429859613</v>
      </c>
      <c r="L779" t="n">
        <v>-711.4282785522757</v>
      </c>
      <c r="M779" t="n">
        <v>2.098056997754678</v>
      </c>
      <c r="N779" t="n">
        <v>16.18418545073682</v>
      </c>
      <c r="O779" t="n">
        <v>519.7888118893389</v>
      </c>
      <c r="P779" t="n">
        <v>1.131642880917587</v>
      </c>
      <c r="Q779" t="n">
        <v>12.33022724810891</v>
      </c>
      <c r="R779" t="n">
        <v>314.8005070171417</v>
      </c>
      <c r="S779" t="n">
        <v>112.7565686975332</v>
      </c>
      <c r="T779" t="n">
        <v>1643.58642280608</v>
      </c>
      <c r="U779" t="n">
        <v>36231.75211276078</v>
      </c>
      <c r="V779" t="n">
        <v>368.9666666666666</v>
      </c>
      <c r="W779" t="n">
        <v>660.1333333333333</v>
      </c>
      <c r="X779" t="n">
        <v>313.2333333333333</v>
      </c>
      <c r="Y779" t="n">
        <v>0</v>
      </c>
      <c r="Z779" t="n">
        <v>0.6303020477082092</v>
      </c>
      <c r="AA779" t="n">
        <v>6.845380676875696</v>
      </c>
      <c r="AB779" t="n">
        <v>299.2988618720287</v>
      </c>
      <c r="AC779" t="n">
        <v>2446.061892380596</v>
      </c>
      <c r="AD779" t="n">
        <v>4412.651991541867</v>
      </c>
      <c r="AE779" t="n">
        <v>1.324624608026038</v>
      </c>
      <c r="AF779" t="n">
        <v>19.52284272329281</v>
      </c>
      <c r="AG779" t="n">
        <v>304.2013065391374</v>
      </c>
      <c r="AH779" t="n">
        <v>30151.39424719429</v>
      </c>
      <c r="AI779" t="n">
        <v>21018.13938281152</v>
      </c>
      <c r="AJ779" t="n">
        <v>-79.33856114374613</v>
      </c>
      <c r="AK779" t="n">
        <v>19.18666366630995</v>
      </c>
      <c r="AL779" t="n">
        <v>-51.9002033732943</v>
      </c>
      <c r="AM779" t="n">
        <v>0.9664141168370912</v>
      </c>
      <c r="AN779" t="n">
        <v>3.853958202627916</v>
      </c>
      <c r="AO779" t="n">
        <v>204.9883048721971</v>
      </c>
      <c r="AP779" t="n">
        <v>945197.093919527</v>
      </c>
      <c r="AQ779" t="n">
        <v>0.2389549714974168</v>
      </c>
      <c r="AR779" t="n">
        <v>0.2570530833563667</v>
      </c>
      <c r="AS779" t="n">
        <v>0.1154767291399622</v>
      </c>
      <c r="AT779" t="n">
        <v>0.1971028871062569</v>
      </c>
      <c r="AU779" t="n">
        <v>0.1914123288999974</v>
      </c>
      <c r="AV779" t="n">
        <v>7.981709968492657</v>
      </c>
      <c r="AW779" t="n">
        <v>135.1616860140225</v>
      </c>
      <c r="AX779" t="n">
        <v>5344.339184654009</v>
      </c>
      <c r="AY779" t="n">
        <v>95545.85599625313</v>
      </c>
      <c r="AZ779" t="n">
        <v>186699.8437033068</v>
      </c>
      <c r="BA779" t="n">
        <v>22855.16087865043</v>
      </c>
      <c r="BB779" t="n">
        <v>30791.09470501797</v>
      </c>
      <c r="BC779" t="n">
        <v>53646.2555836684</v>
      </c>
      <c r="BD779" t="n">
        <v>2.098056997754678</v>
      </c>
      <c r="BE779" t="n">
        <v>1.131642880917587</v>
      </c>
      <c r="BF779" t="n">
        <v>16.18418545073682</v>
      </c>
      <c r="BG779" t="n">
        <v>12.33022724810891</v>
      </c>
      <c r="BH779" t="n">
        <v>519.7888118893389</v>
      </c>
      <c r="BI779" t="n">
        <v>314.8005070171417</v>
      </c>
      <c r="BJ779" t="n">
        <v>44644.50675076486</v>
      </c>
      <c r="BK779" t="n">
        <v>24031.8890792304</v>
      </c>
      <c r="BL779" t="n">
        <v>22861.98097133309</v>
      </c>
      <c r="BM779" t="n">
        <v>17286.45149178445</v>
      </c>
      <c r="BN779" t="n">
        <v>18892.58519519274</v>
      </c>
      <c r="BO779" t="n">
        <v>11419.54887712808</v>
      </c>
      <c r="BP779" t="n">
        <v>0.1952412714028922</v>
      </c>
      <c r="BQ779" t="n">
        <v>2.587848425585856</v>
      </c>
      <c r="BR779" t="n">
        <v>93.35599508563553</v>
      </c>
      <c r="BS779" t="n">
        <v>4212.262418000432</v>
      </c>
      <c r="BT779" t="n">
        <v>3801.436113517481</v>
      </c>
      <c r="BU779" t="n">
        <v>3452.21527925071</v>
      </c>
      <c r="BV779" t="n">
        <v>21394.4175</v>
      </c>
      <c r="BW779" t="n">
        <v>1478.22</v>
      </c>
      <c r="BX779" t="n">
        <v>36.95906259</v>
      </c>
      <c r="BY779" t="inlineStr">
        <is>
          <t>2022-07-27 12:57:00</t>
        </is>
      </c>
      <c r="BZ779" t="inlineStr">
        <is>
          <t>2022-07-27 12:56:00</t>
        </is>
      </c>
      <c r="CA779" t="inlineStr">
        <is>
          <t>2022-07-27 12:56:00</t>
        </is>
      </c>
    </row>
    <row r="780">
      <c r="A780" t="n">
        <v>777</v>
      </c>
      <c r="B780" t="n">
        <v>207.2</v>
      </c>
      <c r="C780" t="n">
        <v>79.2</v>
      </c>
      <c r="D780" t="n">
        <v>1000.626726241226</v>
      </c>
      <c r="E780" t="n">
        <v>10.41482469002784</v>
      </c>
      <c r="F780" t="n">
        <v>161.6310122037424</v>
      </c>
      <c r="G780" t="n">
        <v>2949.901954039169</v>
      </c>
      <c r="H780" t="n">
        <v>193878.4091629008</v>
      </c>
      <c r="I780" t="n">
        <v>180310.7517685027</v>
      </c>
      <c r="J780" t="n">
        <v>189.7456027351643</v>
      </c>
      <c r="K780" t="n">
        <v>760.2479429859613</v>
      </c>
      <c r="L780" t="n">
        <v>-711.4282785522757</v>
      </c>
      <c r="M780" t="n">
        <v>2.034911256482487</v>
      </c>
      <c r="N780" t="n">
        <v>16.18418545073682</v>
      </c>
      <c r="O780" t="n">
        <v>545.9975055713311</v>
      </c>
      <c r="P780" t="n">
        <v>1.170492117295958</v>
      </c>
      <c r="Q780" t="n">
        <v>13.99408932703802</v>
      </c>
      <c r="R780" t="n">
        <v>312.5908265342583</v>
      </c>
      <c r="S780" t="n">
        <v>113.0342235195833</v>
      </c>
      <c r="T780" t="n">
        <v>1645.397677767386</v>
      </c>
      <c r="U780" t="n">
        <v>36262.64072852755</v>
      </c>
      <c r="V780" t="n">
        <v>369.3333333333334</v>
      </c>
      <c r="W780" t="n">
        <v>660.4333333333333</v>
      </c>
      <c r="X780" t="n">
        <v>313.8333333333334</v>
      </c>
      <c r="Y780" t="n">
        <v>0</v>
      </c>
      <c r="Z780" t="n">
        <v>0.6318331261620392</v>
      </c>
      <c r="AA780" t="n">
        <v>6.84553521787947</v>
      </c>
      <c r="AB780" t="n">
        <v>299.4382878660767</v>
      </c>
      <c r="AC780" t="n">
        <v>2446.062737909956</v>
      </c>
      <c r="AD780" t="n">
        <v>4412.681358022662</v>
      </c>
      <c r="AE780" t="n">
        <v>1.325180044945406</v>
      </c>
      <c r="AF780" t="n">
        <v>19.52290041804588</v>
      </c>
      <c r="AG780" t="n">
        <v>304.2533413141097</v>
      </c>
      <c r="AH780" t="n">
        <v>30151.39455406048</v>
      </c>
      <c r="AI780" t="n">
        <v>21018.14997405755</v>
      </c>
      <c r="AJ780" t="n">
        <v>-69.31909024041528</v>
      </c>
      <c r="AK780" t="n">
        <v>13.74871476434663</v>
      </c>
      <c r="AL780" t="n">
        <v>-49.24632276302331</v>
      </c>
      <c r="AM780" t="n">
        <v>0.8644191391865291</v>
      </c>
      <c r="AN780" t="n">
        <v>2.190096123698808</v>
      </c>
      <c r="AO780" t="n">
        <v>233.4066790370729</v>
      </c>
      <c r="AP780" t="n">
        <v>945026.4928153409</v>
      </c>
      <c r="AQ780" t="n">
        <v>0.2391617123438633</v>
      </c>
      <c r="AR780" t="n">
        <v>0.2569526513178505</v>
      </c>
      <c r="AS780" t="n">
        <v>0.1151656006846756</v>
      </c>
      <c r="AT780" t="n">
        <v>0.197210324826468</v>
      </c>
      <c r="AU780" t="n">
        <v>0.1915097108271426</v>
      </c>
      <c r="AV780" t="n">
        <v>7.98286043119119</v>
      </c>
      <c r="AW780" t="n">
        <v>135.192989227293</v>
      </c>
      <c r="AX780" t="n">
        <v>5346.288472863926</v>
      </c>
      <c r="AY780" t="n">
        <v>95561.31137805452</v>
      </c>
      <c r="AZ780" t="n">
        <v>186730.4987878841</v>
      </c>
      <c r="BA780" t="n">
        <v>25318.87880781529</v>
      </c>
      <c r="BB780" t="n">
        <v>31543.45107909745</v>
      </c>
      <c r="BC780" t="n">
        <v>56862.32988691273</v>
      </c>
      <c r="BD780" t="n">
        <v>2.034911256482487</v>
      </c>
      <c r="BE780" t="n">
        <v>1.170492117295958</v>
      </c>
      <c r="BF780" t="n">
        <v>16.18418545073682</v>
      </c>
      <c r="BG780" t="n">
        <v>13.99408932703802</v>
      </c>
      <c r="BH780" t="n">
        <v>545.9975055713311</v>
      </c>
      <c r="BI780" t="n">
        <v>312.5908265342583</v>
      </c>
      <c r="BJ780" t="n">
        <v>43293.54039864063</v>
      </c>
      <c r="BK780" t="n">
        <v>24863.04586186546</v>
      </c>
      <c r="BL780" t="n">
        <v>22861.98097133309</v>
      </c>
      <c r="BM780" t="n">
        <v>19750.16942094931</v>
      </c>
      <c r="BN780" t="n">
        <v>19861.23394538763</v>
      </c>
      <c r="BO780" t="n">
        <v>11337.88115785729</v>
      </c>
      <c r="BP780" t="n">
        <v>0.2000370142739135</v>
      </c>
      <c r="BQ780" t="n">
        <v>2.587848425585856</v>
      </c>
      <c r="BR780" t="n">
        <v>100.9193195390153</v>
      </c>
      <c r="BS780" t="n">
        <v>4314.864543205711</v>
      </c>
      <c r="BT780" t="n">
        <v>3801.436113517481</v>
      </c>
      <c r="BU780" t="n">
        <v>3731.74866111165</v>
      </c>
      <c r="BV780" t="n">
        <v>21394.4175</v>
      </c>
      <c r="BW780" t="n">
        <v>1480.91109725</v>
      </c>
      <c r="BX780" t="n">
        <v>36.95906259</v>
      </c>
      <c r="BY780" t="inlineStr">
        <is>
          <t>2022-07-27 12:57:00</t>
        </is>
      </c>
      <c r="BZ780" t="inlineStr">
        <is>
          <t>2022-07-27 12:57:00</t>
        </is>
      </c>
      <c r="CA780" t="inlineStr">
        <is>
          <t>2022-07-27 12:56:00</t>
        </is>
      </c>
    </row>
    <row r="781">
      <c r="A781" t="n">
        <v>778</v>
      </c>
      <c r="B781" t="n">
        <v>207.2333333333333</v>
      </c>
      <c r="C781" t="n">
        <v>79.2</v>
      </c>
      <c r="D781" t="n">
        <v>1000.62678117021</v>
      </c>
      <c r="E781" t="n">
        <v>10.41602150832434</v>
      </c>
      <c r="F781" t="n">
        <v>161.68992514107</v>
      </c>
      <c r="G781" t="n">
        <v>2950.464615362039</v>
      </c>
      <c r="H781" t="n">
        <v>193881.4947031001</v>
      </c>
      <c r="I781" t="n">
        <v>180192.6729639824</v>
      </c>
      <c r="J781" t="n">
        <v>174.6180878631443</v>
      </c>
      <c r="K781" t="n">
        <v>760.2479429859613</v>
      </c>
      <c r="L781" t="n">
        <v>-715.6848961734393</v>
      </c>
      <c r="M781" t="n">
        <v>2.001307238011631</v>
      </c>
      <c r="N781" t="n">
        <v>16.18418545073682</v>
      </c>
      <c r="O781" t="n">
        <v>556.0494405501805</v>
      </c>
      <c r="P781" t="n">
        <v>1.192690545849465</v>
      </c>
      <c r="Q781" t="n">
        <v>13.74968339823908</v>
      </c>
      <c r="R781" t="n">
        <v>312.5908265342583</v>
      </c>
      <c r="S781" t="n">
        <v>113.1632818907716</v>
      </c>
      <c r="T781" t="n">
        <v>1647.373623162835</v>
      </c>
      <c r="U781" t="n">
        <v>36273.84558684342</v>
      </c>
      <c r="V781" t="n">
        <v>369.5666666666667</v>
      </c>
      <c r="W781" t="n">
        <v>660.5666666666667</v>
      </c>
      <c r="X781" t="n">
        <v>314.4666666666666</v>
      </c>
      <c r="Y781" t="n">
        <v>0</v>
      </c>
      <c r="Z781" t="n">
        <v>0.6326544220683793</v>
      </c>
      <c r="AA781" t="n">
        <v>6.845849821621843</v>
      </c>
      <c r="AB781" t="n">
        <v>299.488648824788</v>
      </c>
      <c r="AC781" t="n">
        <v>2446.063172445226</v>
      </c>
      <c r="AD781" t="n">
        <v>4412.691944876158</v>
      </c>
      <c r="AE781" t="n">
        <v>1.325479767259151</v>
      </c>
      <c r="AF781" t="n">
        <v>19.52301603471829</v>
      </c>
      <c r="AG781" t="n">
        <v>304.2719197111829</v>
      </c>
      <c r="AH781" t="n">
        <v>30151.39471151622</v>
      </c>
      <c r="AI781" t="n">
        <v>21018.15379243283</v>
      </c>
      <c r="AJ781" t="n">
        <v>-60.42120239628413</v>
      </c>
      <c r="AK781" t="n">
        <v>-13.54564272236749</v>
      </c>
      <c r="AL781" t="n">
        <v>-52.67704579134776</v>
      </c>
      <c r="AM781" t="n">
        <v>0.8086166921621654</v>
      </c>
      <c r="AN781" t="n">
        <v>2.434502052497747</v>
      </c>
      <c r="AO781" t="n">
        <v>243.4586140159222</v>
      </c>
      <c r="AP781" t="n">
        <v>945438.7648829467</v>
      </c>
      <c r="AQ781" t="n">
        <v>0.2389704018760768</v>
      </c>
      <c r="AR781" t="n">
        <v>0.2576582340546542</v>
      </c>
      <c r="AS781" t="n">
        <v>0.1151144220560308</v>
      </c>
      <c r="AT781" t="n">
        <v>0.1971273310318986</v>
      </c>
      <c r="AU781" t="n">
        <v>0.1911296109813396</v>
      </c>
      <c r="AV781" t="n">
        <v>7.983119313786409</v>
      </c>
      <c r="AW781" t="n">
        <v>135.1802436721863</v>
      </c>
      <c r="AX781" t="n">
        <v>5346.525879319301</v>
      </c>
      <c r="AY781" t="n">
        <v>95562.2988648187</v>
      </c>
      <c r="AZ781" t="n">
        <v>186740.3730205598</v>
      </c>
      <c r="BA781" t="n">
        <v>26464.5284677235</v>
      </c>
      <c r="BB781" t="n">
        <v>30533.61057021622</v>
      </c>
      <c r="BC781" t="n">
        <v>56998.13903793972</v>
      </c>
      <c r="BD781" t="n">
        <v>2.001307238011631</v>
      </c>
      <c r="BE781" t="n">
        <v>1.192690545849465</v>
      </c>
      <c r="BF781" t="n">
        <v>16.18418545073682</v>
      </c>
      <c r="BG781" t="n">
        <v>13.74968339823908</v>
      </c>
      <c r="BH781" t="n">
        <v>556.0494405501805</v>
      </c>
      <c r="BI781" t="n">
        <v>312.5908265342583</v>
      </c>
      <c r="BJ781" t="n">
        <v>42574.60432242986</v>
      </c>
      <c r="BK781" t="n">
        <v>25337.96831018311</v>
      </c>
      <c r="BL781" t="n">
        <v>22861.98097133309</v>
      </c>
      <c r="BM781" t="n">
        <v>19387.64924092636</v>
      </c>
      <c r="BN781" t="n">
        <v>20232.74403942153</v>
      </c>
      <c r="BO781" t="n">
        <v>11337.88115785729</v>
      </c>
      <c r="BP781" t="n">
        <v>0.1905047680117931</v>
      </c>
      <c r="BQ781" t="n">
        <v>2.587848425585856</v>
      </c>
      <c r="BR781" t="n">
        <v>104.4945101711296</v>
      </c>
      <c r="BS781" t="n">
        <v>4110.941340885475</v>
      </c>
      <c r="BT781" t="n">
        <v>3801.436113517481</v>
      </c>
      <c r="BU781" t="n">
        <v>3863.884355455144</v>
      </c>
      <c r="BV781" t="n">
        <v>21393.27300799</v>
      </c>
      <c r="BW781" t="n">
        <v>1481.47761791</v>
      </c>
      <c r="BX781" t="n">
        <v>36.9802</v>
      </c>
      <c r="BY781" t="inlineStr">
        <is>
          <t>2022-07-27 12:58:00</t>
        </is>
      </c>
      <c r="BZ781" t="inlineStr">
        <is>
          <t>2022-07-27 12:58:00</t>
        </is>
      </c>
      <c r="CA781" t="inlineStr">
        <is>
          <t>2022-07-27 12:58:00</t>
        </is>
      </c>
    </row>
    <row r="782">
      <c r="A782" t="n">
        <v>779</v>
      </c>
      <c r="B782" t="n">
        <v>207.3</v>
      </c>
      <c r="C782" t="n">
        <v>79.2</v>
      </c>
      <c r="D782" t="n">
        <v>1000.627176736823</v>
      </c>
      <c r="E782" t="n">
        <v>10.41717488910282</v>
      </c>
      <c r="F782" t="n">
        <v>161.7374040447986</v>
      </c>
      <c r="G782" t="n">
        <v>2945.411214803572</v>
      </c>
      <c r="H782" t="n">
        <v>194201.3497374782</v>
      </c>
      <c r="I782" t="n">
        <v>179978.6175818188</v>
      </c>
      <c r="J782" t="n">
        <v>165.6618490992696</v>
      </c>
      <c r="K782" t="n">
        <v>760.2479429859613</v>
      </c>
      <c r="L782" t="n">
        <v>-717.8132049840211</v>
      </c>
      <c r="M782" t="n">
        <v>1.976311056086374</v>
      </c>
      <c r="N782" t="n">
        <v>16.29131529968768</v>
      </c>
      <c r="O782" t="n">
        <v>561.6718663007687</v>
      </c>
      <c r="P782" t="n">
        <v>1.228172300421543</v>
      </c>
      <c r="Q782" t="n">
        <v>13.5546703217526</v>
      </c>
      <c r="R782" t="n">
        <v>307.459372863958</v>
      </c>
      <c r="S782" t="n">
        <v>113.3314925850258</v>
      </c>
      <c r="T782" t="n">
        <v>1648.799415854056</v>
      </c>
      <c r="U782" t="n">
        <v>36290.51868548585</v>
      </c>
      <c r="V782" t="n">
        <v>369.8666666666667</v>
      </c>
      <c r="W782" t="n">
        <v>661</v>
      </c>
      <c r="X782" t="n">
        <v>315.1</v>
      </c>
      <c r="Y782" t="n">
        <v>0</v>
      </c>
      <c r="Z782" t="n">
        <v>0.6336575091816803</v>
      </c>
      <c r="AA782" t="n">
        <v>6.846205629232716</v>
      </c>
      <c r="AB782" t="n">
        <v>299.4943226925095</v>
      </c>
      <c r="AC782" t="n">
        <v>2446.114780033017</v>
      </c>
      <c r="AD782" t="n">
        <v>4412.697808087725</v>
      </c>
      <c r="AE782" t="n">
        <v>1.325844602586237</v>
      </c>
      <c r="AF782" t="n">
        <v>19.52314541259906</v>
      </c>
      <c r="AG782" t="n">
        <v>304.274244296791</v>
      </c>
      <c r="AH782" t="n">
        <v>30151.41342357502</v>
      </c>
      <c r="AI782" t="n">
        <v>21018.15591783143</v>
      </c>
      <c r="AJ782" t="n">
        <v>-49.86431341954778</v>
      </c>
      <c r="AK782" t="n">
        <v>-25.38028383996306</v>
      </c>
      <c r="AL782" t="n">
        <v>-51.42852075237556</v>
      </c>
      <c r="AM782" t="n">
        <v>0.7481387556648306</v>
      </c>
      <c r="AN782" t="n">
        <v>2.736644977935084</v>
      </c>
      <c r="AO782" t="n">
        <v>254.2124934368107</v>
      </c>
      <c r="AP782" t="n">
        <v>945619.8843675815</v>
      </c>
      <c r="AQ782" t="n">
        <v>0.2390092460803186</v>
      </c>
      <c r="AR782" t="n">
        <v>0.2576621732999364</v>
      </c>
      <c r="AS782" t="n">
        <v>0.1152019594947698</v>
      </c>
      <c r="AT782" t="n">
        <v>0.1970938998238201</v>
      </c>
      <c r="AU782" t="n">
        <v>0.191032721301155</v>
      </c>
      <c r="AV782" t="n">
        <v>7.983133612563252</v>
      </c>
      <c r="AW782" t="n">
        <v>135.1750541880197</v>
      </c>
      <c r="AX782" t="n">
        <v>5346.208865965855</v>
      </c>
      <c r="AY782" t="n">
        <v>95563.99505940858</v>
      </c>
      <c r="AZ782" t="n">
        <v>186741.067173661</v>
      </c>
      <c r="BA782" t="n">
        <v>27312.50992734867</v>
      </c>
      <c r="BB782" t="n">
        <v>29979.53929383175</v>
      </c>
      <c r="BC782" t="n">
        <v>57292.04922118042</v>
      </c>
      <c r="BD782" t="n">
        <v>1.976311056086374</v>
      </c>
      <c r="BE782" t="n">
        <v>1.228172300421543</v>
      </c>
      <c r="BF782" t="n">
        <v>16.29131529968768</v>
      </c>
      <c r="BG782" t="n">
        <v>13.5546703217526</v>
      </c>
      <c r="BH782" t="n">
        <v>561.6718663007687</v>
      </c>
      <c r="BI782" t="n">
        <v>307.459372863958</v>
      </c>
      <c r="BJ782" t="n">
        <v>42040.08974004955</v>
      </c>
      <c r="BK782" t="n">
        <v>26096.69063498743</v>
      </c>
      <c r="BL782" t="n">
        <v>23020.62718912786</v>
      </c>
      <c r="BM782" t="n">
        <v>19098.55340085152</v>
      </c>
      <c r="BN782" t="n">
        <v>20440.51923158236</v>
      </c>
      <c r="BO782" t="n">
        <v>11148.24970344467</v>
      </c>
      <c r="BP782" t="n">
        <v>0.1861026191886642</v>
      </c>
      <c r="BQ782" t="n">
        <v>2.617335406493194</v>
      </c>
      <c r="BR782" t="n">
        <v>106.0235053563065</v>
      </c>
      <c r="BS782" t="n">
        <v>4016.749616812808</v>
      </c>
      <c r="BT782" t="n">
        <v>3845.102729693534</v>
      </c>
      <c r="BU782" t="n">
        <v>3920.387950612424</v>
      </c>
      <c r="BV782" t="n">
        <v>21383.45</v>
      </c>
      <c r="BW782" t="n">
        <v>1480.87782582</v>
      </c>
      <c r="BX782" t="n">
        <v>36.95472406</v>
      </c>
      <c r="BY782" t="inlineStr">
        <is>
          <t>2022-07-27 13:00:00</t>
        </is>
      </c>
      <c r="BZ782" t="inlineStr">
        <is>
          <t>2022-07-27 13:00:00</t>
        </is>
      </c>
      <c r="CA782" t="inlineStr">
        <is>
          <t>2022-07-27 13:00:00</t>
        </is>
      </c>
    </row>
    <row r="783">
      <c r="A783" t="n">
        <v>780</v>
      </c>
      <c r="B783" t="n">
        <v>207.3</v>
      </c>
      <c r="C783" t="n">
        <v>79.2</v>
      </c>
      <c r="D783" t="n">
        <v>1000.632225679343</v>
      </c>
      <c r="E783" t="n">
        <v>10.40781583937818</v>
      </c>
      <c r="F783" t="n">
        <v>161.7817311303437</v>
      </c>
      <c r="G783" t="n">
        <v>2948.281897337085</v>
      </c>
      <c r="H783" t="n">
        <v>194385.4467065087</v>
      </c>
      <c r="I783" t="n">
        <v>179829.4182007337</v>
      </c>
      <c r="J783" t="n">
        <v>166.8116242447218</v>
      </c>
      <c r="K783" t="n">
        <v>760.2479429859613</v>
      </c>
      <c r="L783" t="n">
        <v>-717.8132049840211</v>
      </c>
      <c r="M783" t="n">
        <v>1.964320752082437</v>
      </c>
      <c r="N783" t="n">
        <v>16.34488022416311</v>
      </c>
      <c r="O783" t="n">
        <v>600.6792620964095</v>
      </c>
      <c r="P783" t="n">
        <v>1.303147459242677</v>
      </c>
      <c r="Q783" t="n">
        <v>13.63500153547488</v>
      </c>
      <c r="R783" t="n">
        <v>304.8936460288078</v>
      </c>
      <c r="S783" t="n">
        <v>113.4811084276102</v>
      </c>
      <c r="T783" t="n">
        <v>1649.323543067097</v>
      </c>
      <c r="U783" t="n">
        <v>36340.18822878462</v>
      </c>
      <c r="V783" t="n">
        <v>370.2</v>
      </c>
      <c r="W783" t="n">
        <v>661.3333333333333</v>
      </c>
      <c r="X783" t="n">
        <v>315.5</v>
      </c>
      <c r="Y783" t="n">
        <v>0</v>
      </c>
      <c r="Z783" t="n">
        <v>0.6341916088378623</v>
      </c>
      <c r="AA783" t="n">
        <v>6.84634799951336</v>
      </c>
      <c r="AB783" t="n">
        <v>299.6123598719749</v>
      </c>
      <c r="AC783" t="n">
        <v>2446.142596332446</v>
      </c>
      <c r="AD783" t="n">
        <v>4412.698267457858</v>
      </c>
      <c r="AE783" t="n">
        <v>1.326038634838954</v>
      </c>
      <c r="AF783" t="n">
        <v>19.52319776253984</v>
      </c>
      <c r="AG783" t="n">
        <v>304.3192160081603</v>
      </c>
      <c r="AH783" t="n">
        <v>30151.42430384475</v>
      </c>
      <c r="AI783" t="n">
        <v>21018.15608994116</v>
      </c>
      <c r="AJ783" t="n">
        <v>-38.62425085643054</v>
      </c>
      <c r="AK783" t="n">
        <v>-23.77706571291945</v>
      </c>
      <c r="AL783" t="n">
        <v>-48.42991582906857</v>
      </c>
      <c r="AM783" t="n">
        <v>0.6611732928397588</v>
      </c>
      <c r="AN783" t="n">
        <v>2.709878688688234</v>
      </c>
      <c r="AO783" t="n">
        <v>295.7856160676018</v>
      </c>
      <c r="AP783" t="n">
        <v>945346.7196874737</v>
      </c>
      <c r="AQ783" t="n">
        <v>0.2389672679126843</v>
      </c>
      <c r="AR783" t="n">
        <v>0.2577225801437732</v>
      </c>
      <c r="AS783" t="n">
        <v>0.1147873878652221</v>
      </c>
      <c r="AT783" t="n">
        <v>0.1977005178878528</v>
      </c>
      <c r="AU783" t="n">
        <v>0.1908222461904676</v>
      </c>
      <c r="AV783" t="n">
        <v>7.983645272150693</v>
      </c>
      <c r="AW783" t="n">
        <v>135.1838086655949</v>
      </c>
      <c r="AX783" t="n">
        <v>5346.880240006733</v>
      </c>
      <c r="AY783" t="n">
        <v>95566.78799111239</v>
      </c>
      <c r="AZ783" t="n">
        <v>186744.3683710169</v>
      </c>
      <c r="BA783" t="n">
        <v>27623.23269665719</v>
      </c>
      <c r="BB783" t="n">
        <v>31296.82590425595</v>
      </c>
      <c r="BC783" t="n">
        <v>58920.05860091315</v>
      </c>
      <c r="BD783" t="n">
        <v>1.964320752082437</v>
      </c>
      <c r="BE783" t="n">
        <v>1.303147459242677</v>
      </c>
      <c r="BF783" t="n">
        <v>16.34488022416311</v>
      </c>
      <c r="BG783" t="n">
        <v>13.63500153547488</v>
      </c>
      <c r="BH783" t="n">
        <v>600.6792620964095</v>
      </c>
      <c r="BI783" t="n">
        <v>304.8936460288078</v>
      </c>
      <c r="BJ783" t="n">
        <v>41783.69567389655</v>
      </c>
      <c r="BK783" t="n">
        <v>27699.18330670629</v>
      </c>
      <c r="BL783" t="n">
        <v>23099.95029802525</v>
      </c>
      <c r="BM783" t="n">
        <v>19217.58947490308</v>
      </c>
      <c r="BN783" t="n">
        <v>21881.70956303963</v>
      </c>
      <c r="BO783" t="n">
        <v>11053.43397623836</v>
      </c>
      <c r="BP783" t="n">
        <v>0.1868840742015075</v>
      </c>
      <c r="BQ783" t="n">
        <v>2.632078896946862</v>
      </c>
      <c r="BR783" t="n">
        <v>114.6218632367547</v>
      </c>
      <c r="BS783" t="n">
        <v>4033.459821007193</v>
      </c>
      <c r="BT783" t="n">
        <v>3866.936037781562</v>
      </c>
      <c r="BU783" t="n">
        <v>4238.069238990387</v>
      </c>
      <c r="BV783" t="n">
        <v>21370.61</v>
      </c>
      <c r="BW783" t="n">
        <v>1479.89485597</v>
      </c>
      <c r="BX783" t="n">
        <v>36.94596025</v>
      </c>
      <c r="BY783" t="inlineStr">
        <is>
          <t>2022-07-27 13:01:00</t>
        </is>
      </c>
      <c r="BZ783" t="inlineStr">
        <is>
          <t>2022-07-27 13:01:00</t>
        </is>
      </c>
      <c r="CA783" t="inlineStr">
        <is>
          <t>2022-07-27 13:01:00</t>
        </is>
      </c>
    </row>
    <row r="784">
      <c r="A784" t="n">
        <v>781</v>
      </c>
      <c r="B784" t="n">
        <v>207.3</v>
      </c>
      <c r="C784" t="n">
        <v>79.2</v>
      </c>
      <c r="D784" t="n">
        <v>1000.632225679343</v>
      </c>
      <c r="E784" t="n">
        <v>10.41329535562218</v>
      </c>
      <c r="F784" t="n">
        <v>161.8411494427758</v>
      </c>
      <c r="G784" t="n">
        <v>2948.925757551319</v>
      </c>
      <c r="H784" t="n">
        <v>194402.1343494421</v>
      </c>
      <c r="I784" t="n">
        <v>179591.0217182493</v>
      </c>
      <c r="J784" t="n">
        <v>163.1865038228994</v>
      </c>
      <c r="K784" t="n">
        <v>760.2479429859613</v>
      </c>
      <c r="L784" t="n">
        <v>-717.8132049840211</v>
      </c>
      <c r="M784" t="n">
        <v>1.964320752082437</v>
      </c>
      <c r="N784" t="n">
        <v>16.34488022416311</v>
      </c>
      <c r="O784" t="n">
        <v>587.261015068701</v>
      </c>
      <c r="P784" t="n">
        <v>1.37424334822159</v>
      </c>
      <c r="Q784" t="n">
        <v>13.02284436519021</v>
      </c>
      <c r="R784" t="n">
        <v>297.2490538888005</v>
      </c>
      <c r="S784" t="n">
        <v>113.5671716044212</v>
      </c>
      <c r="T784" t="n">
        <v>1650.042455108956</v>
      </c>
      <c r="U784" t="n">
        <v>36411.7102943187</v>
      </c>
      <c r="V784" t="n">
        <v>370.3666666666667</v>
      </c>
      <c r="W784" t="n">
        <v>661.8</v>
      </c>
      <c r="X784" t="n">
        <v>315.8</v>
      </c>
      <c r="Y784" t="n">
        <v>0</v>
      </c>
      <c r="Z784" t="n">
        <v>0.6343420372880597</v>
      </c>
      <c r="AA784" t="n">
        <v>6.846473014075654</v>
      </c>
      <c r="AB784" t="n">
        <v>299.9930689589333</v>
      </c>
      <c r="AC784" t="n">
        <v>2446.158345023271</v>
      </c>
      <c r="AD784" t="n">
        <v>4412.822439323443</v>
      </c>
      <c r="AE784" t="n">
        <v>1.326094741101304</v>
      </c>
      <c r="AF784" t="n">
        <v>19.52324528585238</v>
      </c>
      <c r="AG784" t="n">
        <v>304.4571617179612</v>
      </c>
      <c r="AH784" t="n">
        <v>30151.42997958174</v>
      </c>
      <c r="AI784" t="n">
        <v>21018.20329018197</v>
      </c>
      <c r="AJ784" t="n">
        <v>-35.54946643810614</v>
      </c>
      <c r="AK784" t="n">
        <v>-24.49436632642296</v>
      </c>
      <c r="AL784" t="n">
        <v>-49.71661544097892</v>
      </c>
      <c r="AM784" t="n">
        <v>0.5900774038608463</v>
      </c>
      <c r="AN784" t="n">
        <v>3.322035858972907</v>
      </c>
      <c r="AO784" t="n">
        <v>290.0119611799005</v>
      </c>
      <c r="AP784" t="n">
        <v>945035.097002486</v>
      </c>
      <c r="AQ784" t="n">
        <v>0.2386055952372459</v>
      </c>
      <c r="AR784" t="n">
        <v>0.2576748292453467</v>
      </c>
      <c r="AS784" t="n">
        <v>0.115104857272349</v>
      </c>
      <c r="AT784" t="n">
        <v>0.1977983306944181</v>
      </c>
      <c r="AU784" t="n">
        <v>0.1908163875506404</v>
      </c>
      <c r="AV784" t="n">
        <v>7.98377094472927</v>
      </c>
      <c r="AW784" t="n">
        <v>135.1870610264822</v>
      </c>
      <c r="AX784" t="n">
        <v>5346.838872007457</v>
      </c>
      <c r="AY784" t="n">
        <v>95565.1968083753</v>
      </c>
      <c r="AZ784" t="n">
        <v>186737.5440688755</v>
      </c>
      <c r="BA784" t="n">
        <v>26859.59587953092</v>
      </c>
      <c r="BB784" t="n">
        <v>32396.46321529185</v>
      </c>
      <c r="BC784" t="n">
        <v>59256.05909482278</v>
      </c>
      <c r="BD784" t="n">
        <v>1.964320752082437</v>
      </c>
      <c r="BE784" t="n">
        <v>1.37424334822159</v>
      </c>
      <c r="BF784" t="n">
        <v>16.34488022416311</v>
      </c>
      <c r="BG784" t="n">
        <v>13.02284436519021</v>
      </c>
      <c r="BH784" t="n">
        <v>587.261015068701</v>
      </c>
      <c r="BI784" t="n">
        <v>297.2490538888005</v>
      </c>
      <c r="BJ784" t="n">
        <v>41783.69567389655</v>
      </c>
      <c r="BK784" t="n">
        <v>29218.54582267794</v>
      </c>
      <c r="BL784" t="n">
        <v>23099.95029802525</v>
      </c>
      <c r="BM784" t="n">
        <v>18311.66122755364</v>
      </c>
      <c r="BN784" t="n">
        <v>21385.95954172923</v>
      </c>
      <c r="BO784" t="n">
        <v>10770.99717890619</v>
      </c>
      <c r="BP784" t="n">
        <v>0.1868840742015075</v>
      </c>
      <c r="BQ784" t="n">
        <v>2.632078896946862</v>
      </c>
      <c r="BR784" t="n">
        <v>117.8742987784075</v>
      </c>
      <c r="BS784" t="n">
        <v>4033.459821007193</v>
      </c>
      <c r="BT784" t="n">
        <v>3866.936037781562</v>
      </c>
      <c r="BU784" t="n">
        <v>4358.233593227978</v>
      </c>
      <c r="BV784" t="n">
        <v>21370.61</v>
      </c>
      <c r="BW784" t="n">
        <v>1479.89485597</v>
      </c>
      <c r="BX784" t="n">
        <v>36.94596025</v>
      </c>
      <c r="BY784" t="inlineStr">
        <is>
          <t>2022-07-27 13:01:00</t>
        </is>
      </c>
      <c r="BZ784" t="inlineStr">
        <is>
          <t>2022-07-27 13:01:00</t>
        </is>
      </c>
      <c r="CA784" t="inlineStr">
        <is>
          <t>2022-07-27 13:01:00</t>
        </is>
      </c>
    </row>
    <row r="785">
      <c r="A785" t="n">
        <v>782</v>
      </c>
      <c r="B785" t="n">
        <v>207.3</v>
      </c>
      <c r="C785" t="n">
        <v>79.2</v>
      </c>
      <c r="D785" t="n">
        <v>1000.632225679343</v>
      </c>
      <c r="E785" t="n">
        <v>10.41070895110111</v>
      </c>
      <c r="F785" t="n">
        <v>161.8575383236544</v>
      </c>
      <c r="G785" t="n">
        <v>2949.366378079522</v>
      </c>
      <c r="H785" t="n">
        <v>194553.9909792453</v>
      </c>
      <c r="I785" t="n">
        <v>179456.7940793392</v>
      </c>
      <c r="J785" t="n">
        <v>166.8715129723221</v>
      </c>
      <c r="K785" t="n">
        <v>760.2479429859613</v>
      </c>
      <c r="L785" t="n">
        <v>-717.8132049840211</v>
      </c>
      <c r="M785" t="n">
        <v>1.993688210924668</v>
      </c>
      <c r="N785" t="n">
        <v>15.74666600492025</v>
      </c>
      <c r="O785" t="n">
        <v>571.50284582476</v>
      </c>
      <c r="P785" t="n">
        <v>1.402309744193817</v>
      </c>
      <c r="Q785" t="n">
        <v>12.43034700280156</v>
      </c>
      <c r="R785" t="n">
        <v>309.9021708726654</v>
      </c>
      <c r="S785" t="n">
        <v>113.6389133895843</v>
      </c>
      <c r="T785" t="n">
        <v>1651.46893625602</v>
      </c>
      <c r="U785" t="n">
        <v>36457.26883143708</v>
      </c>
      <c r="V785" t="n">
        <v>370.5333333333334</v>
      </c>
      <c r="W785" t="n">
        <v>662.3333333333333</v>
      </c>
      <c r="X785" t="n">
        <v>316.5</v>
      </c>
      <c r="Y785" t="n">
        <v>0</v>
      </c>
      <c r="Z785" t="n">
        <v>0.6345604085824119</v>
      </c>
      <c r="AA785" t="n">
        <v>6.85295070025803</v>
      </c>
      <c r="AB785" t="n">
        <v>300.1556898852104</v>
      </c>
      <c r="AC785" t="n">
        <v>2446.166342040475</v>
      </c>
      <c r="AD785" t="n">
        <v>4412.932293735548</v>
      </c>
      <c r="AE785" t="n">
        <v>1.3261759871915</v>
      </c>
      <c r="AF785" t="n">
        <v>19.52572072689274</v>
      </c>
      <c r="AG785" t="n">
        <v>304.5160799801241</v>
      </c>
      <c r="AH785" t="n">
        <v>30151.43286606791</v>
      </c>
      <c r="AI785" t="n">
        <v>21018.24451075261</v>
      </c>
      <c r="AJ785" t="n">
        <v>-35.84514789205343</v>
      </c>
      <c r="AK785" t="n">
        <v>-20.53694427780285</v>
      </c>
      <c r="AL785" t="n">
        <v>-47.80584504428852</v>
      </c>
      <c r="AM785" t="n">
        <v>0.5913784667308499</v>
      </c>
      <c r="AN785" t="n">
        <v>3.316319002118694</v>
      </c>
      <c r="AO785" t="n">
        <v>261.6006749520947</v>
      </c>
      <c r="AP785" t="n">
        <v>945044.6056914397</v>
      </c>
      <c r="AQ785" t="n">
        <v>0.2389107673596111</v>
      </c>
      <c r="AR785" t="n">
        <v>0.2578124263817085</v>
      </c>
      <c r="AS785" t="n">
        <v>0.1149611910923378</v>
      </c>
      <c r="AT785" t="n">
        <v>0.1978038662400228</v>
      </c>
      <c r="AU785" t="n">
        <v>0.1905117489263198</v>
      </c>
      <c r="AV785" t="n">
        <v>7.983857405122625</v>
      </c>
      <c r="AW785" t="n">
        <v>135.1884509350496</v>
      </c>
      <c r="AX785" t="n">
        <v>5346.901354191307</v>
      </c>
      <c r="AY785" t="n">
        <v>95565.41420966008</v>
      </c>
      <c r="AZ785" t="n">
        <v>186739.5755595496</v>
      </c>
      <c r="BA785" t="n">
        <v>26612.90875911052</v>
      </c>
      <c r="BB785" t="n">
        <v>32840.9111361658</v>
      </c>
      <c r="BC785" t="n">
        <v>59453.81989527632</v>
      </c>
      <c r="BD785" t="n">
        <v>1.993688210924668</v>
      </c>
      <c r="BE785" t="n">
        <v>1.402309744193817</v>
      </c>
      <c r="BF785" t="n">
        <v>15.74666600492025</v>
      </c>
      <c r="BG785" t="n">
        <v>12.43034700280156</v>
      </c>
      <c r="BH785" t="n">
        <v>571.50284582476</v>
      </c>
      <c r="BI785" t="n">
        <v>309.9021708726654</v>
      </c>
      <c r="BJ785" t="n">
        <v>42411.3193837974</v>
      </c>
      <c r="BK785" t="n">
        <v>29818.34721845325</v>
      </c>
      <c r="BL785" t="n">
        <v>22214.47061963088</v>
      </c>
      <c r="BM785" t="n">
        <v>17434.73265328513</v>
      </c>
      <c r="BN785" t="n">
        <v>20803.75884722982</v>
      </c>
      <c r="BO785" t="n">
        <v>11238.21804968876</v>
      </c>
      <c r="BP785" t="n">
        <v>0.1881438776702921</v>
      </c>
      <c r="BQ785" t="n">
        <v>2.545510912628474</v>
      </c>
      <c r="BR785" t="n">
        <v>117.542051477269</v>
      </c>
      <c r="BS785" t="n">
        <v>4060.383584859976</v>
      </c>
      <c r="BT785" t="n">
        <v>3738.797674553561</v>
      </c>
      <c r="BU785" t="n">
        <v>4345.958397646943</v>
      </c>
      <c r="BV785" t="n">
        <v>21371.4</v>
      </c>
      <c r="BW785" t="n">
        <v>1480.205</v>
      </c>
      <c r="BX785" t="n">
        <v>36.9301375</v>
      </c>
      <c r="BY785" t="inlineStr">
        <is>
          <t>2022-07-27 13:03:00</t>
        </is>
      </c>
      <c r="BZ785" t="inlineStr">
        <is>
          <t>2022-07-27 13:03:00</t>
        </is>
      </c>
      <c r="CA785" t="inlineStr">
        <is>
          <t>2022-07-27 13:03:00</t>
        </is>
      </c>
    </row>
    <row r="786">
      <c r="A786" t="n">
        <v>783</v>
      </c>
      <c r="B786" t="n">
        <v>207.3666666666666</v>
      </c>
      <c r="C786" t="n">
        <v>79.23333333333333</v>
      </c>
      <c r="D786" t="n">
        <v>1000.883865411783</v>
      </c>
      <c r="E786" t="n">
        <v>10.42704200156896</v>
      </c>
      <c r="F786" t="n">
        <v>161.8190804804588</v>
      </c>
      <c r="G786" t="n">
        <v>2944.112434731391</v>
      </c>
      <c r="H786" t="n">
        <v>194635.85996207</v>
      </c>
      <c r="I786" t="n">
        <v>179513.4590001303</v>
      </c>
      <c r="J786" t="n">
        <v>173.8723481069809</v>
      </c>
      <c r="K786" t="n">
        <v>760.2479429859613</v>
      </c>
      <c r="L786" t="n">
        <v>-717.8132049840211</v>
      </c>
      <c r="M786" t="n">
        <v>2.008371940345783</v>
      </c>
      <c r="N786" t="n">
        <v>15.28027829531898</v>
      </c>
      <c r="O786" t="n">
        <v>585.4027399651319</v>
      </c>
      <c r="P786" t="n">
        <v>1.527265954491147</v>
      </c>
      <c r="Q786" t="n">
        <v>12.27755429264748</v>
      </c>
      <c r="R786" t="n">
        <v>341.3773225607544</v>
      </c>
      <c r="S786" t="n">
        <v>113.7990446747757</v>
      </c>
      <c r="T786" t="n">
        <v>1652.226301858342</v>
      </c>
      <c r="U786" t="n">
        <v>36513.71283186353</v>
      </c>
      <c r="V786" t="n">
        <v>370.7333333333333</v>
      </c>
      <c r="W786" t="n">
        <v>662.7</v>
      </c>
      <c r="X786" t="n">
        <v>316.9333333333333</v>
      </c>
      <c r="Y786" t="n">
        <v>0</v>
      </c>
      <c r="Z786" t="n">
        <v>0.6347909487232413</v>
      </c>
      <c r="AA786" t="n">
        <v>6.858039392792816</v>
      </c>
      <c r="AB786" t="n">
        <v>300.292469282825</v>
      </c>
      <c r="AC786" t="n">
        <v>2446.403536492712</v>
      </c>
      <c r="AD786" t="n">
        <v>4412.993558438016</v>
      </c>
      <c r="AE786" t="n">
        <v>1.326282725087534</v>
      </c>
      <c r="AF786" t="n">
        <v>19.52770282389945</v>
      </c>
      <c r="AG786" t="n">
        <v>304.6210640156454</v>
      </c>
      <c r="AH786" t="n">
        <v>30151.59775218118</v>
      </c>
      <c r="AI786" t="n">
        <v>21018.29065497857</v>
      </c>
      <c r="AJ786" t="n">
        <v>-35.99298861902706</v>
      </c>
      <c r="AK786" t="n">
        <v>-15.20246205765613</v>
      </c>
      <c r="AL786" t="n">
        <v>-46.33920223712325</v>
      </c>
      <c r="AM786" t="n">
        <v>0.4811059858546357</v>
      </c>
      <c r="AN786" t="n">
        <v>3.002724002671499</v>
      </c>
      <c r="AO786" t="n">
        <v>244.0254174043775</v>
      </c>
      <c r="AP786" t="n">
        <v>945059.4755018018</v>
      </c>
      <c r="AQ786" t="n">
        <v>0.2386474108573093</v>
      </c>
      <c r="AR786" t="n">
        <v>0.2578243225700257</v>
      </c>
      <c r="AS786" t="n">
        <v>0.1150193112916488</v>
      </c>
      <c r="AT786" t="n">
        <v>0.1980330419553966</v>
      </c>
      <c r="AU786" t="n">
        <v>0.1904759133256197</v>
      </c>
      <c r="AV786" t="n">
        <v>7.988399438402119</v>
      </c>
      <c r="AW786" t="n">
        <v>135.2068535715265</v>
      </c>
      <c r="AX786" t="n">
        <v>5350.907465994148</v>
      </c>
      <c r="AY786" t="n">
        <v>95575.55804596658</v>
      </c>
      <c r="AZ786" t="n">
        <v>186747.1536702938</v>
      </c>
      <c r="BA786" t="n">
        <v>30122.01559825804</v>
      </c>
      <c r="BB786" t="n">
        <v>32941.1172075084</v>
      </c>
      <c r="BC786" t="n">
        <v>63063.13280576644</v>
      </c>
      <c r="BD786" t="n">
        <v>2.008371940345783</v>
      </c>
      <c r="BE786" t="n">
        <v>1.527265954491147</v>
      </c>
      <c r="BF786" t="n">
        <v>15.28027829531898</v>
      </c>
      <c r="BG786" t="n">
        <v>12.27755429264748</v>
      </c>
      <c r="BH786" t="n">
        <v>585.4027399651319</v>
      </c>
      <c r="BI786" t="n">
        <v>341.3773225607544</v>
      </c>
      <c r="BJ786" t="n">
        <v>42725.13123874783</v>
      </c>
      <c r="BK786" t="n">
        <v>32488.83637120161</v>
      </c>
      <c r="BL786" t="n">
        <v>21524.01898728181</v>
      </c>
      <c r="BM786" t="n">
        <v>17208.56811975151</v>
      </c>
      <c r="BN786" t="n">
        <v>21317.08384906919</v>
      </c>
      <c r="BO786" t="n">
        <v>12400.59972936324</v>
      </c>
      <c r="BP786" t="n">
        <v>0.1887737794046844</v>
      </c>
      <c r="BQ786" t="n">
        <v>2.481671247654938</v>
      </c>
      <c r="BR786" t="n">
        <v>117.8778362275504</v>
      </c>
      <c r="BS786" t="n">
        <v>4073.845466786367</v>
      </c>
      <c r="BT786" t="n">
        <v>3644.289323227727</v>
      </c>
      <c r="BU786" t="n">
        <v>4358.35897464524</v>
      </c>
      <c r="BV786" t="n">
        <v>21371.4</v>
      </c>
      <c r="BW786" t="n">
        <v>1480.81602518</v>
      </c>
      <c r="BX786" t="n">
        <v>36.9301375</v>
      </c>
      <c r="BY786" t="inlineStr">
        <is>
          <t>2022-07-27 13:03:00</t>
        </is>
      </c>
      <c r="BZ786" t="inlineStr">
        <is>
          <t>2022-07-27 13:04:00</t>
        </is>
      </c>
      <c r="CA786" t="inlineStr">
        <is>
          <t>2022-07-27 13:03:00</t>
        </is>
      </c>
    </row>
    <row r="787">
      <c r="A787" t="n">
        <v>784</v>
      </c>
      <c r="B787" t="n">
        <v>207.5</v>
      </c>
      <c r="C787" t="n">
        <v>79.3</v>
      </c>
      <c r="D787" t="n">
        <v>1001.098755725832</v>
      </c>
      <c r="E787" t="n">
        <v>10.43544461857097</v>
      </c>
      <c r="F787" t="n">
        <v>161.6261927382573</v>
      </c>
      <c r="G787" t="n">
        <v>2943.873409882057</v>
      </c>
      <c r="H787" t="n">
        <v>194736.8765808627</v>
      </c>
      <c r="I787" t="n">
        <v>179680.1895563789</v>
      </c>
      <c r="J787" t="n">
        <v>236.3144843997417</v>
      </c>
      <c r="K787" t="n">
        <v>777.2996877249577</v>
      </c>
      <c r="L787" t="n">
        <v>-717.8132049840211</v>
      </c>
      <c r="M787" t="n">
        <v>1.803514606221253</v>
      </c>
      <c r="N787" t="n">
        <v>13.15414022312155</v>
      </c>
      <c r="O787" t="n">
        <v>568.2160937737361</v>
      </c>
      <c r="P787" t="n">
        <v>1.588037304173176</v>
      </c>
      <c r="Q787" t="n">
        <v>12.58930110457727</v>
      </c>
      <c r="R787" t="n">
        <v>352.9960451413317</v>
      </c>
      <c r="S787" t="n">
        <v>114.1615229172293</v>
      </c>
      <c r="T787" t="n">
        <v>1655.066935887081</v>
      </c>
      <c r="U787" t="n">
        <v>36572.45076967972</v>
      </c>
      <c r="V787" t="n">
        <v>371.4</v>
      </c>
      <c r="W787" t="n">
        <v>662.9333333333333</v>
      </c>
      <c r="X787" t="n">
        <v>317.4</v>
      </c>
      <c r="Y787" t="n">
        <v>0</v>
      </c>
      <c r="Z787" t="n">
        <v>0.6384612320391929</v>
      </c>
      <c r="AA787" t="n">
        <v>6.881500656121129</v>
      </c>
      <c r="AB787" t="n">
        <v>300.6666169579989</v>
      </c>
      <c r="AC787" t="n">
        <v>2446.678680045736</v>
      </c>
      <c r="AD787" t="n">
        <v>4413.230435840941</v>
      </c>
      <c r="AE787" t="n">
        <v>1.32765109961353</v>
      </c>
      <c r="AF787" t="n">
        <v>19.53656590344047</v>
      </c>
      <c r="AG787" t="n">
        <v>304.7933908378583</v>
      </c>
      <c r="AH787" t="n">
        <v>30151.83675099788</v>
      </c>
      <c r="AI787" t="n">
        <v>21018.52699260021</v>
      </c>
      <c r="AJ787" t="n">
        <v>-19.70322491897887</v>
      </c>
      <c r="AK787" t="n">
        <v>25.61709775706559</v>
      </c>
      <c r="AL787" t="n">
        <v>-41.18497632413452</v>
      </c>
      <c r="AM787" t="n">
        <v>0.2154773020480774</v>
      </c>
      <c r="AN787" t="n">
        <v>0.5648391185442799</v>
      </c>
      <c r="AO787" t="n">
        <v>215.2200486324045</v>
      </c>
      <c r="AP787" t="n">
        <v>945394.5677489754</v>
      </c>
      <c r="AQ787" t="n">
        <v>0.2391423409069157</v>
      </c>
      <c r="AR787" t="n">
        <v>0.2577436714386629</v>
      </c>
      <c r="AS787" t="n">
        <v>0.1146305616273523</v>
      </c>
      <c r="AT787" t="n">
        <v>0.1979754134860575</v>
      </c>
      <c r="AU787" t="n">
        <v>0.1905080125410116</v>
      </c>
      <c r="AV787" t="n">
        <v>7.991910311525016</v>
      </c>
      <c r="AW787" t="n">
        <v>135.2134148421391</v>
      </c>
      <c r="AX787" t="n">
        <v>5353.331725058024</v>
      </c>
      <c r="AY787" t="n">
        <v>95587.23141395373</v>
      </c>
      <c r="AZ787" t="n">
        <v>186771.0480248489</v>
      </c>
      <c r="BA787" t="n">
        <v>31849.86544332763</v>
      </c>
      <c r="BB787" t="n">
        <v>33402.94285424922</v>
      </c>
      <c r="BC787" t="n">
        <v>65252.80829757685</v>
      </c>
      <c r="BD787" t="n">
        <v>1.803514606221253</v>
      </c>
      <c r="BE787" t="n">
        <v>1.588037304173176</v>
      </c>
      <c r="BF787" t="n">
        <v>13.15414022312155</v>
      </c>
      <c r="BG787" t="n">
        <v>12.58930110457727</v>
      </c>
      <c r="BH787" t="n">
        <v>568.2160937737361</v>
      </c>
      <c r="BI787" t="n">
        <v>352.9960451413317</v>
      </c>
      <c r="BJ787" t="n">
        <v>38346.60276497049</v>
      </c>
      <c r="BK787" t="n">
        <v>33787.60519379612</v>
      </c>
      <c r="BL787" t="n">
        <v>18379.86036000946</v>
      </c>
      <c r="BM787" t="n">
        <v>17669.55748295644</v>
      </c>
      <c r="BN787" t="n">
        <v>20681.92638046857</v>
      </c>
      <c r="BO787" t="n">
        <v>12829.68075183832</v>
      </c>
      <c r="BP787" t="n">
        <v>0.1837166095646439</v>
      </c>
      <c r="BQ787" t="n">
        <v>2.245919174482524</v>
      </c>
      <c r="BR787" t="n">
        <v>113.3263460142816</v>
      </c>
      <c r="BS787" t="n">
        <v>3965.755794351768</v>
      </c>
      <c r="BT787" t="n">
        <v>3295.654220239942</v>
      </c>
      <c r="BU787" t="n">
        <v>4190.183385383323</v>
      </c>
      <c r="BV787" t="n">
        <v>21373.55</v>
      </c>
      <c r="BW787" t="n">
        <v>1478.73</v>
      </c>
      <c r="BX787" t="n">
        <v>36.94887509</v>
      </c>
      <c r="BY787" t="inlineStr">
        <is>
          <t>2022-07-27 13:04:00</t>
        </is>
      </c>
      <c r="BZ787" t="inlineStr">
        <is>
          <t>2022-07-27 13:05:00</t>
        </is>
      </c>
      <c r="CA787" t="inlineStr">
        <is>
          <t>2022-07-27 13:04:00</t>
        </is>
      </c>
    </row>
    <row r="788">
      <c r="A788" t="n">
        <v>785</v>
      </c>
      <c r="B788" t="n">
        <v>207.5</v>
      </c>
      <c r="C788" t="n">
        <v>79.3</v>
      </c>
      <c r="D788" t="n">
        <v>1001.280048860447</v>
      </c>
      <c r="E788" t="n">
        <v>10.43969656525025</v>
      </c>
      <c r="F788" t="n">
        <v>161.5541250402497</v>
      </c>
      <c r="G788" t="n">
        <v>2943.994584274334</v>
      </c>
      <c r="H788" t="n">
        <v>194790.1568594459</v>
      </c>
      <c r="I788" t="n">
        <v>179763.1640923305</v>
      </c>
      <c r="J788" t="n">
        <v>295.4861927848902</v>
      </c>
      <c r="K788" t="n">
        <v>785.8255600944558</v>
      </c>
      <c r="L788" t="n">
        <v>-717.8132049840211</v>
      </c>
      <c r="M788" t="n">
        <v>1.377602955759597</v>
      </c>
      <c r="N788" t="n">
        <v>12.02970106497217</v>
      </c>
      <c r="O788" t="n">
        <v>576.1980572429413</v>
      </c>
      <c r="P788" t="n">
        <v>1.308688356955379</v>
      </c>
      <c r="Q788" t="n">
        <v>12.79914868948018</v>
      </c>
      <c r="R788" t="n">
        <v>350.9030097301676</v>
      </c>
      <c r="S788" t="n">
        <v>114.9151062234439</v>
      </c>
      <c r="T788" t="n">
        <v>1657.226267169007</v>
      </c>
      <c r="U788" t="n">
        <v>36618.06308334291</v>
      </c>
      <c r="V788" t="n">
        <v>372.1666666666666</v>
      </c>
      <c r="W788" t="n">
        <v>663.4</v>
      </c>
      <c r="X788" t="n">
        <v>318.0666666666667</v>
      </c>
      <c r="Y788" t="n">
        <v>0</v>
      </c>
      <c r="Z788" t="n">
        <v>0.6445018895632014</v>
      </c>
      <c r="AA788" t="n">
        <v>6.897087799994961</v>
      </c>
      <c r="AB788" t="n">
        <v>300.9454192236815</v>
      </c>
      <c r="AC788" t="n">
        <v>2446.833551359818</v>
      </c>
      <c r="AD788" t="n">
        <v>4413.456290583119</v>
      </c>
      <c r="AE788" t="n">
        <v>1.329961257550052</v>
      </c>
      <c r="AF788" t="n">
        <v>19.54242084588729</v>
      </c>
      <c r="AG788" t="n">
        <v>304.9251554947211</v>
      </c>
      <c r="AH788" t="n">
        <v>30151.99064424981</v>
      </c>
      <c r="AI788" t="n">
        <v>21018.73737083548</v>
      </c>
      <c r="AJ788" t="n">
        <v>13.22147856759959</v>
      </c>
      <c r="AK788" t="n">
        <v>51.6432582238114</v>
      </c>
      <c r="AL788" t="n">
        <v>-32.55456015329172</v>
      </c>
      <c r="AM788" t="n">
        <v>0.06891459880421823</v>
      </c>
      <c r="AN788" t="n">
        <v>-0.7694476245080113</v>
      </c>
      <c r="AO788" t="n">
        <v>225.2950475127738</v>
      </c>
      <c r="AP788" t="n">
        <v>945263.8759192455</v>
      </c>
      <c r="AQ788" t="n">
        <v>0.2391508289393904</v>
      </c>
      <c r="AR788" t="n">
        <v>0.2570184422519077</v>
      </c>
      <c r="AS788" t="n">
        <v>0.1148955344085496</v>
      </c>
      <c r="AT788" t="n">
        <v>0.1981810629742473</v>
      </c>
      <c r="AU788" t="n">
        <v>0.1907541314259052</v>
      </c>
      <c r="AV788" t="n">
        <v>7.993590502841975</v>
      </c>
      <c r="AW788" t="n">
        <v>135.211871199333</v>
      </c>
      <c r="AX788" t="n">
        <v>5353.940224199927</v>
      </c>
      <c r="AY788" t="n">
        <v>95581.66737674076</v>
      </c>
      <c r="AZ788" t="n">
        <v>186755.1680191513</v>
      </c>
      <c r="BA788" t="n">
        <v>29225.92736043398</v>
      </c>
      <c r="BB788" t="n">
        <v>30302.51943466145</v>
      </c>
      <c r="BC788" t="n">
        <v>59528.44679509542</v>
      </c>
      <c r="BD788" t="n">
        <v>1.377602955759597</v>
      </c>
      <c r="BE788" t="n">
        <v>1.308688356955379</v>
      </c>
      <c r="BF788" t="n">
        <v>12.02970106497217</v>
      </c>
      <c r="BG788" t="n">
        <v>12.79914868948018</v>
      </c>
      <c r="BH788" t="n">
        <v>576.1980572429413</v>
      </c>
      <c r="BI788" t="n">
        <v>350.9030097301676</v>
      </c>
      <c r="BJ788" t="n">
        <v>29249.03593460441</v>
      </c>
      <c r="BK788" t="n">
        <v>27821.82907701284</v>
      </c>
      <c r="BL788" t="n">
        <v>16717.08634831913</v>
      </c>
      <c r="BM788" t="n">
        <v>17979.88218981575</v>
      </c>
      <c r="BN788" t="n">
        <v>20975.8551470762</v>
      </c>
      <c r="BO788" t="n">
        <v>12752.44939935504</v>
      </c>
      <c r="BP788" t="n">
        <v>0.1684777220541183</v>
      </c>
      <c r="BQ788" t="n">
        <v>2.085504899168645</v>
      </c>
      <c r="BR788" t="n">
        <v>122.3654646391487</v>
      </c>
      <c r="BS788" t="n">
        <v>3640.269736011637</v>
      </c>
      <c r="BT788" t="n">
        <v>3058.429989837451</v>
      </c>
      <c r="BU788" t="n">
        <v>4523.602523695099</v>
      </c>
      <c r="BV788" t="n">
        <v>21356</v>
      </c>
      <c r="BW788" t="n">
        <v>1479.04103087</v>
      </c>
      <c r="BX788" t="n">
        <v>36.89920967</v>
      </c>
      <c r="BY788" t="inlineStr">
        <is>
          <t>2022-07-27 13:06:00</t>
        </is>
      </c>
      <c r="BZ788" t="inlineStr">
        <is>
          <t>2022-07-27 13:06:00</t>
        </is>
      </c>
      <c r="CA788" t="inlineStr">
        <is>
          <t>2022-07-27 13:06:00</t>
        </is>
      </c>
    </row>
    <row r="789">
      <c r="A789" t="n">
        <v>786</v>
      </c>
      <c r="B789" t="n">
        <v>207.5</v>
      </c>
      <c r="C789" t="n">
        <v>79.3</v>
      </c>
      <c r="D789" t="n">
        <v>1001.401583768625</v>
      </c>
      <c r="E789" t="n">
        <v>10.44300678802341</v>
      </c>
      <c r="F789" t="n">
        <v>161.5783539727441</v>
      </c>
      <c r="G789" t="n">
        <v>2944.05585758998</v>
      </c>
      <c r="H789" t="n">
        <v>194793.3216629945</v>
      </c>
      <c r="I789" t="n">
        <v>179752.7473279909</v>
      </c>
      <c r="J789" t="n">
        <v>313.5045204500447</v>
      </c>
      <c r="K789" t="n">
        <v>785.8255600944558</v>
      </c>
      <c r="L789" t="n">
        <v>-717.8132049840211</v>
      </c>
      <c r="M789" t="n">
        <v>1.179621826947534</v>
      </c>
      <c r="N789" t="n">
        <v>13.10956057393476</v>
      </c>
      <c r="O789" t="n">
        <v>673.2058068758711</v>
      </c>
      <c r="P789" t="n">
        <v>1.158084641479871</v>
      </c>
      <c r="Q789" t="n">
        <v>12.92314672784875</v>
      </c>
      <c r="R789" t="n">
        <v>356.07491626736</v>
      </c>
      <c r="S789" t="n">
        <v>115.3287273995812</v>
      </c>
      <c r="T789" t="n">
        <v>1658.864736520041</v>
      </c>
      <c r="U789" t="n">
        <v>36733.70727617973</v>
      </c>
      <c r="V789" t="n">
        <v>372.8666666666667</v>
      </c>
      <c r="W789" t="n">
        <v>663.8666666666667</v>
      </c>
      <c r="X789" t="n">
        <v>318.4333333333333</v>
      </c>
      <c r="Y789" t="n">
        <v>0</v>
      </c>
      <c r="Z789" t="n">
        <v>0.6470156307222947</v>
      </c>
      <c r="AA789" t="n">
        <v>6.89973965582396</v>
      </c>
      <c r="AB789" t="n">
        <v>301.6879867807866</v>
      </c>
      <c r="AC789" t="n">
        <v>2446.90627170777</v>
      </c>
      <c r="AD789" t="n">
        <v>4413.543393635542</v>
      </c>
      <c r="AE789" t="n">
        <v>1.330939585863432</v>
      </c>
      <c r="AF789" t="n">
        <v>19.54342600252766</v>
      </c>
      <c r="AG789" t="n">
        <v>305.2281863145302</v>
      </c>
      <c r="AH789" t="n">
        <v>30152.05130002555</v>
      </c>
      <c r="AI789" t="n">
        <v>21018.8165438591</v>
      </c>
      <c r="AJ789" t="n">
        <v>29.46741148657897</v>
      </c>
      <c r="AK789" t="n">
        <v>53.94339827101477</v>
      </c>
      <c r="AL789" t="n">
        <v>-23.80847891935094</v>
      </c>
      <c r="AM789" t="n">
        <v>0.02153718546766257</v>
      </c>
      <c r="AN789" t="n">
        <v>0.1864138460860142</v>
      </c>
      <c r="AO789" t="n">
        <v>317.1308906085111</v>
      </c>
      <c r="AP789" t="n">
        <v>945123.6156626914</v>
      </c>
      <c r="AQ789" t="n">
        <v>0.2391695974331716</v>
      </c>
      <c r="AR789" t="n">
        <v>0.257135951765478</v>
      </c>
      <c r="AS789" t="n">
        <v>0.1146606953139693</v>
      </c>
      <c r="AT789" t="n">
        <v>0.198219405493694</v>
      </c>
      <c r="AU789" t="n">
        <v>0.190814349993687</v>
      </c>
      <c r="AV789" t="n">
        <v>7.996470779707819</v>
      </c>
      <c r="AW789" t="n">
        <v>135.2234628468312</v>
      </c>
      <c r="AX789" t="n">
        <v>5356.517816515169</v>
      </c>
      <c r="AY789" t="n">
        <v>95593.07043720441</v>
      </c>
      <c r="AZ789" t="n">
        <v>186766.435915472</v>
      </c>
      <c r="BA789" t="n">
        <v>28816.43015318959</v>
      </c>
      <c r="BB789" t="n">
        <v>27872.38653117657</v>
      </c>
      <c r="BC789" t="n">
        <v>56688.81668436617</v>
      </c>
      <c r="BD789" t="n">
        <v>1.179621826947534</v>
      </c>
      <c r="BE789" t="n">
        <v>1.158084641479871</v>
      </c>
      <c r="BF789" t="n">
        <v>13.10956057393476</v>
      </c>
      <c r="BG789" t="n">
        <v>12.92314672784875</v>
      </c>
      <c r="BH789" t="n">
        <v>673.2058068758711</v>
      </c>
      <c r="BI789" t="n">
        <v>356.07491626736</v>
      </c>
      <c r="BJ789" t="n">
        <v>25021.56649240155</v>
      </c>
      <c r="BK789" t="n">
        <v>24605.72176685527</v>
      </c>
      <c r="BL789" t="n">
        <v>18312.47946265773</v>
      </c>
      <c r="BM789" t="n">
        <v>18163.12918175168</v>
      </c>
      <c r="BN789" t="n">
        <v>24552.30833476175</v>
      </c>
      <c r="BO789" t="n">
        <v>12943.07018078086</v>
      </c>
      <c r="BP789" t="n">
        <v>0.150051328779663</v>
      </c>
      <c r="BQ789" t="n">
        <v>2.140814109681353</v>
      </c>
      <c r="BR789" t="n">
        <v>129.8604024607523</v>
      </c>
      <c r="BS789" t="n">
        <v>3246.960716107676</v>
      </c>
      <c r="BT789" t="n">
        <v>3140.111227298357</v>
      </c>
      <c r="BU789" t="n">
        <v>4800.09672038348</v>
      </c>
      <c r="BV789" t="n">
        <v>21339.01460068</v>
      </c>
      <c r="BW789" t="n">
        <v>1477.4825</v>
      </c>
      <c r="BX789" t="n">
        <v>36.864075</v>
      </c>
      <c r="BY789" t="inlineStr">
        <is>
          <t>2022-07-27 13:07:00</t>
        </is>
      </c>
      <c r="BZ789" t="inlineStr">
        <is>
          <t>2022-07-27 13:07:00</t>
        </is>
      </c>
      <c r="CA789" t="inlineStr">
        <is>
          <t>2022-07-27 13:07:00</t>
        </is>
      </c>
    </row>
    <row r="790">
      <c r="A790" t="n">
        <v>787</v>
      </c>
      <c r="B790" t="n">
        <v>207.5</v>
      </c>
      <c r="C790" t="n">
        <v>79.3</v>
      </c>
      <c r="D790" t="n">
        <v>1001.48191063858</v>
      </c>
      <c r="E790" t="n">
        <v>10.45081493846603</v>
      </c>
      <c r="F790" t="n">
        <v>161.5329783083953</v>
      </c>
      <c r="G790" t="n">
        <v>2944.21853783089</v>
      </c>
      <c r="H790" t="n">
        <v>194917.5262002928</v>
      </c>
      <c r="I790" t="n">
        <v>179579.6767371134</v>
      </c>
      <c r="J790" t="n">
        <v>340.5727805519298</v>
      </c>
      <c r="K790" t="n">
        <v>785.8255600944558</v>
      </c>
      <c r="L790" t="n">
        <v>-717.8132049840211</v>
      </c>
      <c r="M790" t="n">
        <v>1.16150200839135</v>
      </c>
      <c r="N790" t="n">
        <v>12.2790025680728</v>
      </c>
      <c r="O790" t="n">
        <v>716.697116667337</v>
      </c>
      <c r="P790" t="n">
        <v>1.050146055281394</v>
      </c>
      <c r="Q790" t="n">
        <v>12.9378629384992</v>
      </c>
      <c r="R790" t="n">
        <v>344.4609953239582</v>
      </c>
      <c r="S790" t="n">
        <v>115.4958680793385</v>
      </c>
      <c r="T790" t="n">
        <v>1661.246041639019</v>
      </c>
      <c r="U790" t="n">
        <v>36803.30742797929</v>
      </c>
      <c r="V790" t="n">
        <v>373.3</v>
      </c>
      <c r="W790" t="n">
        <v>664.2666666666667</v>
      </c>
      <c r="X790" t="n">
        <v>318.9666666666666</v>
      </c>
      <c r="Y790" t="n">
        <v>0</v>
      </c>
      <c r="Z790" t="n">
        <v>0.6473436196145237</v>
      </c>
      <c r="AA790" t="n">
        <v>6.916043617660177</v>
      </c>
      <c r="AB790" t="n">
        <v>302.0467086503594</v>
      </c>
      <c r="AC790" t="n">
        <v>2446.955295010491</v>
      </c>
      <c r="AD790" t="n">
        <v>4413.704952439921</v>
      </c>
      <c r="AE790" t="n">
        <v>1.331071604638806</v>
      </c>
      <c r="AF790" t="n">
        <v>19.54963034829221</v>
      </c>
      <c r="AG790" t="n">
        <v>305.3804636847238</v>
      </c>
      <c r="AH790" t="n">
        <v>30152.09441826122</v>
      </c>
      <c r="AI790" t="n">
        <v>21018.8859186077</v>
      </c>
      <c r="AJ790" t="n">
        <v>29.3270264679567</v>
      </c>
      <c r="AK790" t="n">
        <v>83.77096599314787</v>
      </c>
      <c r="AL790" t="n">
        <v>-23.83449818666626</v>
      </c>
      <c r="AM790" t="n">
        <v>0.1113559531099553</v>
      </c>
      <c r="AN790" t="n">
        <v>-0.6588603704263966</v>
      </c>
      <c r="AO790" t="n">
        <v>372.2361213433787</v>
      </c>
      <c r="AP790" t="n">
        <v>944702.0320230022</v>
      </c>
      <c r="AQ790" t="n">
        <v>0.2391339772501006</v>
      </c>
      <c r="AR790" t="n">
        <v>0.2570200969075189</v>
      </c>
      <c r="AS790" t="n">
        <v>0.1146628533494339</v>
      </c>
      <c r="AT790" t="n">
        <v>0.1983105638772151</v>
      </c>
      <c r="AU790" t="n">
        <v>0.1908725086157315</v>
      </c>
      <c r="AV790" t="n">
        <v>7.998418499372255</v>
      </c>
      <c r="AW790" t="n">
        <v>135.2394708681187</v>
      </c>
      <c r="AX790" t="n">
        <v>5358.176510257555</v>
      </c>
      <c r="AY790" t="n">
        <v>95597.04302533224</v>
      </c>
      <c r="AZ790" t="n">
        <v>186764.0643601335</v>
      </c>
      <c r="BA790" t="n">
        <v>29267.66607029082</v>
      </c>
      <c r="BB790" t="n">
        <v>24716.61025534361</v>
      </c>
      <c r="BC790" t="n">
        <v>53984.27632563443</v>
      </c>
      <c r="BD790" t="n">
        <v>1.16150200839135</v>
      </c>
      <c r="BE790" t="n">
        <v>1.050146055281394</v>
      </c>
      <c r="BF790" t="n">
        <v>12.2790025680728</v>
      </c>
      <c r="BG790" t="n">
        <v>12.9378629384992</v>
      </c>
      <c r="BH790" t="n">
        <v>716.697116667337</v>
      </c>
      <c r="BI790" t="n">
        <v>344.4609953239582</v>
      </c>
      <c r="BJ790" t="n">
        <v>24634.90741966947</v>
      </c>
      <c r="BK790" t="n">
        <v>22302.41869998922</v>
      </c>
      <c r="BL790" t="n">
        <v>17085.34454376178</v>
      </c>
      <c r="BM790" t="n">
        <v>18184.87212545403</v>
      </c>
      <c r="BN790" t="n">
        <v>26155.57524076258</v>
      </c>
      <c r="BO790" t="n">
        <v>12514.93372807922</v>
      </c>
      <c r="BP790" t="n">
        <v>0.1440157077900617</v>
      </c>
      <c r="BQ790" t="n">
        <v>1.918474999043677</v>
      </c>
      <c r="BR790" t="n">
        <v>130.7581688917861</v>
      </c>
      <c r="BS790" t="n">
        <v>3118.166511686403</v>
      </c>
      <c r="BT790" t="n">
        <v>2811.609082265628</v>
      </c>
      <c r="BU790" t="n">
        <v>4833.192049429595</v>
      </c>
      <c r="BV790" t="n">
        <v>21339.01460068</v>
      </c>
      <c r="BW790" t="n">
        <v>1477.4825</v>
      </c>
      <c r="BX790" t="n">
        <v>36.864075</v>
      </c>
      <c r="BY790" t="inlineStr">
        <is>
          <t>2022-07-27 13:07:00</t>
        </is>
      </c>
      <c r="BZ790" t="inlineStr">
        <is>
          <t>2022-07-27 13:07:00</t>
        </is>
      </c>
      <c r="CA790" t="inlineStr">
        <is>
          <t>2022-07-27 13:07:00</t>
        </is>
      </c>
    </row>
    <row r="791">
      <c r="A791" t="n">
        <v>788</v>
      </c>
      <c r="B791" t="n">
        <v>207.5</v>
      </c>
      <c r="C791" t="n">
        <v>79.3</v>
      </c>
      <c r="D791" t="n">
        <v>1001.5599625785</v>
      </c>
      <c r="E791" t="n">
        <v>10.45514713991682</v>
      </c>
      <c r="F791" t="n">
        <v>161.5077039947539</v>
      </c>
      <c r="G791" t="n">
        <v>2947.867807526328</v>
      </c>
      <c r="H791" t="n">
        <v>194878.8437391552</v>
      </c>
      <c r="I791" t="n">
        <v>179501.5991675531</v>
      </c>
      <c r="J791" t="n">
        <v>347.4805990565366</v>
      </c>
      <c r="K791" t="n">
        <v>785.8255600944558</v>
      </c>
      <c r="L791" t="n">
        <v>-717.8132049840211</v>
      </c>
      <c r="M791" t="n">
        <v>1.16150200839135</v>
      </c>
      <c r="N791" t="n">
        <v>12.15684684092373</v>
      </c>
      <c r="O791" t="n">
        <v>722.5828199275527</v>
      </c>
      <c r="P791" t="n">
        <v>0.9785435861876467</v>
      </c>
      <c r="Q791" t="n">
        <v>12.62755928696228</v>
      </c>
      <c r="R791" t="n">
        <v>356.8804857227622</v>
      </c>
      <c r="S791" t="n">
        <v>115.6148279130817</v>
      </c>
      <c r="T791" t="n">
        <v>1663.14463600521</v>
      </c>
      <c r="U791" t="n">
        <v>36845.70282764583</v>
      </c>
      <c r="V791" t="n">
        <v>373.8</v>
      </c>
      <c r="W791" t="n">
        <v>664.6666666666667</v>
      </c>
      <c r="X791" t="n">
        <v>319.3333333333334</v>
      </c>
      <c r="Y791" t="n">
        <v>0</v>
      </c>
      <c r="Z791" t="n">
        <v>0.6475033929557936</v>
      </c>
      <c r="AA791" t="n">
        <v>6.925102604393423</v>
      </c>
      <c r="AB791" t="n">
        <v>302.1512642321001</v>
      </c>
      <c r="AC791" t="n">
        <v>2446.989656610538</v>
      </c>
      <c r="AD791" t="n">
        <v>4413.901770350963</v>
      </c>
      <c r="AE791" t="n">
        <v>1.331139121969657</v>
      </c>
      <c r="AF791" t="n">
        <v>19.55308771781182</v>
      </c>
      <c r="AG791" t="n">
        <v>305.4371777213852</v>
      </c>
      <c r="AH791" t="n">
        <v>30152.12837900683</v>
      </c>
      <c r="AI791" t="n">
        <v>21018.96765248515</v>
      </c>
      <c r="AJ791" t="n">
        <v>23.65294916684855</v>
      </c>
      <c r="AK791" t="n">
        <v>97.0144191129345</v>
      </c>
      <c r="AL791" t="n">
        <v>-17.27612537962211</v>
      </c>
      <c r="AM791" t="n">
        <v>0.1829584222037029</v>
      </c>
      <c r="AN791" t="n">
        <v>-0.470712446038546</v>
      </c>
      <c r="AO791" t="n">
        <v>365.7023342047904</v>
      </c>
      <c r="AP791" t="n">
        <v>944751.0027455963</v>
      </c>
      <c r="AQ791" t="n">
        <v>0.2393642969910146</v>
      </c>
      <c r="AR791" t="n">
        <v>0.2568473365611834</v>
      </c>
      <c r="AS791" t="n">
        <v>0.1146416617784721</v>
      </c>
      <c r="AT791" t="n">
        <v>0.1985290570071673</v>
      </c>
      <c r="AU791" t="n">
        <v>0.1906176476621626</v>
      </c>
      <c r="AV791" t="n">
        <v>7.99947999595955</v>
      </c>
      <c r="AW791" t="n">
        <v>135.2385775811142</v>
      </c>
      <c r="AX791" t="n">
        <v>5359.055052912313</v>
      </c>
      <c r="AY791" t="n">
        <v>95599.98699786779</v>
      </c>
      <c r="AZ791" t="n">
        <v>186757.1679514054</v>
      </c>
      <c r="BA791" t="n">
        <v>28387.01205238415</v>
      </c>
      <c r="BB791" t="n">
        <v>24078.82476120942</v>
      </c>
      <c r="BC791" t="n">
        <v>52465.83681359357</v>
      </c>
      <c r="BD791" t="n">
        <v>1.16150200839135</v>
      </c>
      <c r="BE791" t="n">
        <v>0.9785435861876467</v>
      </c>
      <c r="BF791" t="n">
        <v>12.15684684092373</v>
      </c>
      <c r="BG791" t="n">
        <v>12.62755928696228</v>
      </c>
      <c r="BH791" t="n">
        <v>722.5828199275527</v>
      </c>
      <c r="BI791" t="n">
        <v>356.8804857227622</v>
      </c>
      <c r="BJ791" t="n">
        <v>24634.90741966947</v>
      </c>
      <c r="BK791" t="n">
        <v>20774.54545777173</v>
      </c>
      <c r="BL791" t="n">
        <v>16904.31584700142</v>
      </c>
      <c r="BM791" t="n">
        <v>17726.68191566824</v>
      </c>
      <c r="BN791" t="n">
        <v>26372.36518816952</v>
      </c>
      <c r="BO791" t="n">
        <v>12972.15823864086</v>
      </c>
      <c r="BP791" t="n">
        <v>0.1440157077900617</v>
      </c>
      <c r="BQ791" t="n">
        <v>1.864766568458009</v>
      </c>
      <c r="BR791" t="n">
        <v>131.7560876737311</v>
      </c>
      <c r="BS791" t="n">
        <v>3118.166511686403</v>
      </c>
      <c r="BT791" t="n">
        <v>2732.182623424639</v>
      </c>
      <c r="BU791" t="n">
        <v>4869.948703764614</v>
      </c>
      <c r="BV791" t="n">
        <v>21336.4175</v>
      </c>
      <c r="BW791" t="n">
        <v>1476.535</v>
      </c>
      <c r="BX791" t="n">
        <v>36.83331249</v>
      </c>
      <c r="BY791" t="inlineStr">
        <is>
          <t>2022-07-27 13:08:00</t>
        </is>
      </c>
      <c r="BZ791" t="inlineStr">
        <is>
          <t>2022-07-27 13:08:00</t>
        </is>
      </c>
      <c r="CA791" t="inlineStr">
        <is>
          <t>2022-07-27 13:08:00</t>
        </is>
      </c>
    </row>
    <row r="792">
      <c r="A792" t="n">
        <v>789</v>
      </c>
      <c r="B792" t="n">
        <v>207.5</v>
      </c>
      <c r="C792" t="n">
        <v>79.3</v>
      </c>
      <c r="D792" t="n">
        <v>1001.612308813622</v>
      </c>
      <c r="E792" t="n">
        <v>10.45357948789314</v>
      </c>
      <c r="F792" t="n">
        <v>161.6779246703231</v>
      </c>
      <c r="G792" t="n">
        <v>2950.435461994828</v>
      </c>
      <c r="H792" t="n">
        <v>194828.9246640837</v>
      </c>
      <c r="I792" t="n">
        <v>179297.2490272827</v>
      </c>
      <c r="J792" t="n">
        <v>342.7505014535476</v>
      </c>
      <c r="K792" t="n">
        <v>785.8255600944558</v>
      </c>
      <c r="L792" t="n">
        <v>-717.8132049840211</v>
      </c>
      <c r="M792" t="n">
        <v>1.141837971625098</v>
      </c>
      <c r="N792" t="n">
        <v>11.31338566445245</v>
      </c>
      <c r="O792" t="n">
        <v>725.5256715576604</v>
      </c>
      <c r="P792" t="n">
        <v>0.9779202157143787</v>
      </c>
      <c r="Q792" t="n">
        <v>13.16375227356275</v>
      </c>
      <c r="R792" t="n">
        <v>362.2671452735863</v>
      </c>
      <c r="S792" t="n">
        <v>115.677902149041</v>
      </c>
      <c r="T792" t="n">
        <v>1666.03900418179</v>
      </c>
      <c r="U792" t="n">
        <v>36868.61436129035</v>
      </c>
      <c r="V792" t="n">
        <v>374.1333333333333</v>
      </c>
      <c r="W792" t="n">
        <v>665</v>
      </c>
      <c r="X792" t="n">
        <v>319.8666666666667</v>
      </c>
      <c r="Y792" t="n">
        <v>0</v>
      </c>
      <c r="Z792" t="n">
        <v>0.6478783936544181</v>
      </c>
      <c r="AA792" t="n">
        <v>6.937379371393249</v>
      </c>
      <c r="AB792" t="n">
        <v>302.2101380742459</v>
      </c>
      <c r="AC792" t="n">
        <v>2447.06066767614</v>
      </c>
      <c r="AD792" t="n">
        <v>4413.958241543397</v>
      </c>
      <c r="AE792" t="n">
        <v>1.331282704993387</v>
      </c>
      <c r="AF792" t="n">
        <v>19.55782430165282</v>
      </c>
      <c r="AG792" t="n">
        <v>305.4720080464085</v>
      </c>
      <c r="AH792" t="n">
        <v>30152.17040288311</v>
      </c>
      <c r="AI792" t="n">
        <v>21018.98940201256</v>
      </c>
      <c r="AJ792" t="n">
        <v>21.69602533011174</v>
      </c>
      <c r="AK792" t="n">
        <v>93.37363309177769</v>
      </c>
      <c r="AL792" t="n">
        <v>-9.904899276288608</v>
      </c>
      <c r="AM792" t="n">
        <v>0.1639177559107191</v>
      </c>
      <c r="AN792" t="n">
        <v>-1.850366609110301</v>
      </c>
      <c r="AO792" t="n">
        <v>363.2585262840741</v>
      </c>
      <c r="AP792" t="n">
        <v>944565.9557264941</v>
      </c>
      <c r="AQ792" t="n">
        <v>0.2394047378331277</v>
      </c>
      <c r="AR792" t="n">
        <v>0.2567347493262731</v>
      </c>
      <c r="AS792" t="n">
        <v>0.1147841577420187</v>
      </c>
      <c r="AT792" t="n">
        <v>0.1984165293977254</v>
      </c>
      <c r="AU792" t="n">
        <v>0.1906598257008552</v>
      </c>
      <c r="AV792" t="n">
        <v>8.000906399387581</v>
      </c>
      <c r="AW792" t="n">
        <v>135.256200798737</v>
      </c>
      <c r="AX792" t="n">
        <v>5360.630283434256</v>
      </c>
      <c r="AY792" t="n">
        <v>95606.87540238384</v>
      </c>
      <c r="AZ792" t="n">
        <v>186765.4229677219</v>
      </c>
      <c r="BA792" t="n">
        <v>27984.23935984551</v>
      </c>
      <c r="BB792" t="n">
        <v>25460.68056924938</v>
      </c>
      <c r="BC792" t="n">
        <v>53444.91992909489</v>
      </c>
      <c r="BD792" t="n">
        <v>1.141837971625098</v>
      </c>
      <c r="BE792" t="n">
        <v>0.9779202157143787</v>
      </c>
      <c r="BF792" t="n">
        <v>11.31338566445245</v>
      </c>
      <c r="BG792" t="n">
        <v>13.16375227356275</v>
      </c>
      <c r="BH792" t="n">
        <v>725.5256715576604</v>
      </c>
      <c r="BI792" t="n">
        <v>362.2671452735863</v>
      </c>
      <c r="BJ792" t="n">
        <v>24215.36519693629</v>
      </c>
      <c r="BK792" t="n">
        <v>20761.23627521995</v>
      </c>
      <c r="BL792" t="n">
        <v>15660.50559256529</v>
      </c>
      <c r="BM792" t="n">
        <v>18517.43015616273</v>
      </c>
      <c r="BN792" t="n">
        <v>26480.76016187298</v>
      </c>
      <c r="BO792" t="n">
        <v>13170.61967527978</v>
      </c>
      <c r="BP792" t="n">
        <v>0.1431337578142776</v>
      </c>
      <c r="BQ792" t="n">
        <v>1.82424281546855</v>
      </c>
      <c r="BR792" t="n">
        <v>132.2550470647035</v>
      </c>
      <c r="BS792" t="n">
        <v>3099.349660519048</v>
      </c>
      <c r="BT792" t="n">
        <v>2672.459086447071</v>
      </c>
      <c r="BU792" t="n">
        <v>4888.327030932123</v>
      </c>
      <c r="BV792" t="n">
        <v>21335.50845741</v>
      </c>
      <c r="BW792" t="n">
        <v>1475.13000001</v>
      </c>
      <c r="BX792" t="n">
        <v>36.82156212</v>
      </c>
      <c r="BY792" t="inlineStr">
        <is>
          <t>2022-07-27 13:09:00</t>
        </is>
      </c>
      <c r="BZ792" t="inlineStr">
        <is>
          <t>2022-07-27 13:09:00</t>
        </is>
      </c>
      <c r="CA792" t="inlineStr">
        <is>
          <t>2022-07-27 13:09:00</t>
        </is>
      </c>
    </row>
    <row r="793">
      <c r="A793" t="n">
        <v>790</v>
      </c>
      <c r="B793" t="n">
        <v>207.5</v>
      </c>
      <c r="C793" t="n">
        <v>79.3</v>
      </c>
      <c r="D793" t="n">
        <v>1001.646625921984</v>
      </c>
      <c r="E793" t="n">
        <v>10.45277006515959</v>
      </c>
      <c r="F793" t="n">
        <v>161.6889106351121</v>
      </c>
      <c r="G793" t="n">
        <v>2956.965475923265</v>
      </c>
      <c r="H793" t="n">
        <v>194971.897409223</v>
      </c>
      <c r="I793" t="n">
        <v>178950.0472858216</v>
      </c>
      <c r="J793" t="n">
        <v>344.1370140015403</v>
      </c>
      <c r="K793" t="n">
        <v>787.0926357195042</v>
      </c>
      <c r="L793" t="n">
        <v>-717.8132049840211</v>
      </c>
      <c r="M793" t="n">
        <v>1.132005953241973</v>
      </c>
      <c r="N793" t="n">
        <v>11.60169119438337</v>
      </c>
      <c r="O793" t="n">
        <v>703.632659799272</v>
      </c>
      <c r="P793" t="n">
        <v>1.029953752032919</v>
      </c>
      <c r="Q793" t="n">
        <v>13.49807412860673</v>
      </c>
      <c r="R793" t="n">
        <v>360.0152108161987</v>
      </c>
      <c r="S793" t="n">
        <v>115.7549121716141</v>
      </c>
      <c r="T793" t="n">
        <v>1668.714509122214</v>
      </c>
      <c r="U793" t="n">
        <v>36905.23748221227</v>
      </c>
      <c r="V793" t="n">
        <v>374.4666666666666</v>
      </c>
      <c r="W793" t="n">
        <v>665.3</v>
      </c>
      <c r="X793" t="n">
        <v>320.5</v>
      </c>
      <c r="Y793" t="n">
        <v>0</v>
      </c>
      <c r="Z793" t="n">
        <v>0.6481234230607987</v>
      </c>
      <c r="AA793" t="n">
        <v>6.945337895499639</v>
      </c>
      <c r="AB793" t="n">
        <v>302.4881353423373</v>
      </c>
      <c r="AC793" t="n">
        <v>2447.102638952172</v>
      </c>
      <c r="AD793" t="n">
        <v>4413.958605365219</v>
      </c>
      <c r="AE793" t="n">
        <v>1.331375058660621</v>
      </c>
      <c r="AF793" t="n">
        <v>19.56086548311122</v>
      </c>
      <c r="AG793" t="n">
        <v>305.584289229589</v>
      </c>
      <c r="AH793" t="n">
        <v>30152.1979302799</v>
      </c>
      <c r="AI793" t="n">
        <v>21018.98953545663</v>
      </c>
      <c r="AJ793" t="n">
        <v>21.87753322839871</v>
      </c>
      <c r="AK793" t="n">
        <v>96.35592609558299</v>
      </c>
      <c r="AL793" t="n">
        <v>-8.635988537312569</v>
      </c>
      <c r="AM793" t="n">
        <v>0.1020522012090537</v>
      </c>
      <c r="AN793" t="n">
        <v>-1.896382934223357</v>
      </c>
      <c r="AO793" t="n">
        <v>343.6174489830734</v>
      </c>
      <c r="AP793" t="n">
        <v>944351.0080687829</v>
      </c>
      <c r="AQ793" t="n">
        <v>0.2393766801764548</v>
      </c>
      <c r="AR793" t="n">
        <v>0.2569162177611409</v>
      </c>
      <c r="AS793" t="n">
        <v>0.1148331925915398</v>
      </c>
      <c r="AT793" t="n">
        <v>0.1984627837147223</v>
      </c>
      <c r="AU793" t="n">
        <v>0.1904111257561422</v>
      </c>
      <c r="AV793" t="n">
        <v>8.001441652012129</v>
      </c>
      <c r="AW793" t="n">
        <v>135.2686208568035</v>
      </c>
      <c r="AX793" t="n">
        <v>5361.31215069161</v>
      </c>
      <c r="AY793" t="n">
        <v>95607.72028342052</v>
      </c>
      <c r="AZ793" t="n">
        <v>186763.59513604</v>
      </c>
      <c r="BA793" t="n">
        <v>28005.06425473419</v>
      </c>
      <c r="BB793" t="n">
        <v>26959.96917962388</v>
      </c>
      <c r="BC793" t="n">
        <v>54965.03343435808</v>
      </c>
      <c r="BD793" t="n">
        <v>1.132005953241973</v>
      </c>
      <c r="BE793" t="n">
        <v>1.029953752032919</v>
      </c>
      <c r="BF793" t="n">
        <v>11.60169119438337</v>
      </c>
      <c r="BG793" t="n">
        <v>13.49807412860673</v>
      </c>
      <c r="BH793" t="n">
        <v>703.632659799272</v>
      </c>
      <c r="BI793" t="n">
        <v>360.0152108161987</v>
      </c>
      <c r="BJ793" t="n">
        <v>24005.5940855697</v>
      </c>
      <c r="BK793" t="n">
        <v>21871.39822941311</v>
      </c>
      <c r="BL793" t="n">
        <v>16086.53673749116</v>
      </c>
      <c r="BM793" t="n">
        <v>19010.59215380025</v>
      </c>
      <c r="BN793" t="n">
        <v>25674.6252694176</v>
      </c>
      <c r="BO793" t="n">
        <v>13087.69993076691</v>
      </c>
      <c r="BP793" t="n">
        <v>0.1426927828263855</v>
      </c>
      <c r="BQ793" t="n">
        <v>1.899151390330195</v>
      </c>
      <c r="BR793" t="n">
        <v>118.9178800729587</v>
      </c>
      <c r="BS793" t="n">
        <v>3089.941234935371</v>
      </c>
      <c r="BT793" t="n">
        <v>2783.058572228379</v>
      </c>
      <c r="BU793" t="n">
        <v>4397.231708040777</v>
      </c>
      <c r="BV793" t="n">
        <v>21335.50845741</v>
      </c>
      <c r="BW793" t="n">
        <v>1475.99999998</v>
      </c>
      <c r="BX793" t="n">
        <v>36.82156212</v>
      </c>
      <c r="BY793" t="inlineStr">
        <is>
          <t>2022-07-27 13:09:00</t>
        </is>
      </c>
      <c r="BZ793" t="inlineStr">
        <is>
          <t>2022-07-27 13:11:00</t>
        </is>
      </c>
      <c r="CA793" t="inlineStr">
        <is>
          <t>2022-07-27 13:09:00</t>
        </is>
      </c>
    </row>
    <row r="794">
      <c r="A794" t="n">
        <v>791</v>
      </c>
      <c r="B794" t="n">
        <v>207.5333333333334</v>
      </c>
      <c r="C794" t="n">
        <v>79.3</v>
      </c>
      <c r="D794" t="n">
        <v>1001.674122701089</v>
      </c>
      <c r="E794" t="n">
        <v>10.45308308710987</v>
      </c>
      <c r="F794" t="n">
        <v>161.6980345506898</v>
      </c>
      <c r="G794" t="n">
        <v>2959.152325477725</v>
      </c>
      <c r="H794" t="n">
        <v>195031.4601326924</v>
      </c>
      <c r="I794" t="n">
        <v>178817.2038052868</v>
      </c>
      <c r="J794" t="n">
        <v>344.1551965901468</v>
      </c>
      <c r="K794" t="n">
        <v>787.7261735320284</v>
      </c>
      <c r="L794" t="n">
        <v>-717.8132049840211</v>
      </c>
      <c r="M794" t="n">
        <v>1.148133515144216</v>
      </c>
      <c r="N794" t="n">
        <v>11.96105403650949</v>
      </c>
      <c r="O794" t="n">
        <v>692.6861539200779</v>
      </c>
      <c r="P794" t="n">
        <v>1.05358067700286</v>
      </c>
      <c r="Q794" t="n">
        <v>13.97729825272069</v>
      </c>
      <c r="R794" t="n">
        <v>370.2900457967031</v>
      </c>
      <c r="S794" t="n">
        <v>115.9051011987764</v>
      </c>
      <c r="T794" t="n">
        <v>1670.051926395557</v>
      </c>
      <c r="U794" t="n">
        <v>36933.42064833185</v>
      </c>
      <c r="V794" t="n">
        <v>374.8</v>
      </c>
      <c r="W794" t="n">
        <v>665.5333333333333</v>
      </c>
      <c r="X794" t="n">
        <v>321.0333333333334</v>
      </c>
      <c r="Y794" t="n">
        <v>0</v>
      </c>
      <c r="Z794" t="n">
        <v>0.6486994628605729</v>
      </c>
      <c r="AA794" t="n">
        <v>6.947184113939772</v>
      </c>
      <c r="AB794" t="n">
        <v>302.6329214289418</v>
      </c>
      <c r="AC794" t="n">
        <v>2447.118578300826</v>
      </c>
      <c r="AD794" t="n">
        <v>4413.986214103118</v>
      </c>
      <c r="AE794" t="n">
        <v>1.331597720739393</v>
      </c>
      <c r="AF794" t="n">
        <v>19.56156349846672</v>
      </c>
      <c r="AG794" t="n">
        <v>305.6461915916317</v>
      </c>
      <c r="AH794" t="n">
        <v>30152.21366627947</v>
      </c>
      <c r="AI794" t="n">
        <v>21018.99954846295</v>
      </c>
      <c r="AJ794" t="n">
        <v>19.3921028439196</v>
      </c>
      <c r="AK794" t="n">
        <v>99.3478384219668</v>
      </c>
      <c r="AL794" t="n">
        <v>-15.15115340124356</v>
      </c>
      <c r="AM794" t="n">
        <v>0.0945528381413558</v>
      </c>
      <c r="AN794" t="n">
        <v>-2.016244216211196</v>
      </c>
      <c r="AO794" t="n">
        <v>322.396108123375</v>
      </c>
      <c r="AP794" t="n">
        <v>944524.7017367113</v>
      </c>
      <c r="AQ794" t="n">
        <v>0.2393307537514509</v>
      </c>
      <c r="AR794" t="n">
        <v>0.2567752516853569</v>
      </c>
      <c r="AS794" t="n">
        <v>0.1152267908205994</v>
      </c>
      <c r="AT794" t="n">
        <v>0.1986313086843026</v>
      </c>
      <c r="AU794" t="n">
        <v>0.1900358950582902</v>
      </c>
      <c r="AV794" t="n">
        <v>8.001877025676077</v>
      </c>
      <c r="AW794" t="n">
        <v>135.2672008036399</v>
      </c>
      <c r="AX794" t="n">
        <v>5361.907741640032</v>
      </c>
      <c r="AY794" t="n">
        <v>95610.14582636219</v>
      </c>
      <c r="AZ794" t="n">
        <v>186767.6121145348</v>
      </c>
      <c r="BA794" t="n">
        <v>28718.6825774136</v>
      </c>
      <c r="BB794" t="n">
        <v>27836.40050776508</v>
      </c>
      <c r="BC794" t="n">
        <v>56555.08308517867</v>
      </c>
      <c r="BD794" t="n">
        <v>1.148133515144216</v>
      </c>
      <c r="BE794" t="n">
        <v>1.05358067700286</v>
      </c>
      <c r="BF794" t="n">
        <v>11.96105403650949</v>
      </c>
      <c r="BG794" t="n">
        <v>13.97729825272069</v>
      </c>
      <c r="BH794" t="n">
        <v>692.6861539200779</v>
      </c>
      <c r="BI794" t="n">
        <v>370.2900457967031</v>
      </c>
      <c r="BJ794" t="n">
        <v>24349.8440917353</v>
      </c>
      <c r="BK794" t="n">
        <v>22375.49068693189</v>
      </c>
      <c r="BL794" t="n">
        <v>16616.95629246212</v>
      </c>
      <c r="BM794" t="n">
        <v>19717.92696098287</v>
      </c>
      <c r="BN794" t="n">
        <v>25271.55782318991</v>
      </c>
      <c r="BO794" t="n">
        <v>13466.32759969575</v>
      </c>
      <c r="BP794" t="n">
        <v>0.1425153600915405</v>
      </c>
      <c r="BQ794" t="n">
        <v>1.949964375301593</v>
      </c>
      <c r="BR794" t="n">
        <v>112.2492965770863</v>
      </c>
      <c r="BS794" t="n">
        <v>3086.154067480393</v>
      </c>
      <c r="BT794" t="n">
        <v>2858.058538045148</v>
      </c>
      <c r="BU794" t="n">
        <v>4151.684046595105</v>
      </c>
      <c r="BV794" t="n">
        <v>21345.44627714</v>
      </c>
      <c r="BW794" t="n">
        <v>1475.99999998</v>
      </c>
      <c r="BX794" t="n">
        <v>36.84999999</v>
      </c>
      <c r="BY794" t="inlineStr">
        <is>
          <t>2022-07-27 13:11:00</t>
        </is>
      </c>
      <c r="BZ794" t="inlineStr">
        <is>
          <t>2022-07-27 13:11:00</t>
        </is>
      </c>
      <c r="CA794" t="inlineStr">
        <is>
          <t>2022-07-27 13:11:00</t>
        </is>
      </c>
    </row>
    <row r="795">
      <c r="A795" t="n">
        <v>792</v>
      </c>
      <c r="B795" t="n">
        <v>207.6</v>
      </c>
      <c r="C795" t="n">
        <v>79.33333333333334</v>
      </c>
      <c r="D795" t="n">
        <v>1001.702771657716</v>
      </c>
      <c r="E795" t="n">
        <v>10.45548130154288</v>
      </c>
      <c r="F795" t="n">
        <v>161.704084330825</v>
      </c>
      <c r="G795" t="n">
        <v>2958.969737254231</v>
      </c>
      <c r="H795" t="n">
        <v>195028.8165683494</v>
      </c>
      <c r="I795" t="n">
        <v>178793.9696323291</v>
      </c>
      <c r="J795" t="n">
        <v>346.3448174194856</v>
      </c>
      <c r="K795" t="n">
        <v>787.7261735320284</v>
      </c>
      <c r="L795" t="n">
        <v>-717.8132049840211</v>
      </c>
      <c r="M795" t="n">
        <v>1.156197296095339</v>
      </c>
      <c r="N795" t="n">
        <v>11.92722724446665</v>
      </c>
      <c r="O795" t="n">
        <v>677.2358731260027</v>
      </c>
      <c r="P795" t="n">
        <v>1.053830373013155</v>
      </c>
      <c r="Q795" t="n">
        <v>14.10573879784451</v>
      </c>
      <c r="R795" t="n">
        <v>375.4274632869552</v>
      </c>
      <c r="S795" t="n">
        <v>115.9671607121823</v>
      </c>
      <c r="T795" t="n">
        <v>1670.870593346377</v>
      </c>
      <c r="U795" t="n">
        <v>36979.03501088762</v>
      </c>
      <c r="V795" t="n">
        <v>375.1</v>
      </c>
      <c r="W795" t="n">
        <v>665.8666666666666</v>
      </c>
      <c r="X795" t="n">
        <v>321.5333333333334</v>
      </c>
      <c r="Y795" t="n">
        <v>0</v>
      </c>
      <c r="Z795" t="n">
        <v>0.649041470001999</v>
      </c>
      <c r="AA795" t="n">
        <v>6.947934345063578</v>
      </c>
      <c r="AB795" t="n">
        <v>303.0207861649167</v>
      </c>
      <c r="AC795" t="n">
        <v>2447.132844295638</v>
      </c>
      <c r="AD795" t="n">
        <v>4414.001205927496</v>
      </c>
      <c r="AE795" t="n">
        <v>1.331730634705793</v>
      </c>
      <c r="AF795" t="n">
        <v>19.56185461145759</v>
      </c>
      <c r="AG795" t="n">
        <v>305.8020681257598</v>
      </c>
      <c r="AH795" t="n">
        <v>30152.22782307327</v>
      </c>
      <c r="AI795" t="n">
        <v>21019.00498630484</v>
      </c>
      <c r="AJ795" t="n">
        <v>18.14938765168005</v>
      </c>
      <c r="AK795" t="n">
        <v>95.50540285284345</v>
      </c>
      <c r="AL795" t="n">
        <v>-14.52061974996199</v>
      </c>
      <c r="AM795" t="n">
        <v>0.1023669230821835</v>
      </c>
      <c r="AN795" t="n">
        <v>-2.178511553377861</v>
      </c>
      <c r="AO795" t="n">
        <v>301.8084098390476</v>
      </c>
      <c r="AP795" t="n">
        <v>944740.4932587149</v>
      </c>
      <c r="AQ795" t="n">
        <v>0.2393962797236394</v>
      </c>
      <c r="AR795" t="n">
        <v>0.2568103465436928</v>
      </c>
      <c r="AS795" t="n">
        <v>0.1152463451125323</v>
      </c>
      <c r="AT795" t="n">
        <v>0.1985745035484405</v>
      </c>
      <c r="AU795" t="n">
        <v>0.189972525071695</v>
      </c>
      <c r="AV795" t="n">
        <v>8.001505475561563</v>
      </c>
      <c r="AW795" t="n">
        <v>135.2615054749022</v>
      </c>
      <c r="AX795" t="n">
        <v>5361.717637157306</v>
      </c>
      <c r="AY795" t="n">
        <v>95606.44942545243</v>
      </c>
      <c r="AZ795" t="n">
        <v>186760.0327457129</v>
      </c>
      <c r="BA795" t="n">
        <v>29074.97980458297</v>
      </c>
      <c r="BB795" t="n">
        <v>27865.58905015012</v>
      </c>
      <c r="BC795" t="n">
        <v>56940.56885473309</v>
      </c>
      <c r="BD795" t="n">
        <v>1.156197296095339</v>
      </c>
      <c r="BE795" t="n">
        <v>1.053830373013155</v>
      </c>
      <c r="BF795" t="n">
        <v>11.92722724446665</v>
      </c>
      <c r="BG795" t="n">
        <v>14.10573879784451</v>
      </c>
      <c r="BH795" t="n">
        <v>677.2358731260027</v>
      </c>
      <c r="BI795" t="n">
        <v>375.4274632869552</v>
      </c>
      <c r="BJ795" t="n">
        <v>24521.96909481809</v>
      </c>
      <c r="BK795" t="n">
        <v>22380.82055970524</v>
      </c>
      <c r="BL795" t="n">
        <v>16567.02794740756</v>
      </c>
      <c r="BM795" t="n">
        <v>19907.74410140149</v>
      </c>
      <c r="BN795" t="n">
        <v>24702.21497608274</v>
      </c>
      <c r="BO795" t="n">
        <v>13655.64143416017</v>
      </c>
      <c r="BP795" t="n">
        <v>0.142426648724118</v>
      </c>
      <c r="BQ795" t="n">
        <v>1.94675025044959</v>
      </c>
      <c r="BR795" t="n">
        <v>107.5784650414746</v>
      </c>
      <c r="BS795" t="n">
        <v>3084.260483752904</v>
      </c>
      <c r="BT795" t="n">
        <v>2853.314489763653</v>
      </c>
      <c r="BU795" t="n">
        <v>3979.563904554519</v>
      </c>
      <c r="BV795" t="n">
        <v>21345.44627714</v>
      </c>
      <c r="BW795" t="n">
        <v>1473.8850025</v>
      </c>
      <c r="BX795" t="n">
        <v>36.84999999</v>
      </c>
      <c r="BY795" t="inlineStr">
        <is>
          <t>2022-07-27 13:11:00</t>
        </is>
      </c>
      <c r="BZ795" t="inlineStr">
        <is>
          <t>2022-07-27 13:12:00</t>
        </is>
      </c>
      <c r="CA795" t="inlineStr">
        <is>
          <t>2022-07-27 13:11:00</t>
        </is>
      </c>
    </row>
    <row r="796">
      <c r="A796" t="n">
        <v>793</v>
      </c>
      <c r="B796" t="n">
        <v>207.6</v>
      </c>
      <c r="C796" t="n">
        <v>79.40000000000001</v>
      </c>
      <c r="D796" t="n">
        <v>1001.732608800102</v>
      </c>
      <c r="E796" t="n">
        <v>10.45639079862819</v>
      </c>
      <c r="F796" t="n">
        <v>161.7654782270727</v>
      </c>
      <c r="G796" t="n">
        <v>2954.205759660856</v>
      </c>
      <c r="H796" t="n">
        <v>195082.1899519649</v>
      </c>
      <c r="I796" t="n">
        <v>178839.3794426604</v>
      </c>
      <c r="J796" t="n">
        <v>343.5882105506456</v>
      </c>
      <c r="K796" t="n">
        <v>787.7261735320284</v>
      </c>
      <c r="L796" t="n">
        <v>-717.8132049840211</v>
      </c>
      <c r="M796" t="n">
        <v>1.223872685517877</v>
      </c>
      <c r="N796" t="n">
        <v>11.92722724446665</v>
      </c>
      <c r="O796" t="n">
        <v>663.5741767635732</v>
      </c>
      <c r="P796" t="n">
        <v>1.029868323719189</v>
      </c>
      <c r="Q796" t="n">
        <v>14.04926217773223</v>
      </c>
      <c r="R796" t="n">
        <v>366.5352153714375</v>
      </c>
      <c r="S796" t="n">
        <v>116.0604043771003</v>
      </c>
      <c r="T796" t="n">
        <v>1671.253688484948</v>
      </c>
      <c r="U796" t="n">
        <v>37045.00609073384</v>
      </c>
      <c r="V796" t="n">
        <v>375.4666666666666</v>
      </c>
      <c r="W796" t="n">
        <v>666.2666666666667</v>
      </c>
      <c r="X796" t="n">
        <v>322.3</v>
      </c>
      <c r="Y796" t="n">
        <v>0</v>
      </c>
      <c r="Z796" t="n">
        <v>0.6491269369912115</v>
      </c>
      <c r="AA796" t="n">
        <v>6.948330171750645</v>
      </c>
      <c r="AB796" t="n">
        <v>303.41040149968</v>
      </c>
      <c r="AC796" t="n">
        <v>2447.238842610867</v>
      </c>
      <c r="AD796" t="n">
        <v>4414.107409207846</v>
      </c>
      <c r="AE796" t="n">
        <v>1.331763268152261</v>
      </c>
      <c r="AF796" t="n">
        <v>19.56201024721937</v>
      </c>
      <c r="AG796" t="n">
        <v>305.9554938615761</v>
      </c>
      <c r="AH796" t="n">
        <v>30152.33358676255</v>
      </c>
      <c r="AI796" t="n">
        <v>21019.04350757092</v>
      </c>
      <c r="AJ796" t="n">
        <v>16.78420112182354</v>
      </c>
      <c r="AK796" t="n">
        <v>93.37746114917347</v>
      </c>
      <c r="AL796" t="n">
        <v>-15.39957913993488</v>
      </c>
      <c r="AM796" t="n">
        <v>0.1940043617986876</v>
      </c>
      <c r="AN796" t="n">
        <v>-2.122034933265583</v>
      </c>
      <c r="AO796" t="n">
        <v>297.0389613921357</v>
      </c>
      <c r="AP796" t="n">
        <v>944425.3656974289</v>
      </c>
      <c r="AQ796" t="n">
        <v>0.2395655571072959</v>
      </c>
      <c r="AR796" t="n">
        <v>0.2564793500502183</v>
      </c>
      <c r="AS796" t="n">
        <v>0.115299544731582</v>
      </c>
      <c r="AT796" t="n">
        <v>0.1986438912167917</v>
      </c>
      <c r="AU796" t="n">
        <v>0.190011656894112</v>
      </c>
      <c r="AV796" t="n">
        <v>8.001343481658953</v>
      </c>
      <c r="AW796" t="n">
        <v>135.2698966648235</v>
      </c>
      <c r="AX796" t="n">
        <v>5361.898416098575</v>
      </c>
      <c r="AY796" t="n">
        <v>95609.39763135315</v>
      </c>
      <c r="AZ796" t="n">
        <v>186748.6137777663</v>
      </c>
      <c r="BA796" t="n">
        <v>28827.48699426012</v>
      </c>
      <c r="BB796" t="n">
        <v>27192.55949308404</v>
      </c>
      <c r="BC796" t="n">
        <v>56020.04648734416</v>
      </c>
      <c r="BD796" t="n">
        <v>1.223872685517877</v>
      </c>
      <c r="BE796" t="n">
        <v>1.029868323719189</v>
      </c>
      <c r="BF796" t="n">
        <v>11.92722724446665</v>
      </c>
      <c r="BG796" t="n">
        <v>14.04926217773223</v>
      </c>
      <c r="BH796" t="n">
        <v>663.5741767635732</v>
      </c>
      <c r="BI796" t="n">
        <v>366.5352153714375</v>
      </c>
      <c r="BJ796" t="n">
        <v>25966.53048402143</v>
      </c>
      <c r="BK796" t="n">
        <v>21869.33992381073</v>
      </c>
      <c r="BL796" t="n">
        <v>16567.02794740756</v>
      </c>
      <c r="BM796" t="n">
        <v>19824.50405802612</v>
      </c>
      <c r="BN796" t="n">
        <v>24198.78146526383</v>
      </c>
      <c r="BO796" t="n">
        <v>13327.96209856226</v>
      </c>
      <c r="BP796" t="n">
        <v>0.1494767485609288</v>
      </c>
      <c r="BQ796" t="n">
        <v>1.94675025044959</v>
      </c>
      <c r="BR796" t="n">
        <v>105.4884509752465</v>
      </c>
      <c r="BS796" t="n">
        <v>3234.748011068023</v>
      </c>
      <c r="BT796" t="n">
        <v>2853.314489763653</v>
      </c>
      <c r="BU796" t="n">
        <v>3902.546886234913</v>
      </c>
      <c r="BV796" t="n">
        <v>21345.44627714</v>
      </c>
      <c r="BW796" t="n">
        <v>1473.8850025</v>
      </c>
      <c r="BX796" t="n">
        <v>36.84999999</v>
      </c>
      <c r="BY796" t="inlineStr">
        <is>
          <t>2022-07-27 13:11:00</t>
        </is>
      </c>
      <c r="BZ796" t="inlineStr">
        <is>
          <t>2022-07-27 13:12:00</t>
        </is>
      </c>
      <c r="CA796" t="inlineStr">
        <is>
          <t>2022-07-27 13:11:00</t>
        </is>
      </c>
    </row>
    <row r="797">
      <c r="A797" t="n">
        <v>794</v>
      </c>
      <c r="B797" t="n">
        <v>207.6</v>
      </c>
      <c r="C797" t="n">
        <v>79.40000000000001</v>
      </c>
      <c r="D797" t="n">
        <v>1001.758538412415</v>
      </c>
      <c r="E797" t="n">
        <v>10.45638441111929</v>
      </c>
      <c r="F797" t="n">
        <v>161.7987227727542</v>
      </c>
      <c r="G797" t="n">
        <v>2949.784117969691</v>
      </c>
      <c r="H797" t="n">
        <v>195240.9277387639</v>
      </c>
      <c r="I797" t="n">
        <v>178818.6481456601</v>
      </c>
      <c r="J797" t="n">
        <v>345.4561259030127</v>
      </c>
      <c r="K797" t="n">
        <v>787.7261735320284</v>
      </c>
      <c r="L797" t="n">
        <v>-717.8132049840211</v>
      </c>
      <c r="M797" t="n">
        <v>1.267115822446317</v>
      </c>
      <c r="N797" t="n">
        <v>11.56472487260165</v>
      </c>
      <c r="O797" t="n">
        <v>660.6058987808772</v>
      </c>
      <c r="P797" t="n">
        <v>1.051753151628703</v>
      </c>
      <c r="Q797" t="n">
        <v>14.04926217773223</v>
      </c>
      <c r="R797" t="n">
        <v>363.0574827966343</v>
      </c>
      <c r="S797" t="n">
        <v>116.1497929270488</v>
      </c>
      <c r="T797" t="n">
        <v>1671.677563899237</v>
      </c>
      <c r="U797" t="n">
        <v>37071.20429626059</v>
      </c>
      <c r="V797" t="n">
        <v>375.8</v>
      </c>
      <c r="W797" t="n">
        <v>666.5333333333333</v>
      </c>
      <c r="X797" t="n">
        <v>322.8</v>
      </c>
      <c r="Y797" t="n">
        <v>0</v>
      </c>
      <c r="Z797" t="n">
        <v>0.64924620913011</v>
      </c>
      <c r="AA797" t="n">
        <v>6.952152591216395</v>
      </c>
      <c r="AB797" t="n">
        <v>303.516094911457</v>
      </c>
      <c r="AC797" t="n">
        <v>2447.342252341721</v>
      </c>
      <c r="AD797" t="n">
        <v>4414.161307429647</v>
      </c>
      <c r="AE797" t="n">
        <v>1.331809252834595</v>
      </c>
      <c r="AF797" t="n">
        <v>19.56342455017971</v>
      </c>
      <c r="AG797" t="n">
        <v>306.0010038542785</v>
      </c>
      <c r="AH797" t="n">
        <v>30152.43672614109</v>
      </c>
      <c r="AI797" t="n">
        <v>21019.06307852388</v>
      </c>
      <c r="AJ797" t="n">
        <v>16.84278644411398</v>
      </c>
      <c r="AK797" t="n">
        <v>101.0835991550498</v>
      </c>
      <c r="AL797" t="n">
        <v>-30.73158150346785</v>
      </c>
      <c r="AM797" t="n">
        <v>0.2153626708176141</v>
      </c>
      <c r="AN797" t="n">
        <v>-2.484537305130582</v>
      </c>
      <c r="AO797" t="n">
        <v>297.5484159842429</v>
      </c>
      <c r="AP797" t="n">
        <v>944465.542566173</v>
      </c>
      <c r="AQ797" t="n">
        <v>0.2395509259993721</v>
      </c>
      <c r="AR797" t="n">
        <v>0.2566608186094087</v>
      </c>
      <c r="AS797" t="n">
        <v>0.1149276979373701</v>
      </c>
      <c r="AT797" t="n">
        <v>0.1987250252479614</v>
      </c>
      <c r="AU797" t="n">
        <v>0.1901355322058876</v>
      </c>
      <c r="AV797" t="n">
        <v>8.001549481883909</v>
      </c>
      <c r="AW797" t="n">
        <v>135.2714128832019</v>
      </c>
      <c r="AX797" t="n">
        <v>5362.33556426608</v>
      </c>
      <c r="AY797" t="n">
        <v>95616.72816791122</v>
      </c>
      <c r="AZ797" t="n">
        <v>186749.0854511186</v>
      </c>
      <c r="BA797" t="n">
        <v>28703.74058909869</v>
      </c>
      <c r="BB797" t="n">
        <v>27655.88608533321</v>
      </c>
      <c r="BC797" t="n">
        <v>56359.6266744319</v>
      </c>
      <c r="BD797" t="n">
        <v>1.267115822446317</v>
      </c>
      <c r="BE797" t="n">
        <v>1.051753151628703</v>
      </c>
      <c r="BF797" t="n">
        <v>11.56472487260165</v>
      </c>
      <c r="BG797" t="n">
        <v>14.04926217773223</v>
      </c>
      <c r="BH797" t="n">
        <v>660.6058987808772</v>
      </c>
      <c r="BI797" t="n">
        <v>363.0574827966343</v>
      </c>
      <c r="BJ797" t="n">
        <v>26889.53094993486</v>
      </c>
      <c r="BK797" t="n">
        <v>22336.32409902242</v>
      </c>
      <c r="BL797" t="n">
        <v>16031.7750702303</v>
      </c>
      <c r="BM797" t="n">
        <v>19824.50405802612</v>
      </c>
      <c r="BN797" t="n">
        <v>24089.40042163116</v>
      </c>
      <c r="BO797" t="n">
        <v>13199.87551717337</v>
      </c>
      <c r="BP797" t="n">
        <v>0.1547838995544666</v>
      </c>
      <c r="BQ797" t="n">
        <v>1.883590498792893</v>
      </c>
      <c r="BR797" t="n">
        <v>105.6111518260354</v>
      </c>
      <c r="BS797" t="n">
        <v>3348.023258200333</v>
      </c>
      <c r="BT797" t="n">
        <v>2760.055958454958</v>
      </c>
      <c r="BU797" t="n">
        <v>3907.068412585257</v>
      </c>
      <c r="BV797" t="n">
        <v>21340.81169999</v>
      </c>
      <c r="BW797" t="n">
        <v>1476.55</v>
      </c>
      <c r="BX797" t="n">
        <v>36.92007905</v>
      </c>
      <c r="BY797" t="inlineStr">
        <is>
          <t>2022-07-27 13:15:00</t>
        </is>
      </c>
      <c r="BZ797" t="inlineStr">
        <is>
          <t>2022-07-27 13:15:00</t>
        </is>
      </c>
      <c r="CA797" t="inlineStr">
        <is>
          <t>2022-07-27 13:15:00</t>
        </is>
      </c>
    </row>
    <row r="798">
      <c r="A798" t="n">
        <v>795</v>
      </c>
      <c r="B798" t="n">
        <v>207.6</v>
      </c>
      <c r="C798" t="n">
        <v>79.40000000000001</v>
      </c>
      <c r="D798" t="n">
        <v>1001.7815984069</v>
      </c>
      <c r="E798" t="n">
        <v>10.46387554656019</v>
      </c>
      <c r="F798" t="n">
        <v>161.7985591712871</v>
      </c>
      <c r="G798" t="n">
        <v>2944.795271328301</v>
      </c>
      <c r="H798" t="n">
        <v>195312.0676340097</v>
      </c>
      <c r="I798" t="n">
        <v>178795.4247482201</v>
      </c>
      <c r="J798" t="n">
        <v>346.6906087670152</v>
      </c>
      <c r="K798" t="n">
        <v>787.7261735320284</v>
      </c>
      <c r="L798" t="n">
        <v>-717.8132049840211</v>
      </c>
      <c r="M798" t="n">
        <v>1.271818543554903</v>
      </c>
      <c r="N798" t="n">
        <v>12.47697944428315</v>
      </c>
      <c r="O798" t="n">
        <v>660.6058987808772</v>
      </c>
      <c r="P798" t="n">
        <v>1.056653755782289</v>
      </c>
      <c r="Q798" t="n">
        <v>14.04926217773223</v>
      </c>
      <c r="R798" t="n">
        <v>363.5416784881121</v>
      </c>
      <c r="S798" t="n">
        <v>116.1907342200914</v>
      </c>
      <c r="T798" t="n">
        <v>1672.952320842784</v>
      </c>
      <c r="U798" t="n">
        <v>37076.96358200679</v>
      </c>
      <c r="V798" t="n">
        <v>375.9666666666666</v>
      </c>
      <c r="W798" t="n">
        <v>666.6666666666667</v>
      </c>
      <c r="X798" t="n">
        <v>322.9666666666666</v>
      </c>
      <c r="Y798" t="n">
        <v>0</v>
      </c>
      <c r="Z798" t="n">
        <v>0.6494090196280389</v>
      </c>
      <c r="AA798" t="n">
        <v>6.954348397729095</v>
      </c>
      <c r="AB798" t="n">
        <v>303.5243791549242</v>
      </c>
      <c r="AC798" t="n">
        <v>2447.445232341423</v>
      </c>
      <c r="AD798" t="n">
        <v>4414.161981587715</v>
      </c>
      <c r="AE798" t="n">
        <v>1.331869964745064</v>
      </c>
      <c r="AF798" t="n">
        <v>19.56423699845391</v>
      </c>
      <c r="AG798" t="n">
        <v>306.009204402838</v>
      </c>
      <c r="AH798" t="n">
        <v>30152.53962754061</v>
      </c>
      <c r="AI798" t="n">
        <v>21019.06333621882</v>
      </c>
      <c r="AJ798" t="n">
        <v>16.47986219614296</v>
      </c>
      <c r="AK798" t="n">
        <v>104.9366681579879</v>
      </c>
      <c r="AL798" t="n">
        <v>-37.70484058829906</v>
      </c>
      <c r="AM798" t="n">
        <v>0.215164787772613</v>
      </c>
      <c r="AN798" t="n">
        <v>-1.572282733449077</v>
      </c>
      <c r="AO798" t="n">
        <v>297.0642202927651</v>
      </c>
      <c r="AP798" t="n">
        <v>945072.3014636472</v>
      </c>
      <c r="AQ798" t="n">
        <v>0.2393461054901094</v>
      </c>
      <c r="AR798" t="n">
        <v>0.256952098373929</v>
      </c>
      <c r="AS798" t="n">
        <v>0.1149667430695556</v>
      </c>
      <c r="AT798" t="n">
        <v>0.1988150647104208</v>
      </c>
      <c r="AU798" t="n">
        <v>0.1899199883559852</v>
      </c>
      <c r="AV798" t="n">
        <v>8.000678759158479</v>
      </c>
      <c r="AW798" t="n">
        <v>135.2354511148093</v>
      </c>
      <c r="AX798" t="n">
        <v>5360.846126452971</v>
      </c>
      <c r="AY798" t="n">
        <v>95611.1509240352</v>
      </c>
      <c r="AZ798" t="n">
        <v>186730.0860962252</v>
      </c>
      <c r="BA798" t="n">
        <v>28703.74058909869</v>
      </c>
      <c r="BB798" t="n">
        <v>27779.07901253769</v>
      </c>
      <c r="BC798" t="n">
        <v>56482.81960163638</v>
      </c>
      <c r="BD798" t="n">
        <v>1.271818543554903</v>
      </c>
      <c r="BE798" t="n">
        <v>1.056653755782289</v>
      </c>
      <c r="BF798" t="n">
        <v>12.47697944428315</v>
      </c>
      <c r="BG798" t="n">
        <v>14.04926217773223</v>
      </c>
      <c r="BH798" t="n">
        <v>660.6058987808772</v>
      </c>
      <c r="BI798" t="n">
        <v>363.5416784881121</v>
      </c>
      <c r="BJ798" t="n">
        <v>26989.89083559076</v>
      </c>
      <c r="BK798" t="n">
        <v>22440.9069694803</v>
      </c>
      <c r="BL798" t="n">
        <v>17378.76455804663</v>
      </c>
      <c r="BM798" t="n">
        <v>19824.50405802612</v>
      </c>
      <c r="BN798" t="n">
        <v>24089.40042163116</v>
      </c>
      <c r="BO798" t="n">
        <v>13217.7520603784</v>
      </c>
      <c r="BP798" t="n">
        <v>0.1556749500920329</v>
      </c>
      <c r="BQ798" t="n">
        <v>1.963735748122202</v>
      </c>
      <c r="BR798" t="n">
        <v>105.6111518260354</v>
      </c>
      <c r="BS798" t="n">
        <v>3367.038999937708</v>
      </c>
      <c r="BT798" t="n">
        <v>2878.394426352149</v>
      </c>
      <c r="BU798" t="n">
        <v>3907.068412585257</v>
      </c>
      <c r="BV798" t="n">
        <v>21340.81169999</v>
      </c>
      <c r="BW798" t="n">
        <v>1476.55</v>
      </c>
      <c r="BX798" t="n">
        <v>36.92007905</v>
      </c>
      <c r="BY798" t="inlineStr">
        <is>
          <t>2022-07-27 13:15:00</t>
        </is>
      </c>
      <c r="BZ798" t="inlineStr">
        <is>
          <t>2022-07-27 13:15:00</t>
        </is>
      </c>
      <c r="CA798" t="inlineStr">
        <is>
          <t>2022-07-27 13:15:00</t>
        </is>
      </c>
    </row>
    <row r="799">
      <c r="A799" t="n">
        <v>796</v>
      </c>
      <c r="B799" t="n">
        <v>207.6</v>
      </c>
      <c r="C799" t="n">
        <v>79.40000000000001</v>
      </c>
      <c r="D799" t="n">
        <v>1001.803977758007</v>
      </c>
      <c r="E799" t="n">
        <v>10.46748244618864</v>
      </c>
      <c r="F799" t="n">
        <v>161.7584891094561</v>
      </c>
      <c r="G799" t="n">
        <v>2943.003210456325</v>
      </c>
      <c r="H799" t="n">
        <v>195523.3464818576</v>
      </c>
      <c r="I799" t="n">
        <v>178663.892993658</v>
      </c>
      <c r="J799" t="n">
        <v>340.7848941940447</v>
      </c>
      <c r="K799" t="n">
        <v>787.7261735320284</v>
      </c>
      <c r="L799" t="n">
        <v>-717.8132049840211</v>
      </c>
      <c r="M799" t="n">
        <v>1.289283509024008</v>
      </c>
      <c r="N799" t="n">
        <v>13.02373232309015</v>
      </c>
      <c r="O799" t="n">
        <v>716.9274850987223</v>
      </c>
      <c r="P799" t="n">
        <v>1.060897175857236</v>
      </c>
      <c r="Q799" t="n">
        <v>14.14960170025869</v>
      </c>
      <c r="R799" t="n">
        <v>342.4141004089742</v>
      </c>
      <c r="S799" t="n">
        <v>116.2364630502597</v>
      </c>
      <c r="T799" t="n">
        <v>1673.982567136282</v>
      </c>
      <c r="U799" t="n">
        <v>37156.49679460987</v>
      </c>
      <c r="V799" t="n">
        <v>376.2666666666667</v>
      </c>
      <c r="W799" t="n">
        <v>666.9666666666667</v>
      </c>
      <c r="X799" t="n">
        <v>323.4</v>
      </c>
      <c r="Y799" t="n">
        <v>0</v>
      </c>
      <c r="Z799" t="n">
        <v>0.6495968922859034</v>
      </c>
      <c r="AA799" t="n">
        <v>6.954732610873153</v>
      </c>
      <c r="AB799" t="n">
        <v>304.1001497650314</v>
      </c>
      <c r="AC799" t="n">
        <v>2447.546827369939</v>
      </c>
      <c r="AD799" t="n">
        <v>4414.374587992575</v>
      </c>
      <c r="AE799" t="n">
        <v>1.331941379616187</v>
      </c>
      <c r="AF799" t="n">
        <v>19.56438407724145</v>
      </c>
      <c r="AG799" t="n">
        <v>306.2313295722628</v>
      </c>
      <c r="AH799" t="n">
        <v>30152.64112440438</v>
      </c>
      <c r="AI799" t="n">
        <v>21019.145264487</v>
      </c>
      <c r="AJ799" t="n">
        <v>15.07373230557977</v>
      </c>
      <c r="AK799" t="n">
        <v>106.1231056100638</v>
      </c>
      <c r="AL799" t="n">
        <v>-45.28743645041784</v>
      </c>
      <c r="AM799" t="n">
        <v>0.2283863331667715</v>
      </c>
      <c r="AN799" t="n">
        <v>-1.125869377168535</v>
      </c>
      <c r="AO799" t="n">
        <v>374.5133846897481</v>
      </c>
      <c r="AP799" t="n">
        <v>945101.3474410711</v>
      </c>
      <c r="AQ799" t="n">
        <v>0.2395566492979115</v>
      </c>
      <c r="AR799" t="n">
        <v>0.2569454456698135</v>
      </c>
      <c r="AS799" t="n">
        <v>0.1147644474959407</v>
      </c>
      <c r="AT799" t="n">
        <v>0.198815363828406</v>
      </c>
      <c r="AU799" t="n">
        <v>0.1899180937079283</v>
      </c>
      <c r="AV799" t="n">
        <v>8.000870465343317</v>
      </c>
      <c r="AW799" t="n">
        <v>135.2366411915628</v>
      </c>
      <c r="AX799" t="n">
        <v>5361.172960566182</v>
      </c>
      <c r="AY799" t="n">
        <v>95617.84578161989</v>
      </c>
      <c r="AZ799" t="n">
        <v>186730.384711789</v>
      </c>
      <c r="BA799" t="n">
        <v>28923.09384559283</v>
      </c>
      <c r="BB799" t="n">
        <v>27024.3393355519</v>
      </c>
      <c r="BC799" t="n">
        <v>55947.43318114473</v>
      </c>
      <c r="BD799" t="n">
        <v>1.289283509024008</v>
      </c>
      <c r="BE799" t="n">
        <v>1.060897175857236</v>
      </c>
      <c r="BF799" t="n">
        <v>13.02373232309015</v>
      </c>
      <c r="BG799" t="n">
        <v>14.14960170025869</v>
      </c>
      <c r="BH799" t="n">
        <v>716.9274850987223</v>
      </c>
      <c r="BI799" t="n">
        <v>342.4141004089742</v>
      </c>
      <c r="BJ799" t="n">
        <v>27362.73047333005</v>
      </c>
      <c r="BK799" t="n">
        <v>22531.5374208653</v>
      </c>
      <c r="BL799" t="n">
        <v>18186.0725212491</v>
      </c>
      <c r="BM799" t="n">
        <v>19972.82293003906</v>
      </c>
      <c r="BN799" t="n">
        <v>26169.35660434918</v>
      </c>
      <c r="BO799" t="n">
        <v>12437.51060191584</v>
      </c>
      <c r="BP799" t="n">
        <v>0.1615969972558715</v>
      </c>
      <c r="BQ799" t="n">
        <v>2.01959831070103</v>
      </c>
      <c r="BR799" t="n">
        <v>114.6361470767063</v>
      </c>
      <c r="BS799" t="n">
        <v>3493.462033704732</v>
      </c>
      <c r="BT799" t="n">
        <v>2960.878293127918</v>
      </c>
      <c r="BU799" t="n">
        <v>4240.361487192536</v>
      </c>
      <c r="BV799" t="n">
        <v>21347.86</v>
      </c>
      <c r="BW799" t="n">
        <v>1478.17</v>
      </c>
      <c r="BX799" t="n">
        <v>36.93</v>
      </c>
      <c r="BY799" t="inlineStr">
        <is>
          <t>2022-07-27 13:16:00</t>
        </is>
      </c>
      <c r="BZ799" t="inlineStr">
        <is>
          <t>2022-07-27 13:16:00</t>
        </is>
      </c>
      <c r="CA799" t="inlineStr">
        <is>
          <t>2022-07-27 13:16:00</t>
        </is>
      </c>
    </row>
    <row r="800">
      <c r="A800" t="n">
        <v>797</v>
      </c>
      <c r="B800" t="n">
        <v>207.6</v>
      </c>
      <c r="C800" t="n">
        <v>79.40000000000001</v>
      </c>
      <c r="D800" t="n">
        <v>1001.830378907146</v>
      </c>
      <c r="E800" t="n">
        <v>10.46821068424596</v>
      </c>
      <c r="F800" t="n">
        <v>161.680815432906</v>
      </c>
      <c r="G800" t="n">
        <v>2951.191150822749</v>
      </c>
      <c r="H800" t="n">
        <v>195615.6893818123</v>
      </c>
      <c r="I800" t="n">
        <v>178400.5555081567</v>
      </c>
      <c r="J800" t="n">
        <v>342.5658165660201</v>
      </c>
      <c r="K800" t="n">
        <v>787.7261735320284</v>
      </c>
      <c r="L800" t="n">
        <v>-717.8132049840211</v>
      </c>
      <c r="M800" t="n">
        <v>1.172479034899145</v>
      </c>
      <c r="N800" t="n">
        <v>13.03093317320103</v>
      </c>
      <c r="O800" t="n">
        <v>745.088278257645</v>
      </c>
      <c r="P800" t="n">
        <v>1.066034769426196</v>
      </c>
      <c r="Q800" t="n">
        <v>14.19977146152192</v>
      </c>
      <c r="R800" t="n">
        <v>374.4998919483313</v>
      </c>
      <c r="S800" t="n">
        <v>116.3883256344378</v>
      </c>
      <c r="T800" t="n">
        <v>1674.312505977058</v>
      </c>
      <c r="U800" t="n">
        <v>37248.17167560406</v>
      </c>
      <c r="V800" t="n">
        <v>376.6</v>
      </c>
      <c r="W800" t="n">
        <v>667.1666666666667</v>
      </c>
      <c r="X800" t="n">
        <v>324</v>
      </c>
      <c r="Y800" t="n">
        <v>0</v>
      </c>
      <c r="Z800" t="n">
        <v>0.6512907005876837</v>
      </c>
      <c r="AA800" t="n">
        <v>6.954874674217106</v>
      </c>
      <c r="AB800" t="n">
        <v>304.3939543637977</v>
      </c>
      <c r="AC800" t="n">
        <v>2447.659291098146</v>
      </c>
      <c r="AD800" t="n">
        <v>4414.91111198769</v>
      </c>
      <c r="AE800" t="n">
        <v>1.332565806602882</v>
      </c>
      <c r="AF800" t="n">
        <v>19.56444125459207</v>
      </c>
      <c r="AG800" t="n">
        <v>306.3482152196534</v>
      </c>
      <c r="AH800" t="n">
        <v>30152.7534952895</v>
      </c>
      <c r="AI800" t="n">
        <v>21019.35061645889</v>
      </c>
      <c r="AJ800" t="n">
        <v>22.70406662548275</v>
      </c>
      <c r="AK800" t="n">
        <v>105.2384351521392</v>
      </c>
      <c r="AL800" t="n">
        <v>-20.15207394438131</v>
      </c>
      <c r="AM800" t="n">
        <v>0.1064442654729486</v>
      </c>
      <c r="AN800" t="n">
        <v>-1.168838288320893</v>
      </c>
      <c r="AO800" t="n">
        <v>370.5883863093137</v>
      </c>
      <c r="AP800" t="n">
        <v>945504.9068781873</v>
      </c>
      <c r="AQ800" t="n">
        <v>0.2395255589926772</v>
      </c>
      <c r="AR800" t="n">
        <v>0.2570058750569785</v>
      </c>
      <c r="AS800" t="n">
        <v>0.1147568854776841</v>
      </c>
      <c r="AT800" t="n">
        <v>0.1991176938580667</v>
      </c>
      <c r="AU800" t="n">
        <v>0.1895939866145936</v>
      </c>
      <c r="AV800" t="n">
        <v>8.001195834525859</v>
      </c>
      <c r="AW800" t="n">
        <v>135.2317101255054</v>
      </c>
      <c r="AX800" t="n">
        <v>5361.655161956018</v>
      </c>
      <c r="AY800" t="n">
        <v>95626.58547534248</v>
      </c>
      <c r="AZ800" t="n">
        <v>186739.8522464012</v>
      </c>
      <c r="BA800" t="n">
        <v>29032.7704738399</v>
      </c>
      <c r="BB800" t="n">
        <v>28281.71832562063</v>
      </c>
      <c r="BC800" t="n">
        <v>57314.48879946054</v>
      </c>
      <c r="BD800" t="n">
        <v>1.172479034899145</v>
      </c>
      <c r="BE800" t="n">
        <v>1.066034769426196</v>
      </c>
      <c r="BF800" t="n">
        <v>13.03093317320103</v>
      </c>
      <c r="BG800" t="n">
        <v>14.19977146152192</v>
      </c>
      <c r="BH800" t="n">
        <v>745.088278257645</v>
      </c>
      <c r="BI800" t="n">
        <v>374.4998919483313</v>
      </c>
      <c r="BJ800" t="n">
        <v>24872.12682097485</v>
      </c>
      <c r="BK800" t="n">
        <v>22641.21404911237</v>
      </c>
      <c r="BL800" t="n">
        <v>18196.70302825503</v>
      </c>
      <c r="BM800" t="n">
        <v>20046.98236604552</v>
      </c>
      <c r="BN800" t="n">
        <v>27209.33469570819</v>
      </c>
      <c r="BO800" t="n">
        <v>13617.96067707701</v>
      </c>
      <c r="BP800" t="n">
        <v>0.1599274690977415</v>
      </c>
      <c r="BQ800" t="n">
        <v>2.02112133146241</v>
      </c>
      <c r="BR800" t="n">
        <v>119.1486447020418</v>
      </c>
      <c r="BS800" t="n">
        <v>3457.928957737272</v>
      </c>
      <c r="BT800" t="n">
        <v>2963.126705832632</v>
      </c>
      <c r="BU800" t="n">
        <v>4407.008024496175</v>
      </c>
      <c r="BV800" t="n">
        <v>21324.58471351</v>
      </c>
      <c r="BW800" t="n">
        <v>1476.285</v>
      </c>
      <c r="BX800" t="n">
        <v>36.82499999</v>
      </c>
      <c r="BY800" t="inlineStr">
        <is>
          <t>2022-07-27 13:17:00</t>
        </is>
      </c>
      <c r="BZ800" t="inlineStr">
        <is>
          <t>2022-07-27 13:17:00</t>
        </is>
      </c>
      <c r="CA800" t="inlineStr">
        <is>
          <t>2022-07-27 13:17:00</t>
        </is>
      </c>
    </row>
    <row r="801">
      <c r="A801" t="n">
        <v>798</v>
      </c>
      <c r="B801" t="n">
        <v>207.6</v>
      </c>
      <c r="C801" t="n">
        <v>79.40000000000001</v>
      </c>
      <c r="D801" t="n">
        <v>1001.854751943413</v>
      </c>
      <c r="E801" t="n">
        <v>10.47302057861917</v>
      </c>
      <c r="F801" t="n">
        <v>161.7558554351517</v>
      </c>
      <c r="G801" t="n">
        <v>2952.597241891976</v>
      </c>
      <c r="H801" t="n">
        <v>195477.4532431426</v>
      </c>
      <c r="I801" t="n">
        <v>178301.9378937366</v>
      </c>
      <c r="J801" t="n">
        <v>342.9766570871664</v>
      </c>
      <c r="K801" t="n">
        <v>787.7261735320284</v>
      </c>
      <c r="L801" t="n">
        <v>-717.8132049840211</v>
      </c>
      <c r="M801" t="n">
        <v>1.072730881313697</v>
      </c>
      <c r="N801" t="n">
        <v>12.83045677687395</v>
      </c>
      <c r="O801" t="n">
        <v>844.2599517744436</v>
      </c>
      <c r="P801" t="n">
        <v>1.066034769426196</v>
      </c>
      <c r="Q801" t="n">
        <v>13.99394511079702</v>
      </c>
      <c r="R801" t="n">
        <v>377.3265844647511</v>
      </c>
      <c r="S801" t="n">
        <v>116.4964306838466</v>
      </c>
      <c r="T801" t="n">
        <v>1674.869683533369</v>
      </c>
      <c r="U801" t="n">
        <v>37397.70979569717</v>
      </c>
      <c r="V801" t="n">
        <v>377.1</v>
      </c>
      <c r="W801" t="n">
        <v>667.5333333333333</v>
      </c>
      <c r="X801" t="n">
        <v>324.4</v>
      </c>
      <c r="Y801" t="n">
        <v>0</v>
      </c>
      <c r="Z801" t="n">
        <v>0.6526058346264929</v>
      </c>
      <c r="AA801" t="n">
        <v>6.956956424918839</v>
      </c>
      <c r="AB801" t="n">
        <v>305.4213026800856</v>
      </c>
      <c r="AC801" t="n">
        <v>2447.762496040224</v>
      </c>
      <c r="AD801" t="n">
        <v>4415.331133950961</v>
      </c>
      <c r="AE801" t="n">
        <v>1.333049053405319</v>
      </c>
      <c r="AF801" t="n">
        <v>19.56521567426027</v>
      </c>
      <c r="AG801" t="n">
        <v>306.7462807783077</v>
      </c>
      <c r="AH801" t="n">
        <v>30152.85542889672</v>
      </c>
      <c r="AI801" t="n">
        <v>21019.51174381433</v>
      </c>
      <c r="AJ801" t="n">
        <v>27.81875003807402</v>
      </c>
      <c r="AK801" t="n">
        <v>101.4310274363345</v>
      </c>
      <c r="AL801" t="n">
        <v>-5.524313690092844</v>
      </c>
      <c r="AM801" t="n">
        <v>0.006696111887500089</v>
      </c>
      <c r="AN801" t="n">
        <v>-1.163488333923076</v>
      </c>
      <c r="AO801" t="n">
        <v>466.9333673096926</v>
      </c>
      <c r="AP801" t="n">
        <v>944677.9713605348</v>
      </c>
      <c r="AQ801" t="n">
        <v>0.2394999677971251</v>
      </c>
      <c r="AR801" t="n">
        <v>0.2567415298034493</v>
      </c>
      <c r="AS801" t="n">
        <v>0.114959538307832</v>
      </c>
      <c r="AT801" t="n">
        <v>0.1992708115542292</v>
      </c>
      <c r="AU801" t="n">
        <v>0.1895281525373644</v>
      </c>
      <c r="AV801" t="n">
        <v>8.003498515639215</v>
      </c>
      <c r="AW801" t="n">
        <v>135.2702721548619</v>
      </c>
      <c r="AX801" t="n">
        <v>5364.551214701337</v>
      </c>
      <c r="AY801" t="n">
        <v>95647.77378787518</v>
      </c>
      <c r="AZ801" t="n">
        <v>186764.1799751901</v>
      </c>
      <c r="BA801" t="n">
        <v>28773.03410061509</v>
      </c>
      <c r="BB801" t="n">
        <v>28343.98520690667</v>
      </c>
      <c r="BC801" t="n">
        <v>57117.01930752177</v>
      </c>
      <c r="BD801" t="n">
        <v>1.072730881313697</v>
      </c>
      <c r="BE801" t="n">
        <v>1.066034769426196</v>
      </c>
      <c r="BF801" t="n">
        <v>12.83045677687395</v>
      </c>
      <c r="BG801" t="n">
        <v>13.99394511079702</v>
      </c>
      <c r="BH801" t="n">
        <v>844.2599517744436</v>
      </c>
      <c r="BI801" t="n">
        <v>377.3265844647511</v>
      </c>
      <c r="BJ801" t="n">
        <v>22745.03886982574</v>
      </c>
      <c r="BK801" t="n">
        <v>22641.21404911237</v>
      </c>
      <c r="BL801" t="n">
        <v>17900.74273150331</v>
      </c>
      <c r="BM801" t="n">
        <v>19743.12401186562</v>
      </c>
      <c r="BN801" t="n">
        <v>30861.33157197259</v>
      </c>
      <c r="BO801" t="n">
        <v>13722.0536289659</v>
      </c>
      <c r="BP801" t="n">
        <v>0.1530060563266477</v>
      </c>
      <c r="BQ801" t="n">
        <v>1.986017785220471</v>
      </c>
      <c r="BR801" t="n">
        <v>130.9133653198274</v>
      </c>
      <c r="BS801" t="n">
        <v>3310.332704762912</v>
      </c>
      <c r="BT801" t="n">
        <v>2911.303867068852</v>
      </c>
      <c r="BU801" t="n">
        <v>4840.243861128483</v>
      </c>
      <c r="BV801" t="n">
        <v>21324.58471351</v>
      </c>
      <c r="BW801" t="n">
        <v>1476.285</v>
      </c>
      <c r="BX801" t="n">
        <v>36.82499999</v>
      </c>
      <c r="BY801" t="inlineStr">
        <is>
          <t>2022-07-27 13:17:00</t>
        </is>
      </c>
      <c r="BZ801" t="inlineStr">
        <is>
          <t>2022-07-27 13:17:00</t>
        </is>
      </c>
      <c r="CA801" t="inlineStr">
        <is>
          <t>2022-07-27 13:17:00</t>
        </is>
      </c>
    </row>
    <row r="802">
      <c r="A802" t="n">
        <v>799</v>
      </c>
      <c r="B802" t="n">
        <v>207.6</v>
      </c>
      <c r="C802" t="n">
        <v>79.43333333333334</v>
      </c>
      <c r="D802" t="n">
        <v>1001.872081683881</v>
      </c>
      <c r="E802" t="n">
        <v>10.47404038325906</v>
      </c>
      <c r="F802" t="n">
        <v>161.861820199729</v>
      </c>
      <c r="G802" t="n">
        <v>2951.318897159773</v>
      </c>
      <c r="H802" t="n">
        <v>195450.9578486191</v>
      </c>
      <c r="I802" t="n">
        <v>178258.2972315654</v>
      </c>
      <c r="J802" t="n">
        <v>303.9472643103193</v>
      </c>
      <c r="K802" t="n">
        <v>787.7261735320284</v>
      </c>
      <c r="L802" t="n">
        <v>-736.0882994974133</v>
      </c>
      <c r="M802" t="n">
        <v>0.9938721792697219</v>
      </c>
      <c r="N802" t="n">
        <v>12.72841836618269</v>
      </c>
      <c r="O802" t="n">
        <v>882.6370594993693</v>
      </c>
      <c r="P802" t="n">
        <v>1.066146990710233</v>
      </c>
      <c r="Q802" t="n">
        <v>12.00183051553156</v>
      </c>
      <c r="R802" t="n">
        <v>369.0451356312826</v>
      </c>
      <c r="S802" t="n">
        <v>116.5815165473575</v>
      </c>
      <c r="T802" t="n">
        <v>1677.07479314766</v>
      </c>
      <c r="U802" t="n">
        <v>37534.01884304648</v>
      </c>
      <c r="V802" t="n">
        <v>377.5</v>
      </c>
      <c r="W802" t="n">
        <v>667.9666666666666</v>
      </c>
      <c r="X802" t="n">
        <v>324.7666666666667</v>
      </c>
      <c r="Y802" t="n">
        <v>0</v>
      </c>
      <c r="Z802" t="n">
        <v>0.6536797042906894</v>
      </c>
      <c r="AA802" t="n">
        <v>6.958073731330113</v>
      </c>
      <c r="AB802" t="n">
        <v>306.774882584948</v>
      </c>
      <c r="AC802" t="n">
        <v>2447.784878150368</v>
      </c>
      <c r="AD802" t="n">
        <v>4415.437583134469</v>
      </c>
      <c r="AE802" t="n">
        <v>1.333453865833983</v>
      </c>
      <c r="AF802" t="n">
        <v>19.56563287982096</v>
      </c>
      <c r="AG802" t="n">
        <v>307.2631122104543</v>
      </c>
      <c r="AH802" t="n">
        <v>30152.86642408179</v>
      </c>
      <c r="AI802" t="n">
        <v>21019.55303682204</v>
      </c>
      <c r="AJ802" t="n">
        <v>26.91087124044582</v>
      </c>
      <c r="AK802" t="n">
        <v>50.76221364689414</v>
      </c>
      <c r="AL802" t="n">
        <v>-4.663593471650143</v>
      </c>
      <c r="AM802" t="n">
        <v>-0.07227481144051115</v>
      </c>
      <c r="AN802" t="n">
        <v>0.7265878506511376</v>
      </c>
      <c r="AO802" t="n">
        <v>513.5919238680867</v>
      </c>
      <c r="AP802" t="n">
        <v>944704.6998107203</v>
      </c>
      <c r="AQ802" t="n">
        <v>0.2396695566425052</v>
      </c>
      <c r="AR802" t="n">
        <v>0.2569642281180525</v>
      </c>
      <c r="AS802" t="n">
        <v>0.1147742220531767</v>
      </c>
      <c r="AT802" t="n">
        <v>0.1990720030628457</v>
      </c>
      <c r="AU802" t="n">
        <v>0.1895199901234199</v>
      </c>
      <c r="AV802" t="n">
        <v>8.003759021813465</v>
      </c>
      <c r="AW802" t="n">
        <v>135.2715842430332</v>
      </c>
      <c r="AX802" t="n">
        <v>5364.91687252552</v>
      </c>
      <c r="AY802" t="n">
        <v>95648.34950456457</v>
      </c>
      <c r="AZ802" t="n">
        <v>186765.1546192431</v>
      </c>
      <c r="BA802" t="n">
        <v>26421.00514823468</v>
      </c>
      <c r="BB802" t="n">
        <v>27504.51764769083</v>
      </c>
      <c r="BC802" t="n">
        <v>53925.52279592551</v>
      </c>
      <c r="BD802" t="n">
        <v>0.9938721792697219</v>
      </c>
      <c r="BE802" t="n">
        <v>1.066146990710233</v>
      </c>
      <c r="BF802" t="n">
        <v>12.72841836618269</v>
      </c>
      <c r="BG802" t="n">
        <v>12.00183051553156</v>
      </c>
      <c r="BH802" t="n">
        <v>882.6370594993693</v>
      </c>
      <c r="BI802" t="n">
        <v>369.0451356312826</v>
      </c>
      <c r="BJ802" t="n">
        <v>21062.83265405279</v>
      </c>
      <c r="BK802" t="n">
        <v>22643.60819425809</v>
      </c>
      <c r="BL802" t="n">
        <v>17750.10495637597</v>
      </c>
      <c r="BM802" t="n">
        <v>16805.06222910454</v>
      </c>
      <c r="BN802" t="n">
        <v>32274.23005994239</v>
      </c>
      <c r="BO802" t="n">
        <v>13417.11849727785</v>
      </c>
      <c r="BP802" t="n">
        <v>0.1409904240386956</v>
      </c>
      <c r="BQ802" t="n">
        <v>1.968085256909157</v>
      </c>
      <c r="BR802" t="n">
        <v>133.6214036119958</v>
      </c>
      <c r="BS802" t="n">
        <v>3054.011481259351</v>
      </c>
      <c r="BT802" t="n">
        <v>2884.830344510783</v>
      </c>
      <c r="BU802" t="n">
        <v>4939.8715066856</v>
      </c>
      <c r="BV802" t="n">
        <v>21334.14499999</v>
      </c>
      <c r="BW802" t="n">
        <v>1474.76736801</v>
      </c>
      <c r="BX802" t="n">
        <v>36.85519999</v>
      </c>
      <c r="BY802" t="inlineStr">
        <is>
          <t>2022-07-27 13:20:00</t>
        </is>
      </c>
      <c r="BZ802" t="inlineStr">
        <is>
          <t>2022-07-27 13:20:00</t>
        </is>
      </c>
      <c r="CA802" t="inlineStr">
        <is>
          <t>2022-07-27 13:20:00</t>
        </is>
      </c>
    </row>
    <row r="803">
      <c r="A803" t="n">
        <v>800</v>
      </c>
      <c r="B803" t="n">
        <v>207.6</v>
      </c>
      <c r="C803" t="n">
        <v>79.5</v>
      </c>
      <c r="D803" t="n">
        <v>1001.889163383431</v>
      </c>
      <c r="E803" t="n">
        <v>10.4743498179505</v>
      </c>
      <c r="F803" t="n">
        <v>161.9188442292808</v>
      </c>
      <c r="G803" t="n">
        <v>2949.552186429818</v>
      </c>
      <c r="H803" t="n">
        <v>195530.2105251033</v>
      </c>
      <c r="I803" t="n">
        <v>178198.1647163027</v>
      </c>
      <c r="J803" t="n">
        <v>284.1040477838942</v>
      </c>
      <c r="K803" t="n">
        <v>787.7261735320284</v>
      </c>
      <c r="L803" t="n">
        <v>-745.2258467541096</v>
      </c>
      <c r="M803" t="n">
        <v>0.977032135971917</v>
      </c>
      <c r="N803" t="n">
        <v>13.58942999842428</v>
      </c>
      <c r="O803" t="n">
        <v>884.5689165594861</v>
      </c>
      <c r="P803" t="n">
        <v>1.066203101352251</v>
      </c>
      <c r="Q803" t="n">
        <v>11.01258218316747</v>
      </c>
      <c r="R803" t="n">
        <v>369.5289356578092</v>
      </c>
      <c r="S803" t="n">
        <v>116.6291063668938</v>
      </c>
      <c r="T803" t="n">
        <v>1678.98820047802</v>
      </c>
      <c r="U803" t="n">
        <v>37580.93060055577</v>
      </c>
      <c r="V803" t="n">
        <v>377.8666666666667</v>
      </c>
      <c r="W803" t="n">
        <v>668.1666666666667</v>
      </c>
      <c r="X803" t="n">
        <v>325.4333333333333</v>
      </c>
      <c r="Y803" t="n">
        <v>0</v>
      </c>
      <c r="Z803" t="n">
        <v>0.6543855502459268</v>
      </c>
      <c r="AA803" t="n">
        <v>6.95875673694128</v>
      </c>
      <c r="AB803" t="n">
        <v>307.251599128263</v>
      </c>
      <c r="AC803" t="n">
        <v>2447.800633286483</v>
      </c>
      <c r="AD803" t="n">
        <v>4415.439517772584</v>
      </c>
      <c r="AE803" t="n">
        <v>1.333721809617081</v>
      </c>
      <c r="AF803" t="n">
        <v>19.5658936496025</v>
      </c>
      <c r="AG803" t="n">
        <v>307.447823044115</v>
      </c>
      <c r="AH803" t="n">
        <v>30152.87642981996</v>
      </c>
      <c r="AI803" t="n">
        <v>21019.55374650236</v>
      </c>
      <c r="AJ803" t="n">
        <v>26.19701359845759</v>
      </c>
      <c r="AK803" t="n">
        <v>25.40031236628166</v>
      </c>
      <c r="AL803" t="n">
        <v>-4.274340871363927</v>
      </c>
      <c r="AM803" t="n">
        <v>-0.08917096538033432</v>
      </c>
      <c r="AN803" t="n">
        <v>2.576847815256811</v>
      </c>
      <c r="AO803" t="n">
        <v>515.0399809016768</v>
      </c>
      <c r="AP803" t="n">
        <v>944730.164868281</v>
      </c>
      <c r="AQ803" t="n">
        <v>0.2397435210284348</v>
      </c>
      <c r="AR803" t="n">
        <v>0.2568224366490085</v>
      </c>
      <c r="AS803" t="n">
        <v>0.1148655872437819</v>
      </c>
      <c r="AT803" t="n">
        <v>0.1991203308076325</v>
      </c>
      <c r="AU803" t="n">
        <v>0.1894481242711424</v>
      </c>
      <c r="AV803" t="n">
        <v>8.003588470195174</v>
      </c>
      <c r="AW803" t="n">
        <v>135.2755059929823</v>
      </c>
      <c r="AX803" t="n">
        <v>5364.65530498192</v>
      </c>
      <c r="AY803" t="n">
        <v>95652.9030998462</v>
      </c>
      <c r="AZ803" t="n">
        <v>186759.0410373378</v>
      </c>
      <c r="BA803" t="n">
        <v>25244.87451892423</v>
      </c>
      <c r="BB803" t="n">
        <v>27265.53849831045</v>
      </c>
      <c r="BC803" t="n">
        <v>52510.41301723468</v>
      </c>
      <c r="BD803" t="n">
        <v>0.977032135971917</v>
      </c>
      <c r="BE803" t="n">
        <v>1.066203101352251</v>
      </c>
      <c r="BF803" t="n">
        <v>13.58942999842428</v>
      </c>
      <c r="BG803" t="n">
        <v>11.01258218316747</v>
      </c>
      <c r="BH803" t="n">
        <v>884.5689165594861</v>
      </c>
      <c r="BI803" t="n">
        <v>369.5289356578092</v>
      </c>
      <c r="BJ803" t="n">
        <v>20703.56472853131</v>
      </c>
      <c r="BK803" t="n">
        <v>22644.80526683094</v>
      </c>
      <c r="BL803" t="n">
        <v>19019.89681508288</v>
      </c>
      <c r="BM803" t="n">
        <v>15346.15106967567</v>
      </c>
      <c r="BN803" t="n">
        <v>32345.42903824509</v>
      </c>
      <c r="BO803" t="n">
        <v>13434.94904401065</v>
      </c>
      <c r="BP803" t="n">
        <v>0.1387446848334449</v>
      </c>
      <c r="BQ803" t="n">
        <v>2.149781279088835</v>
      </c>
      <c r="BR803" t="n">
        <v>133.3530146434976</v>
      </c>
      <c r="BS803" t="n">
        <v>3006.10055542237</v>
      </c>
      <c r="BT803" t="n">
        <v>3152.789708918593</v>
      </c>
      <c r="BU803" t="n">
        <v>4929.979977576487</v>
      </c>
      <c r="BV803" t="n">
        <v>21334.14499999</v>
      </c>
      <c r="BW803" t="n">
        <v>1474.76736801</v>
      </c>
      <c r="BX803" t="n">
        <v>36.85519999</v>
      </c>
      <c r="BY803" t="inlineStr">
        <is>
          <t>2022-07-27 13:20:00</t>
        </is>
      </c>
      <c r="BZ803" t="inlineStr">
        <is>
          <t>2022-07-27 13:20:00</t>
        </is>
      </c>
      <c r="CA803" t="inlineStr">
        <is>
          <t>2022-07-27 13:20:00</t>
        </is>
      </c>
    </row>
    <row r="804">
      <c r="A804" t="n">
        <v>801</v>
      </c>
      <c r="B804" t="n">
        <v>207.6</v>
      </c>
      <c r="C804" t="n">
        <v>79.5</v>
      </c>
      <c r="D804" t="n">
        <v>1001.944164156964</v>
      </c>
      <c r="E804" t="n">
        <v>10.47829831849779</v>
      </c>
      <c r="F804" t="n">
        <v>161.8390665753248</v>
      </c>
      <c r="G804" t="n">
        <v>2946.665454244059</v>
      </c>
      <c r="H804" t="n">
        <v>195746.7057969655</v>
      </c>
      <c r="I804" t="n">
        <v>178186.3570125581</v>
      </c>
      <c r="J804" t="n">
        <v>277.0658697898972</v>
      </c>
      <c r="K804" t="n">
        <v>787.7261735320284</v>
      </c>
      <c r="L804" t="n">
        <v>-745.2258467541096</v>
      </c>
      <c r="M804" t="n">
        <v>0.9992304203580362</v>
      </c>
      <c r="N804" t="n">
        <v>14.01993581454507</v>
      </c>
      <c r="O804" t="n">
        <v>888.3370273479128</v>
      </c>
      <c r="P804" t="n">
        <v>1.020792658119295</v>
      </c>
      <c r="Q804" t="n">
        <v>11.04264021634979</v>
      </c>
      <c r="R804" t="n">
        <v>363.9621381573941</v>
      </c>
      <c r="S804" t="n">
        <v>116.7009777451794</v>
      </c>
      <c r="T804" t="n">
        <v>1680.085740859232</v>
      </c>
      <c r="U804" t="n">
        <v>37593.42399001884</v>
      </c>
      <c r="V804" t="n">
        <v>378.0666666666667</v>
      </c>
      <c r="W804" t="n">
        <v>668.4666666666667</v>
      </c>
      <c r="X804" t="n">
        <v>325.9</v>
      </c>
      <c r="Y804" t="n">
        <v>0</v>
      </c>
      <c r="Z804" t="n">
        <v>0.654646597525278</v>
      </c>
      <c r="AA804" t="n">
        <v>6.959226790163422</v>
      </c>
      <c r="AB804" t="n">
        <v>307.2844933492271</v>
      </c>
      <c r="AC804" t="n">
        <v>2448.433706692456</v>
      </c>
      <c r="AD804" t="n">
        <v>4415.495793148551</v>
      </c>
      <c r="AE804" t="n">
        <v>1.333819603184302</v>
      </c>
      <c r="AF804" t="n">
        <v>19.56607238341196</v>
      </c>
      <c r="AG804" t="n">
        <v>307.4651627539932</v>
      </c>
      <c r="AH804" t="n">
        <v>30153.50779556627</v>
      </c>
      <c r="AI804" t="n">
        <v>21019.57543059423</v>
      </c>
      <c r="AJ804" t="n">
        <v>19.03831860635421</v>
      </c>
      <c r="AK804" t="n">
        <v>24.68125482329056</v>
      </c>
      <c r="AL804" t="n">
        <v>-2.016125768746238</v>
      </c>
      <c r="AM804" t="n">
        <v>-0.02156223776125886</v>
      </c>
      <c r="AN804" t="n">
        <v>2.977295598195282</v>
      </c>
      <c r="AO804" t="n">
        <v>524.3748891905186</v>
      </c>
      <c r="AP804" t="n">
        <v>944764.4566646481</v>
      </c>
      <c r="AQ804" t="n">
        <v>0.2397602873493143</v>
      </c>
      <c r="AR804" t="n">
        <v>0.2568810414320992</v>
      </c>
      <c r="AS804" t="n">
        <v>0.1147424492593588</v>
      </c>
      <c r="AT804" t="n">
        <v>0.1992258911379425</v>
      </c>
      <c r="AU804" t="n">
        <v>0.1893903308212852</v>
      </c>
      <c r="AV804" t="n">
        <v>8.003871881081107</v>
      </c>
      <c r="AW804" t="n">
        <v>135.2769063822412</v>
      </c>
      <c r="AX804" t="n">
        <v>5365.022343138853</v>
      </c>
      <c r="AY804" t="n">
        <v>95690.98446610282</v>
      </c>
      <c r="AZ804" t="n">
        <v>186759.8150737642</v>
      </c>
      <c r="BA804" t="n">
        <v>24867.51217701413</v>
      </c>
      <c r="BB804" t="n">
        <v>26520.45510950189</v>
      </c>
      <c r="BC804" t="n">
        <v>51387.96728651602</v>
      </c>
      <c r="BD804" t="n">
        <v>0.9992304203580362</v>
      </c>
      <c r="BE804" t="n">
        <v>1.020792658119295</v>
      </c>
      <c r="BF804" t="n">
        <v>14.01993581454507</v>
      </c>
      <c r="BG804" t="n">
        <v>11.04264021634979</v>
      </c>
      <c r="BH804" t="n">
        <v>888.3370273479128</v>
      </c>
      <c r="BI804" t="n">
        <v>363.9621381573941</v>
      </c>
      <c r="BJ804" t="n">
        <v>21177.11911636276</v>
      </c>
      <c r="BK804" t="n">
        <v>21676.09134330677</v>
      </c>
      <c r="BL804" t="n">
        <v>19654.79274443634</v>
      </c>
      <c r="BM804" t="n">
        <v>15390.50588210273</v>
      </c>
      <c r="BN804" t="n">
        <v>32484.30351493703</v>
      </c>
      <c r="BO804" t="n">
        <v>13229.82424639511</v>
      </c>
      <c r="BP804" t="n">
        <v>0.1445960033870462</v>
      </c>
      <c r="BQ804" t="n">
        <v>2.240629290178673</v>
      </c>
      <c r="BR804" t="n">
        <v>134.0124006634295</v>
      </c>
      <c r="BS804" t="n">
        <v>3130.925519484169</v>
      </c>
      <c r="BT804" t="n">
        <v>3286.769391122497</v>
      </c>
      <c r="BU804" t="n">
        <v>4954.281781211689</v>
      </c>
      <c r="BV804" t="n">
        <v>21332.40405857</v>
      </c>
      <c r="BW804" t="n">
        <v>1475.26765477</v>
      </c>
      <c r="BX804" t="n">
        <v>36.8479</v>
      </c>
      <c r="BY804" t="inlineStr">
        <is>
          <t>2022-07-27 13:21:00</t>
        </is>
      </c>
      <c r="BZ804" t="inlineStr">
        <is>
          <t>2022-07-27 13:21:00</t>
        </is>
      </c>
      <c r="CA804" t="inlineStr">
        <is>
          <t>2022-07-27 13:21:00</t>
        </is>
      </c>
    </row>
    <row r="805">
      <c r="A805" t="n">
        <v>802</v>
      </c>
      <c r="B805" t="n">
        <v>207.6</v>
      </c>
      <c r="C805" t="n">
        <v>79.5</v>
      </c>
      <c r="D805" t="n">
        <v>1001.9946488105</v>
      </c>
      <c r="E805" t="n">
        <v>10.48245390293093</v>
      </c>
      <c r="F805" t="n">
        <v>161.53954964731</v>
      </c>
      <c r="G805" t="n">
        <v>2944.559383147499</v>
      </c>
      <c r="H805" t="n">
        <v>195854.6776061834</v>
      </c>
      <c r="I805" t="n">
        <v>178562.7250852324</v>
      </c>
      <c r="J805" t="n">
        <v>274.0421996825816</v>
      </c>
      <c r="K805" t="n">
        <v>787.7261735320284</v>
      </c>
      <c r="L805" t="n">
        <v>-745.2258467541096</v>
      </c>
      <c r="M805" t="n">
        <v>1.006993465317284</v>
      </c>
      <c r="N805" t="n">
        <v>13.98093414636727</v>
      </c>
      <c r="O805" t="n">
        <v>905.4393662338935</v>
      </c>
      <c r="P805" t="n">
        <v>0.9980874365028166</v>
      </c>
      <c r="Q805" t="n">
        <v>10.7208610228718</v>
      </c>
      <c r="R805" t="n">
        <v>338.0936960834169</v>
      </c>
      <c r="S805" t="n">
        <v>116.7352751109496</v>
      </c>
      <c r="T805" t="n">
        <v>1681.038892641972</v>
      </c>
      <c r="U805" t="n">
        <v>37653.41714671579</v>
      </c>
      <c r="V805" t="n">
        <v>378.3666666666667</v>
      </c>
      <c r="W805" t="n">
        <v>668.8666666666666</v>
      </c>
      <c r="X805" t="n">
        <v>326.2</v>
      </c>
      <c r="Y805" t="n">
        <v>0</v>
      </c>
      <c r="Z805" t="n">
        <v>0.6548111178364927</v>
      </c>
      <c r="AA805" t="n">
        <v>6.959742824388387</v>
      </c>
      <c r="AB805" t="n">
        <v>307.5619840415264</v>
      </c>
      <c r="AC805" t="n">
        <v>2449.249218924278</v>
      </c>
      <c r="AD805" t="n">
        <v>4415.52756652705</v>
      </c>
      <c r="AE805" t="n">
        <v>1.333880759381333</v>
      </c>
      <c r="AF805" t="n">
        <v>19.56626281401811</v>
      </c>
      <c r="AG805" t="n">
        <v>307.5716818738296</v>
      </c>
      <c r="AH805" t="n">
        <v>30154.17556536124</v>
      </c>
      <c r="AI805" t="n">
        <v>21019.58758671595</v>
      </c>
      <c r="AJ805" t="n">
        <v>15.49915144849188</v>
      </c>
      <c r="AK805" t="n">
        <v>27.54125120805224</v>
      </c>
      <c r="AL805" t="n">
        <v>-2.94596163855916</v>
      </c>
      <c r="AM805" t="n">
        <v>0.008906028814467105</v>
      </c>
      <c r="AN805" t="n">
        <v>3.260073123495464</v>
      </c>
      <c r="AO805" t="n">
        <v>567.3456701504765</v>
      </c>
      <c r="AP805" t="n">
        <v>944868.3489355927</v>
      </c>
      <c r="AQ805" t="n">
        <v>0.2398218970758862</v>
      </c>
      <c r="AR805" t="n">
        <v>0.2567413778829637</v>
      </c>
      <c r="AS805" t="n">
        <v>0.114603926852921</v>
      </c>
      <c r="AT805" t="n">
        <v>0.1994522493053716</v>
      </c>
      <c r="AU805" t="n">
        <v>0.1893805488828575</v>
      </c>
      <c r="AV805" t="n">
        <v>8.004396190126654</v>
      </c>
      <c r="AW805" t="n">
        <v>135.2795677026181</v>
      </c>
      <c r="AX805" t="n">
        <v>5365.64333078083</v>
      </c>
      <c r="AY805" t="n">
        <v>95728.21037607692</v>
      </c>
      <c r="AZ805" t="n">
        <v>186767.4152550886</v>
      </c>
      <c r="BA805" t="n">
        <v>23836.93152271554</v>
      </c>
      <c r="BB805" t="n">
        <v>25642.20671121944</v>
      </c>
      <c r="BC805" t="n">
        <v>49479.13823393497</v>
      </c>
      <c r="BD805" t="n">
        <v>1.006993465317284</v>
      </c>
      <c r="BE805" t="n">
        <v>0.9980874365028166</v>
      </c>
      <c r="BF805" t="n">
        <v>13.98093414636727</v>
      </c>
      <c r="BG805" t="n">
        <v>10.7208610228718</v>
      </c>
      <c r="BH805" t="n">
        <v>905.4393662338935</v>
      </c>
      <c r="BI805" t="n">
        <v>338.0936960834169</v>
      </c>
      <c r="BJ805" t="n">
        <v>21342.72352815828</v>
      </c>
      <c r="BK805" t="n">
        <v>21191.73438154467</v>
      </c>
      <c r="BL805" t="n">
        <v>19597.33630666027</v>
      </c>
      <c r="BM805" t="n">
        <v>14916.52224210614</v>
      </c>
      <c r="BN805" t="n">
        <v>33114.65639089484</v>
      </c>
      <c r="BO805" t="n">
        <v>12276.40024627283</v>
      </c>
      <c r="BP805" t="n">
        <v>0.1468690269854823</v>
      </c>
      <c r="BQ805" t="n">
        <v>2.232228448160561</v>
      </c>
      <c r="BR805" t="n">
        <v>131.4572420892445</v>
      </c>
      <c r="BS805" t="n">
        <v>3179.414577320674</v>
      </c>
      <c r="BT805" t="n">
        <v>3274.393447240308</v>
      </c>
      <c r="BU805" t="n">
        <v>4860.10451303195</v>
      </c>
      <c r="BV805" t="n">
        <v>21325.63667565</v>
      </c>
      <c r="BW805" t="n">
        <v>1473.17898081</v>
      </c>
      <c r="BX805" t="n">
        <v>36.8577</v>
      </c>
      <c r="BY805" t="inlineStr">
        <is>
          <t>2022-07-27 13:22:00</t>
        </is>
      </c>
      <c r="BZ805" t="inlineStr">
        <is>
          <t>2022-07-27 13:23:00</t>
        </is>
      </c>
      <c r="CA805" t="inlineStr">
        <is>
          <t>2022-07-27 13:22:00</t>
        </is>
      </c>
    </row>
    <row r="806">
      <c r="A806" t="n">
        <v>803</v>
      </c>
      <c r="B806" t="n">
        <v>207.6</v>
      </c>
      <c r="C806" t="n">
        <v>79.5</v>
      </c>
      <c r="D806" t="n">
        <v>1002.038246389028</v>
      </c>
      <c r="E806" t="n">
        <v>10.483150355142</v>
      </c>
      <c r="F806" t="n">
        <v>161.3982440872154</v>
      </c>
      <c r="G806" t="n">
        <v>2944.770837045288</v>
      </c>
      <c r="H806" t="n">
        <v>195848.9707045481</v>
      </c>
      <c r="I806" t="n">
        <v>178797.6172852243</v>
      </c>
      <c r="J806" t="n">
        <v>273.4985749242761</v>
      </c>
      <c r="K806" t="n">
        <v>787.7261735320284</v>
      </c>
      <c r="L806" t="n">
        <v>-745.2258467541096</v>
      </c>
      <c r="M806" t="n">
        <v>1.006993465317284</v>
      </c>
      <c r="N806" t="n">
        <v>14.10545596429749</v>
      </c>
      <c r="O806" t="n">
        <v>932.2350712777286</v>
      </c>
      <c r="P806" t="n">
        <v>1.00628529288047</v>
      </c>
      <c r="Q806" t="n">
        <v>11.00303208704922</v>
      </c>
      <c r="R806" t="n">
        <v>326.5511744215322</v>
      </c>
      <c r="S806" t="n">
        <v>116.7777362240908</v>
      </c>
      <c r="T806" t="n">
        <v>1682.082060966759</v>
      </c>
      <c r="U806" t="n">
        <v>37700.34372848111</v>
      </c>
      <c r="V806" t="n">
        <v>378.7</v>
      </c>
      <c r="W806" t="n">
        <v>669.4</v>
      </c>
      <c r="X806" t="n">
        <v>326.5666666666667</v>
      </c>
      <c r="Y806" t="n">
        <v>0</v>
      </c>
      <c r="Z806" t="n">
        <v>0.6549054784281687</v>
      </c>
      <c r="AA806" t="n">
        <v>6.960037984696319</v>
      </c>
      <c r="AB806" t="n">
        <v>307.8612329625327</v>
      </c>
      <c r="AC806" t="n">
        <v>2449.866620910082</v>
      </c>
      <c r="AD806" t="n">
        <v>4415.5295803882</v>
      </c>
      <c r="AE806" t="n">
        <v>1.333915876208471</v>
      </c>
      <c r="AF806" t="n">
        <v>19.56637208160306</v>
      </c>
      <c r="AG806" t="n">
        <v>307.6886232826447</v>
      </c>
      <c r="AH806" t="n">
        <v>30154.71882926561</v>
      </c>
      <c r="AI806" t="n">
        <v>21019.58831711303</v>
      </c>
      <c r="AJ806" t="n">
        <v>14.54756324167169</v>
      </c>
      <c r="AK806" t="n">
        <v>27.68917274095884</v>
      </c>
      <c r="AL806" t="n">
        <v>0.9982199095094699</v>
      </c>
      <c r="AM806" t="n">
        <v>0.0007081724368137726</v>
      </c>
      <c r="AN806" t="n">
        <v>3.10242387724828</v>
      </c>
      <c r="AO806" t="n">
        <v>605.6838968561966</v>
      </c>
      <c r="AP806" t="n">
        <v>944534.9551439851</v>
      </c>
      <c r="AQ806" t="n">
        <v>0.2399147945488485</v>
      </c>
      <c r="AR806" t="n">
        <v>0.2559587964127724</v>
      </c>
      <c r="AS806" t="n">
        <v>0.1146139699087601</v>
      </c>
      <c r="AT806" t="n">
        <v>0.1995494430518791</v>
      </c>
      <c r="AU806" t="n">
        <v>0.18996299607774</v>
      </c>
      <c r="AV806" t="n">
        <v>8.004030406561496</v>
      </c>
      <c r="AW806" t="n">
        <v>135.2819764214779</v>
      </c>
      <c r="AX806" t="n">
        <v>5365.25614795618</v>
      </c>
      <c r="AY806" t="n">
        <v>95751.46182387209</v>
      </c>
      <c r="AZ806" t="n">
        <v>186749.8391691102</v>
      </c>
      <c r="BA806" t="n">
        <v>23508.50612249596</v>
      </c>
      <c r="BB806" t="n">
        <v>26136.54548189724</v>
      </c>
      <c r="BC806" t="n">
        <v>49645.05160439319</v>
      </c>
      <c r="BD806" t="n">
        <v>1.006993465317284</v>
      </c>
      <c r="BE806" t="n">
        <v>1.00628529288047</v>
      </c>
      <c r="BF806" t="n">
        <v>14.10545596429749</v>
      </c>
      <c r="BG806" t="n">
        <v>11.00303208704922</v>
      </c>
      <c r="BH806" t="n">
        <v>932.2350712777286</v>
      </c>
      <c r="BI806" t="n">
        <v>326.5511744215322</v>
      </c>
      <c r="BJ806" t="n">
        <v>21342.72352815828</v>
      </c>
      <c r="BK806" t="n">
        <v>21366.56186665435</v>
      </c>
      <c r="BL806" t="n">
        <v>19780.8829936281</v>
      </c>
      <c r="BM806" t="n">
        <v>15332.53936375735</v>
      </c>
      <c r="BN806" t="n">
        <v>34102.05274308688</v>
      </c>
      <c r="BO806" t="n">
        <v>11850.96944561558</v>
      </c>
      <c r="BP806" t="n">
        <v>0.1468690269854823</v>
      </c>
      <c r="BQ806" t="n">
        <v>2.263434364964469</v>
      </c>
      <c r="BR806" t="n">
        <v>134.3603505572442</v>
      </c>
      <c r="BS806" t="n">
        <v>3179.414577320674</v>
      </c>
      <c r="BT806" t="n">
        <v>3320.390856699841</v>
      </c>
      <c r="BU806" t="n">
        <v>4967.053319278451</v>
      </c>
      <c r="BV806" t="n">
        <v>21325.99999998</v>
      </c>
      <c r="BW806" t="n">
        <v>1473.8994379</v>
      </c>
      <c r="BX806" t="n">
        <v>36.845</v>
      </c>
      <c r="BY806" t="inlineStr">
        <is>
          <t>2022-07-27 13:24:00</t>
        </is>
      </c>
      <c r="BZ806" t="inlineStr">
        <is>
          <t>2022-07-27 13:24:00</t>
        </is>
      </c>
      <c r="CA806" t="inlineStr">
        <is>
          <t>2022-07-27 13:23:00</t>
        </is>
      </c>
    </row>
    <row r="807">
      <c r="A807" t="n">
        <v>804</v>
      </c>
      <c r="B807" t="n">
        <v>207.6</v>
      </c>
      <c r="C807" t="n">
        <v>79.5</v>
      </c>
      <c r="D807" t="n">
        <v>1002.077134956702</v>
      </c>
      <c r="E807" t="n">
        <v>10.48065797553327</v>
      </c>
      <c r="F807" t="n">
        <v>161.1407279404931</v>
      </c>
      <c r="G807" t="n">
        <v>2951.750095083824</v>
      </c>
      <c r="H807" t="n">
        <v>195858.2416183429</v>
      </c>
      <c r="I807" t="n">
        <v>179006.3644085982</v>
      </c>
      <c r="J807" t="n">
        <v>269.4861802631766</v>
      </c>
      <c r="K807" t="n">
        <v>787.7261735320284</v>
      </c>
      <c r="L807" t="n">
        <v>-745.2258467541096</v>
      </c>
      <c r="M807" t="n">
        <v>1.006993465317284</v>
      </c>
      <c r="N807" t="n">
        <v>15.29736612566933</v>
      </c>
      <c r="O807" t="n">
        <v>941.3573390781512</v>
      </c>
      <c r="P807" t="n">
        <v>1.010384221069297</v>
      </c>
      <c r="Q807" t="n">
        <v>11.231110148056</v>
      </c>
      <c r="R807" t="n">
        <v>316.5090947523038</v>
      </c>
      <c r="S807" t="n">
        <v>116.8007630156151</v>
      </c>
      <c r="T807" t="n">
        <v>1683.819253649852</v>
      </c>
      <c r="U807" t="n">
        <v>37729.45848618277</v>
      </c>
      <c r="V807" t="n">
        <v>378.8666666666667</v>
      </c>
      <c r="W807" t="n">
        <v>669.9333333333333</v>
      </c>
      <c r="X807" t="n">
        <v>326.9666666666666</v>
      </c>
      <c r="Y807" t="n">
        <v>0</v>
      </c>
      <c r="Z807" t="n">
        <v>0.6549824551002649</v>
      </c>
      <c r="AA807" t="n">
        <v>6.960806228815491</v>
      </c>
      <c r="AB807" t="n">
        <v>307.9459271145535</v>
      </c>
      <c r="AC807" t="n">
        <v>2450.426064873398</v>
      </c>
      <c r="AD807" t="n">
        <v>4415.539458658899</v>
      </c>
      <c r="AE807" t="n">
        <v>1.333944258434818</v>
      </c>
      <c r="AF807" t="n">
        <v>19.56666660950624</v>
      </c>
      <c r="AG807" t="n">
        <v>307.7248187216912</v>
      </c>
      <c r="AH807" t="n">
        <v>30155.2088915984</v>
      </c>
      <c r="AI807" t="n">
        <v>21019.59206919634</v>
      </c>
      <c r="AJ807" t="n">
        <v>14.06172405371427</v>
      </c>
      <c r="AK807" t="n">
        <v>27.00791535377581</v>
      </c>
      <c r="AL807" t="n">
        <v>-0.1813441561296315</v>
      </c>
      <c r="AM807" t="n">
        <v>-0.003390755752012978</v>
      </c>
      <c r="AN807" t="n">
        <v>4.066255977613339</v>
      </c>
      <c r="AO807" t="n">
        <v>624.8482443258474</v>
      </c>
      <c r="AP807" t="n">
        <v>944658.5027732555</v>
      </c>
      <c r="AQ807" t="n">
        <v>0.2398737575095185</v>
      </c>
      <c r="AR807" t="n">
        <v>0.2560166861586406</v>
      </c>
      <c r="AS807" t="n">
        <v>0.1146030808564311</v>
      </c>
      <c r="AT807" t="n">
        <v>0.1994976345283323</v>
      </c>
      <c r="AU807" t="n">
        <v>0.1900088409470774</v>
      </c>
      <c r="AV807" t="n">
        <v>8.004496834721559</v>
      </c>
      <c r="AW807" t="n">
        <v>135.284229783015</v>
      </c>
      <c r="AX807" t="n">
        <v>5365.986217148822</v>
      </c>
      <c r="AY807" t="n">
        <v>95782.86844789067</v>
      </c>
      <c r="AZ807" t="n">
        <v>186759.3527832777</v>
      </c>
      <c r="BA807" t="n">
        <v>23195.11724748108</v>
      </c>
      <c r="BB807" t="n">
        <v>26507.52419463055</v>
      </c>
      <c r="BC807" t="n">
        <v>49702.64144211162</v>
      </c>
      <c r="BD807" t="n">
        <v>1.006993465317284</v>
      </c>
      <c r="BE807" t="n">
        <v>1.010384221069297</v>
      </c>
      <c r="BF807" t="n">
        <v>15.29736612566933</v>
      </c>
      <c r="BG807" t="n">
        <v>11.231110148056</v>
      </c>
      <c r="BH807" t="n">
        <v>941.3573390781512</v>
      </c>
      <c r="BI807" t="n">
        <v>316.5090947523038</v>
      </c>
      <c r="BJ807" t="n">
        <v>21342.72352815828</v>
      </c>
      <c r="BK807" t="n">
        <v>21453.97560920918</v>
      </c>
      <c r="BL807" t="n">
        <v>21537.63871050136</v>
      </c>
      <c r="BM807" t="n">
        <v>15668.70348967256</v>
      </c>
      <c r="BN807" t="n">
        <v>34438.16270019345</v>
      </c>
      <c r="BO807" t="n">
        <v>11480.96902020286</v>
      </c>
      <c r="BP807" t="n">
        <v>0.1468690269854823</v>
      </c>
      <c r="BQ807" t="n">
        <v>2.495090927552229</v>
      </c>
      <c r="BR807" t="n">
        <v>136.4506944347903</v>
      </c>
      <c r="BS807" t="n">
        <v>3179.414577320674</v>
      </c>
      <c r="BT807" t="n">
        <v>3661.829334083784</v>
      </c>
      <c r="BU807" t="n">
        <v>5044.072039446638</v>
      </c>
      <c r="BV807" t="n">
        <v>21325.99999998</v>
      </c>
      <c r="BW807" t="n">
        <v>1473.8994379</v>
      </c>
      <c r="BX807" t="n">
        <v>36.845</v>
      </c>
      <c r="BY807" t="inlineStr">
        <is>
          <t>2022-07-27 13:24:00</t>
        </is>
      </c>
      <c r="BZ807" t="inlineStr">
        <is>
          <t>2022-07-27 13:24:00</t>
        </is>
      </c>
      <c r="CA807" t="inlineStr">
        <is>
          <t>2022-07-27 13:23:00</t>
        </is>
      </c>
    </row>
    <row r="808">
      <c r="A808" t="n">
        <v>805</v>
      </c>
      <c r="B808" t="n">
        <v>207.6</v>
      </c>
      <c r="C808" t="n">
        <v>79.53333333333333</v>
      </c>
      <c r="D808" t="n">
        <v>1002.112156791984</v>
      </c>
      <c r="E808" t="n">
        <v>10.47875708236554</v>
      </c>
      <c r="F808" t="n">
        <v>161.074276855596</v>
      </c>
      <c r="G808" t="n">
        <v>2951.201690156874</v>
      </c>
      <c r="H808" t="n">
        <v>195882.7326510515</v>
      </c>
      <c r="I808" t="n">
        <v>179177.9629164443</v>
      </c>
      <c r="J808" t="n">
        <v>269.164210879101</v>
      </c>
      <c r="K808" t="n">
        <v>787.7261735320284</v>
      </c>
      <c r="L808" t="n">
        <v>-745.2258467541096</v>
      </c>
      <c r="M808" t="n">
        <v>1.006993465317284</v>
      </c>
      <c r="N808" t="n">
        <v>17.83127199097467</v>
      </c>
      <c r="O808" t="n">
        <v>941.3573390781512</v>
      </c>
      <c r="P808" t="n">
        <v>1.195891984790228</v>
      </c>
      <c r="Q808" t="n">
        <v>11.231110148056</v>
      </c>
      <c r="R808" t="n">
        <v>321.4412079199153</v>
      </c>
      <c r="S808" t="n">
        <v>116.9883366698129</v>
      </c>
      <c r="T808" t="n">
        <v>1686.832862243692</v>
      </c>
      <c r="U808" t="n">
        <v>37753.21298201687</v>
      </c>
      <c r="V808" t="n">
        <v>379.0333333333334</v>
      </c>
      <c r="W808" t="n">
        <v>670.2333333333333</v>
      </c>
      <c r="X808" t="n">
        <v>327.3666666666667</v>
      </c>
      <c r="Y808" t="n">
        <v>0</v>
      </c>
      <c r="Z808" t="n">
        <v>0.6550796419272734</v>
      </c>
      <c r="AA808" t="n">
        <v>6.964533909128072</v>
      </c>
      <c r="AB808" t="n">
        <v>307.9511461818646</v>
      </c>
      <c r="AC808" t="n">
        <v>2450.917708338255</v>
      </c>
      <c r="AD808" t="n">
        <v>4415.544604391283</v>
      </c>
      <c r="AE808" t="n">
        <v>1.333980162086096</v>
      </c>
      <c r="AF808" t="n">
        <v>19.56807565334291</v>
      </c>
      <c r="AG808" t="n">
        <v>307.7299174158699</v>
      </c>
      <c r="AH808" t="n">
        <v>30155.6481892783</v>
      </c>
      <c r="AI808" t="n">
        <v>21019.59402179753</v>
      </c>
      <c r="AJ808" t="n">
        <v>14.06624506142883</v>
      </c>
      <c r="AK808" t="n">
        <v>29.11881442519736</v>
      </c>
      <c r="AL808" t="n">
        <v>-6.142282879138475</v>
      </c>
      <c r="AM808" t="n">
        <v>-0.1888985194729439</v>
      </c>
      <c r="AN808" t="n">
        <v>6.600161842918672</v>
      </c>
      <c r="AO808" t="n">
        <v>619.916131158236</v>
      </c>
      <c r="AP808" t="n">
        <v>944700.8846068099</v>
      </c>
      <c r="AQ808" t="n">
        <v>0.2397973568541595</v>
      </c>
      <c r="AR808" t="n">
        <v>0.2554833975920549</v>
      </c>
      <c r="AS808" t="n">
        <v>0.1149444997871725</v>
      </c>
      <c r="AT808" t="n">
        <v>0.1995126044972353</v>
      </c>
      <c r="AU808" t="n">
        <v>0.1902621412693778</v>
      </c>
      <c r="AV808" t="n">
        <v>8.00461644976016</v>
      </c>
      <c r="AW808" t="n">
        <v>135.2852580466075</v>
      </c>
      <c r="AX808" t="n">
        <v>5366.228212041113</v>
      </c>
      <c r="AY808" t="n">
        <v>95808.57400034502</v>
      </c>
      <c r="AZ808" t="n">
        <v>186760.5658228684</v>
      </c>
      <c r="BA808" t="n">
        <v>23380.08066627078</v>
      </c>
      <c r="BB808" t="n">
        <v>30462.725104983</v>
      </c>
      <c r="BC808" t="n">
        <v>53842.80577125377</v>
      </c>
      <c r="BD808" t="n">
        <v>1.006993465317284</v>
      </c>
      <c r="BE808" t="n">
        <v>1.195891984790228</v>
      </c>
      <c r="BF808" t="n">
        <v>17.83127199097467</v>
      </c>
      <c r="BG808" t="n">
        <v>11.231110148056</v>
      </c>
      <c r="BH808" t="n">
        <v>941.3573390781512</v>
      </c>
      <c r="BI808" t="n">
        <v>321.4412079199153</v>
      </c>
      <c r="BJ808" t="n">
        <v>21342.72352815828</v>
      </c>
      <c r="BK808" t="n">
        <v>25410.4851938492</v>
      </c>
      <c r="BL808" t="n">
        <v>25271.97732912003</v>
      </c>
      <c r="BM808" t="n">
        <v>15668.70348967256</v>
      </c>
      <c r="BN808" t="n">
        <v>34438.16270019345</v>
      </c>
      <c r="BO808" t="n">
        <v>11662.79056935752</v>
      </c>
      <c r="BP808" t="n">
        <v>0.1468690269854823</v>
      </c>
      <c r="BQ808" t="n">
        <v>2.528978148198261</v>
      </c>
      <c r="BR808" t="n">
        <v>136.4506944347903</v>
      </c>
      <c r="BS808" t="n">
        <v>3179.414577320674</v>
      </c>
      <c r="BT808" t="n">
        <v>3711.789900910228</v>
      </c>
      <c r="BU808" t="n">
        <v>5044.072039446638</v>
      </c>
      <c r="BV808" t="n">
        <v>21328</v>
      </c>
      <c r="BW808" t="n">
        <v>1473.705</v>
      </c>
      <c r="BX808" t="n">
        <v>36.85483</v>
      </c>
      <c r="BY808" t="inlineStr">
        <is>
          <t>2022-07-27 13:25:00</t>
        </is>
      </c>
      <c r="BZ808" t="inlineStr">
        <is>
          <t>2022-07-27 13:25:00</t>
        </is>
      </c>
      <c r="CA808" t="inlineStr">
        <is>
          <t>2022-07-27 13:25:00</t>
        </is>
      </c>
    </row>
    <row r="809">
      <c r="A809" t="n">
        <v>806</v>
      </c>
      <c r="B809" t="n">
        <v>207.6</v>
      </c>
      <c r="C809" t="n">
        <v>79.59999999999999</v>
      </c>
      <c r="D809" t="n">
        <v>1002.144059341023</v>
      </c>
      <c r="E809" t="n">
        <v>10.47528380601055</v>
      </c>
      <c r="F809" t="n">
        <v>161.0457857206478</v>
      </c>
      <c r="G809" t="n">
        <v>2955.49955030602</v>
      </c>
      <c r="H809" t="n">
        <v>196043.003735517</v>
      </c>
      <c r="I809" t="n">
        <v>179023.2184227721</v>
      </c>
      <c r="J809" t="n">
        <v>258.9061959687616</v>
      </c>
      <c r="K809" t="n">
        <v>787.7261735320284</v>
      </c>
      <c r="L809" t="n">
        <v>-745.2258467541096</v>
      </c>
      <c r="M809" t="n">
        <v>1.006993465317284</v>
      </c>
      <c r="N809" t="n">
        <v>18.81825021478677</v>
      </c>
      <c r="O809" t="n">
        <v>957.3334163574939</v>
      </c>
      <c r="P809" t="n">
        <v>1.288645866650693</v>
      </c>
      <c r="Q809" t="n">
        <v>10.29245460838951</v>
      </c>
      <c r="R809" t="n">
        <v>431.9369296414852</v>
      </c>
      <c r="S809" t="n">
        <v>117.0880070340597</v>
      </c>
      <c r="T809" t="n">
        <v>1689.291218913135</v>
      </c>
      <c r="U809" t="n">
        <v>37897.16783751511</v>
      </c>
      <c r="V809" t="n">
        <v>379.2333333333333</v>
      </c>
      <c r="W809" t="n">
        <v>670.5666666666666</v>
      </c>
      <c r="X809" t="n">
        <v>327.9666666666667</v>
      </c>
      <c r="Y809" t="n">
        <v>0</v>
      </c>
      <c r="Z809" t="n">
        <v>0.6553613613693782</v>
      </c>
      <c r="AA809" t="n">
        <v>6.966446638377418</v>
      </c>
      <c r="AB809" t="n">
        <v>308.1009987907568</v>
      </c>
      <c r="AC809" t="n">
        <v>2453.020342943154</v>
      </c>
      <c r="AD809" t="n">
        <v>4415.544835519569</v>
      </c>
      <c r="AE809" t="n">
        <v>1.334084847997389</v>
      </c>
      <c r="AF809" t="n">
        <v>19.56879833834707</v>
      </c>
      <c r="AG809" t="n">
        <v>307.7873731991733</v>
      </c>
      <c r="AH809" t="n">
        <v>30156.6206321643</v>
      </c>
      <c r="AI809" t="n">
        <v>21019.59410775912</v>
      </c>
      <c r="AJ809" t="n">
        <v>15.49742208138439</v>
      </c>
      <c r="AK809" t="n">
        <v>17.03695108812189</v>
      </c>
      <c r="AL809" t="n">
        <v>-9.587341363731056</v>
      </c>
      <c r="AM809" t="n">
        <v>-0.2816524013334095</v>
      </c>
      <c r="AN809" t="n">
        <v>8.525795606397256</v>
      </c>
      <c r="AO809" t="n">
        <v>525.3964867160087</v>
      </c>
      <c r="AP809" t="n">
        <v>944758.1017610846</v>
      </c>
      <c r="AQ809" t="n">
        <v>0.2397819824584268</v>
      </c>
      <c r="AR809" t="n">
        <v>0.2555891629271948</v>
      </c>
      <c r="AS809" t="n">
        <v>0.1147122737303296</v>
      </c>
      <c r="AT809" t="n">
        <v>0.1995227549569004</v>
      </c>
      <c r="AU809" t="n">
        <v>0.1903938259271484</v>
      </c>
      <c r="AV809" t="n">
        <v>8.004519105979158</v>
      </c>
      <c r="AW809" t="n">
        <v>135.2840080001407</v>
      </c>
      <c r="AX809" t="n">
        <v>5366.129828384229</v>
      </c>
      <c r="AY809" t="n">
        <v>95826.93197016823</v>
      </c>
      <c r="AZ809" t="n">
        <v>186756.147928261</v>
      </c>
      <c r="BA809" t="n">
        <v>26024.33149313803</v>
      </c>
      <c r="BB809" t="n">
        <v>32497.76912299205</v>
      </c>
      <c r="BC809" t="n">
        <v>58522.10061613009</v>
      </c>
      <c r="BD809" t="n">
        <v>1.006993465317284</v>
      </c>
      <c r="BE809" t="n">
        <v>1.288645866650693</v>
      </c>
      <c r="BF809" t="n">
        <v>18.81825021478677</v>
      </c>
      <c r="BG809" t="n">
        <v>10.29245460838951</v>
      </c>
      <c r="BH809" t="n">
        <v>957.3334163574939</v>
      </c>
      <c r="BI809" t="n">
        <v>431.9369296414852</v>
      </c>
      <c r="BJ809" t="n">
        <v>21342.72352815828</v>
      </c>
      <c r="BK809" t="n">
        <v>27388.7399861692</v>
      </c>
      <c r="BL809" t="n">
        <v>26726.49207244303</v>
      </c>
      <c r="BM809" t="n">
        <v>14285.14503571203</v>
      </c>
      <c r="BN809" t="n">
        <v>35027.04090871002</v>
      </c>
      <c r="BO809" t="n">
        <v>15735.63714311408</v>
      </c>
      <c r="BP809" t="n">
        <v>0.1468690269854823</v>
      </c>
      <c r="BQ809" t="n">
        <v>2.492433410100958</v>
      </c>
      <c r="BR809" t="n">
        <v>137.8571214032641</v>
      </c>
      <c r="BS809" t="n">
        <v>3179.414577320674</v>
      </c>
      <c r="BT809" t="n">
        <v>3657.933737652542</v>
      </c>
      <c r="BU809" t="n">
        <v>5095.912937504581</v>
      </c>
      <c r="BV809" t="n">
        <v>21335.61</v>
      </c>
      <c r="BW809" t="n">
        <v>1473.97889374</v>
      </c>
      <c r="BX809" t="n">
        <v>36.86</v>
      </c>
      <c r="BY809" t="inlineStr">
        <is>
          <t>2022-07-27 13:26:00</t>
        </is>
      </c>
      <c r="BZ809" t="inlineStr">
        <is>
          <t>2022-07-27 13:26:00</t>
        </is>
      </c>
      <c r="CA809" t="inlineStr">
        <is>
          <t>2022-07-27 13:26:00</t>
        </is>
      </c>
    </row>
    <row r="810">
      <c r="A810" t="n">
        <v>807</v>
      </c>
      <c r="B810" t="n">
        <v>207.6</v>
      </c>
      <c r="C810" t="n">
        <v>79.59999999999999</v>
      </c>
      <c r="D810" t="n">
        <v>1002.176999045916</v>
      </c>
      <c r="E810" t="n">
        <v>10.47392218172701</v>
      </c>
      <c r="F810" t="n">
        <v>161.0236392908035</v>
      </c>
      <c r="G810" t="n">
        <v>2958.725389144991</v>
      </c>
      <c r="H810" t="n">
        <v>196131.9876131265</v>
      </c>
      <c r="I810" t="n">
        <v>178917.616068782</v>
      </c>
      <c r="J810" t="n">
        <v>252.3710666669513</v>
      </c>
      <c r="K810" t="n">
        <v>787.7261735320284</v>
      </c>
      <c r="L810" t="n">
        <v>-745.2258467541096</v>
      </c>
      <c r="M810" t="n">
        <v>1.038681042072342</v>
      </c>
      <c r="N810" t="n">
        <v>18.81825021478677</v>
      </c>
      <c r="O810" t="n">
        <v>965.3214549971653</v>
      </c>
      <c r="P810" t="n">
        <v>1.307962558936762</v>
      </c>
      <c r="Q810" t="n">
        <v>9.82312683855627</v>
      </c>
      <c r="R810" t="n">
        <v>525.7946675579994</v>
      </c>
      <c r="S810" t="n">
        <v>117.1600433142374</v>
      </c>
      <c r="T810" t="n">
        <v>1689.945627215043</v>
      </c>
      <c r="U810" t="n">
        <v>38016.82130428505</v>
      </c>
      <c r="V810" t="n">
        <v>379.3666666666667</v>
      </c>
      <c r="W810" t="n">
        <v>670.9666666666666</v>
      </c>
      <c r="X810" t="n">
        <v>328.2666666666667</v>
      </c>
      <c r="Y810" t="n">
        <v>0</v>
      </c>
      <c r="Z810" t="n">
        <v>0.6554901470143939</v>
      </c>
      <c r="AA810" t="n">
        <v>6.966596617765182</v>
      </c>
      <c r="AB810" t="n">
        <v>308.1783680002789</v>
      </c>
      <c r="AC810" t="n">
        <v>2454.216547362456</v>
      </c>
      <c r="AD810" t="n">
        <v>4415.959598115417</v>
      </c>
      <c r="AE810" t="n">
        <v>1.334133636800336</v>
      </c>
      <c r="AF810" t="n">
        <v>19.56885534845408</v>
      </c>
      <c r="AG810" t="n">
        <v>307.8185644383917</v>
      </c>
      <c r="AH810" t="n">
        <v>30157.25614025742</v>
      </c>
      <c r="AI810" t="n">
        <v>21019.75155157892</v>
      </c>
      <c r="AJ810" t="n">
        <v>16.67689421949204</v>
      </c>
      <c r="AK810" t="n">
        <v>10.46829465172878</v>
      </c>
      <c r="AL810" t="n">
        <v>-11.77126399799315</v>
      </c>
      <c r="AM810" t="n">
        <v>-0.2692815168644204</v>
      </c>
      <c r="AN810" t="n">
        <v>8.995123376230499</v>
      </c>
      <c r="AO810" t="n">
        <v>439.5267874391658</v>
      </c>
      <c r="AP810" t="n">
        <v>944952.6703672714</v>
      </c>
      <c r="AQ810" t="n">
        <v>0.2397148872376698</v>
      </c>
      <c r="AR810" t="n">
        <v>0.2554602705090562</v>
      </c>
      <c r="AS810" t="n">
        <v>0.1151465736269129</v>
      </c>
      <c r="AT810" t="n">
        <v>0.1996995169292378</v>
      </c>
      <c r="AU810" t="n">
        <v>0.1899787516971233</v>
      </c>
      <c r="AV810" t="n">
        <v>8.00483933236092</v>
      </c>
      <c r="AW810" t="n">
        <v>135.2869196925776</v>
      </c>
      <c r="AX810" t="n">
        <v>5366.429453367805</v>
      </c>
      <c r="AY810" t="n">
        <v>95850.88599889356</v>
      </c>
      <c r="AZ810" t="n">
        <v>186763.3630833845</v>
      </c>
      <c r="BA810" t="n">
        <v>27064.43131584371</v>
      </c>
      <c r="BB810" t="n">
        <v>34644.52398775032</v>
      </c>
      <c r="BC810" t="n">
        <v>61708.95530359404</v>
      </c>
      <c r="BD810" t="n">
        <v>1.038681042072342</v>
      </c>
      <c r="BE810" t="n">
        <v>1.307962558936762</v>
      </c>
      <c r="BF810" t="n">
        <v>18.81825021478677</v>
      </c>
      <c r="BG810" t="n">
        <v>9.82312683855627</v>
      </c>
      <c r="BH810" t="n">
        <v>965.3214549971653</v>
      </c>
      <c r="BI810" t="n">
        <v>525.7946675579994</v>
      </c>
      <c r="BJ810" t="n">
        <v>22018.79730764927</v>
      </c>
      <c r="BK810" t="n">
        <v>27800.87339927478</v>
      </c>
      <c r="BL810" t="n">
        <v>26726.49207244303</v>
      </c>
      <c r="BM810" t="n">
        <v>13593.36580873177</v>
      </c>
      <c r="BN810" t="n">
        <v>35321.48001296831</v>
      </c>
      <c r="BO810" t="n">
        <v>19195.23336271679</v>
      </c>
      <c r="BP810" t="n">
        <v>0.1496493492732177</v>
      </c>
      <c r="BQ810" t="n">
        <v>2.492433410100958</v>
      </c>
      <c r="BR810" t="n">
        <v>138.5603348875009</v>
      </c>
      <c r="BS810" t="n">
        <v>3238.734449326103</v>
      </c>
      <c r="BT810" t="n">
        <v>3657.933737652542</v>
      </c>
      <c r="BU810" t="n">
        <v>5121.833386533553</v>
      </c>
      <c r="BV810" t="n">
        <v>21335.61</v>
      </c>
      <c r="BW810" t="n">
        <v>1473.97889374</v>
      </c>
      <c r="BX810" t="n">
        <v>36.86</v>
      </c>
      <c r="BY810" t="inlineStr">
        <is>
          <t>2022-07-27 13:26:00</t>
        </is>
      </c>
      <c r="BZ810" t="inlineStr">
        <is>
          <t>2022-07-27 13:26:00</t>
        </is>
      </c>
      <c r="CA810" t="inlineStr">
        <is>
          <t>2022-07-27 13:26:00</t>
        </is>
      </c>
    </row>
    <row r="811">
      <c r="A811" t="n">
        <v>808</v>
      </c>
      <c r="B811" t="n">
        <v>207.6</v>
      </c>
      <c r="C811" t="n">
        <v>79.59999999999999</v>
      </c>
      <c r="D811" t="n">
        <v>1002.213276544523</v>
      </c>
      <c r="E811" t="n">
        <v>10.47721576109304</v>
      </c>
      <c r="F811" t="n">
        <v>161.0731241687859</v>
      </c>
      <c r="G811" t="n">
        <v>2958.74214037241</v>
      </c>
      <c r="H811" t="n">
        <v>196196.8125463887</v>
      </c>
      <c r="I811" t="n">
        <v>178742.4660493358</v>
      </c>
      <c r="J811" t="n">
        <v>256.2803270289637</v>
      </c>
      <c r="K811" t="n">
        <v>787.7261735320284</v>
      </c>
      <c r="L811" t="n">
        <v>-745.2258467541096</v>
      </c>
      <c r="M811" t="n">
        <v>0.9709628305553755</v>
      </c>
      <c r="N811" t="n">
        <v>18.81825021478677</v>
      </c>
      <c r="O811" t="n">
        <v>942.420994152666</v>
      </c>
      <c r="P811" t="n">
        <v>1.356422202834093</v>
      </c>
      <c r="Q811" t="n">
        <v>9.82312683855627</v>
      </c>
      <c r="R811" t="n">
        <v>546.8364046457763</v>
      </c>
      <c r="S811" t="n">
        <v>117.3199264683568</v>
      </c>
      <c r="T811" t="n">
        <v>1689.99488092841</v>
      </c>
      <c r="U811" t="n">
        <v>38065.79154678248</v>
      </c>
      <c r="V811" t="n">
        <v>379.6666666666667</v>
      </c>
      <c r="W811" t="n">
        <v>671.2333333333333</v>
      </c>
      <c r="X811" t="n">
        <v>328.5666666666667</v>
      </c>
      <c r="Y811" t="n">
        <v>0</v>
      </c>
      <c r="Z811" t="n">
        <v>0.6565798773664515</v>
      </c>
      <c r="AA811" t="n">
        <v>6.966623324712975</v>
      </c>
      <c r="AB811" t="n">
        <v>308.4636401016944</v>
      </c>
      <c r="AC811" t="n">
        <v>2454.620543816271</v>
      </c>
      <c r="AD811" t="n">
        <v>4416.167926626114</v>
      </c>
      <c r="AE811" t="n">
        <v>1.334534609540662</v>
      </c>
      <c r="AF811" t="n">
        <v>19.56886663718967</v>
      </c>
      <c r="AG811" t="n">
        <v>307.9255601331709</v>
      </c>
      <c r="AH811" t="n">
        <v>30157.66005121372</v>
      </c>
      <c r="AI811" t="n">
        <v>21019.83061490768</v>
      </c>
      <c r="AJ811" t="n">
        <v>13.11145151759163</v>
      </c>
      <c r="AK811" t="n">
        <v>25.42088812010264</v>
      </c>
      <c r="AL811" t="n">
        <v>4.194285884876303</v>
      </c>
      <c r="AM811" t="n">
        <v>-0.3854593722787178</v>
      </c>
      <c r="AN811" t="n">
        <v>8.995123376230499</v>
      </c>
      <c r="AO811" t="n">
        <v>395.5845895068896</v>
      </c>
      <c r="AP811" t="n">
        <v>944988.428127471</v>
      </c>
      <c r="AQ811" t="n">
        <v>0.2397126633834358</v>
      </c>
      <c r="AR811" t="n">
        <v>0.2554704351169645</v>
      </c>
      <c r="AS811" t="n">
        <v>0.1151491961841186</v>
      </c>
      <c r="AT811" t="n">
        <v>0.1997084591123865</v>
      </c>
      <c r="AU811" t="n">
        <v>0.1899592462030947</v>
      </c>
      <c r="AV811" t="n">
        <v>8.005050666166332</v>
      </c>
      <c r="AW811" t="n">
        <v>135.2871314781844</v>
      </c>
      <c r="AX811" t="n">
        <v>5366.594298707243</v>
      </c>
      <c r="AY811" t="n">
        <v>95875.41890655892</v>
      </c>
      <c r="AZ811" t="n">
        <v>186763.0318162661</v>
      </c>
      <c r="BA811" t="n">
        <v>27796.30208371539</v>
      </c>
      <c r="BB811" t="n">
        <v>35721.841854265</v>
      </c>
      <c r="BC811" t="n">
        <v>63518.14393798041</v>
      </c>
      <c r="BD811" t="n">
        <v>0.9709628305553755</v>
      </c>
      <c r="BE811" t="n">
        <v>1.356422202834093</v>
      </c>
      <c r="BF811" t="n">
        <v>18.81825021478677</v>
      </c>
      <c r="BG811" t="n">
        <v>9.82312683855627</v>
      </c>
      <c r="BH811" t="n">
        <v>942.420994152666</v>
      </c>
      <c r="BI811" t="n">
        <v>546.8364046457763</v>
      </c>
      <c r="BJ811" t="n">
        <v>20575.75069721436</v>
      </c>
      <c r="BK811" t="n">
        <v>28833.9709488306</v>
      </c>
      <c r="BL811" t="n">
        <v>26726.49207244303</v>
      </c>
      <c r="BM811" t="n">
        <v>13593.36580873177</v>
      </c>
      <c r="BN811" t="n">
        <v>34478.36851685362</v>
      </c>
      <c r="BO811" t="n">
        <v>19970.81028986945</v>
      </c>
      <c r="BP811" t="n">
        <v>0.141248764213545</v>
      </c>
      <c r="BQ811" t="n">
        <v>2.492433410100958</v>
      </c>
      <c r="BR811" t="n">
        <v>133.3209666961181</v>
      </c>
      <c r="BS811" t="n">
        <v>3059.709378512361</v>
      </c>
      <c r="BT811" t="n">
        <v>3657.933737652542</v>
      </c>
      <c r="BU811" t="n">
        <v>4928.938947223893</v>
      </c>
      <c r="BV811" t="n">
        <v>21314.51499999</v>
      </c>
      <c r="BW811" t="n">
        <v>1471.48544376</v>
      </c>
      <c r="BX811" t="n">
        <v>36.816355</v>
      </c>
      <c r="BY811" t="inlineStr">
        <is>
          <t>2022-07-27 13:28:00</t>
        </is>
      </c>
      <c r="BZ811" t="inlineStr">
        <is>
          <t>2022-07-27 13:28:00</t>
        </is>
      </c>
      <c r="CA811" t="inlineStr">
        <is>
          <t>2022-07-27 13:28:00</t>
        </is>
      </c>
    </row>
    <row r="812">
      <c r="A812" t="n">
        <v>809</v>
      </c>
      <c r="B812" t="n">
        <v>207.6333333333334</v>
      </c>
      <c r="C812" t="n">
        <v>79.59999999999999</v>
      </c>
      <c r="D812" t="n">
        <v>1002.265734594765</v>
      </c>
      <c r="E812" t="n">
        <v>10.48086523440009</v>
      </c>
      <c r="F812" t="n">
        <v>161.0815119191203</v>
      </c>
      <c r="G812" t="n">
        <v>2962.616760660915</v>
      </c>
      <c r="H812" t="n">
        <v>196245.940234264</v>
      </c>
      <c r="I812" t="n">
        <v>178508.3642431846</v>
      </c>
      <c r="J812" t="n">
        <v>261.2091445215859</v>
      </c>
      <c r="K812" t="n">
        <v>787.7261735320284</v>
      </c>
      <c r="L812" t="n">
        <v>-745.2258467541096</v>
      </c>
      <c r="M812" t="n">
        <v>1.030124742029656</v>
      </c>
      <c r="N812" t="n">
        <v>18.81825021478677</v>
      </c>
      <c r="O812" t="n">
        <v>930.9707637304164</v>
      </c>
      <c r="P812" t="n">
        <v>1.424134525218183</v>
      </c>
      <c r="Q812" t="n">
        <v>9.784598996719303</v>
      </c>
      <c r="R812" t="n">
        <v>537.7985113905189</v>
      </c>
      <c r="S812" t="n">
        <v>117.6329501142875</v>
      </c>
      <c r="T812" t="n">
        <v>1690.085989171037</v>
      </c>
      <c r="U812" t="n">
        <v>38093.77306905141</v>
      </c>
      <c r="V812" t="n">
        <v>380</v>
      </c>
      <c r="W812" t="n">
        <v>671.8333333333333</v>
      </c>
      <c r="X812" t="n">
        <v>329.1</v>
      </c>
      <c r="Y812" t="n">
        <v>0</v>
      </c>
      <c r="Z812" t="n">
        <v>0.6574079446823806</v>
      </c>
      <c r="AA812" t="n">
        <v>6.966686094674275</v>
      </c>
      <c r="AB812" t="n">
        <v>308.6102466306944</v>
      </c>
      <c r="AC812" t="n">
        <v>2455.236670202934</v>
      </c>
      <c r="AD812" t="n">
        <v>4416.18196900592</v>
      </c>
      <c r="AE812" t="n">
        <v>1.334843295469391</v>
      </c>
      <c r="AF812" t="n">
        <v>19.56889178753546</v>
      </c>
      <c r="AG812" t="n">
        <v>307.9830117084921</v>
      </c>
      <c r="AH812" t="n">
        <v>30158.20609423255</v>
      </c>
      <c r="AI812" t="n">
        <v>21019.83583304469</v>
      </c>
      <c r="AJ812" t="n">
        <v>9.783513489917967</v>
      </c>
      <c r="AK812" t="n">
        <v>39.24244176106187</v>
      </c>
      <c r="AL812" t="n">
        <v>16.90157294532138</v>
      </c>
      <c r="AM812" t="n">
        <v>-0.394009783188528</v>
      </c>
      <c r="AN812" t="n">
        <v>9.033651218067465</v>
      </c>
      <c r="AO812" t="n">
        <v>393.1722523398975</v>
      </c>
      <c r="AP812" t="n">
        <v>944274.5174141803</v>
      </c>
      <c r="AQ812" t="n">
        <v>0.2397688834782467</v>
      </c>
      <c r="AR812" t="n">
        <v>0.2553406126535216</v>
      </c>
      <c r="AS812" t="n">
        <v>0.1150999477236199</v>
      </c>
      <c r="AT812" t="n">
        <v>0.1999295478942019</v>
      </c>
      <c r="AU812" t="n">
        <v>0.1898610082504098</v>
      </c>
      <c r="AV812" t="n">
        <v>8.006229211125781</v>
      </c>
      <c r="AW812" t="n">
        <v>135.3058735797026</v>
      </c>
      <c r="AX812" t="n">
        <v>5367.509184104781</v>
      </c>
      <c r="AY812" t="n">
        <v>95906.08485749972</v>
      </c>
      <c r="AZ812" t="n">
        <v>186758.0944321906</v>
      </c>
      <c r="BA812" t="n">
        <v>27297.71799828814</v>
      </c>
      <c r="BB812" t="n">
        <v>37272.01254669374</v>
      </c>
      <c r="BC812" t="n">
        <v>64569.73054498187</v>
      </c>
      <c r="BD812" t="n">
        <v>1.030124742029656</v>
      </c>
      <c r="BE812" t="n">
        <v>1.424134525218183</v>
      </c>
      <c r="BF812" t="n">
        <v>18.81825021478677</v>
      </c>
      <c r="BG812" t="n">
        <v>9.784598996719303</v>
      </c>
      <c r="BH812" t="n">
        <v>930.9707637304164</v>
      </c>
      <c r="BI812" t="n">
        <v>537.7985113905189</v>
      </c>
      <c r="BJ812" t="n">
        <v>21835.59578913495</v>
      </c>
      <c r="BK812" t="n">
        <v>30276.66995104952</v>
      </c>
      <c r="BL812" t="n">
        <v>26726.49207244303</v>
      </c>
      <c r="BM812" t="n">
        <v>13536.7125437026</v>
      </c>
      <c r="BN812" t="n">
        <v>34056.81276879628</v>
      </c>
      <c r="BO812" t="n">
        <v>19638.20475999219</v>
      </c>
      <c r="BP812" t="n">
        <v>0.1219158352814601</v>
      </c>
      <c r="BQ812" t="n">
        <v>2.492433410100958</v>
      </c>
      <c r="BR812" t="n">
        <v>130.7012826004266</v>
      </c>
      <c r="BS812" t="n">
        <v>2647.803623251229</v>
      </c>
      <c r="BT812" t="n">
        <v>3657.933737652542</v>
      </c>
      <c r="BU812" t="n">
        <v>4832.491727569062</v>
      </c>
      <c r="BV812" t="n">
        <v>21302.99999998</v>
      </c>
      <c r="BW812" t="n">
        <v>1470.45</v>
      </c>
      <c r="BX812" t="n">
        <v>36.80162499</v>
      </c>
      <c r="BY812" t="inlineStr">
        <is>
          <t>2022-07-27 13:29:00</t>
        </is>
      </c>
      <c r="BZ812" t="inlineStr">
        <is>
          <t>2022-07-27 13:29:00</t>
        </is>
      </c>
      <c r="CA812" t="inlineStr">
        <is>
          <t>2022-07-27 13:29:00</t>
        </is>
      </c>
    </row>
    <row r="813">
      <c r="A813" t="n">
        <v>810</v>
      </c>
      <c r="B813" t="n">
        <v>207.7</v>
      </c>
      <c r="C813" t="n">
        <v>79.59999999999999</v>
      </c>
      <c r="D813" t="n">
        <v>1002.307922831693</v>
      </c>
      <c r="E813" t="n">
        <v>10.49417354548732</v>
      </c>
      <c r="F813" t="n">
        <v>161.1110759161107</v>
      </c>
      <c r="G813" t="n">
        <v>2957.067925140903</v>
      </c>
      <c r="H813" t="n">
        <v>196159.2351651198</v>
      </c>
      <c r="I813" t="n">
        <v>178515.6684581902</v>
      </c>
      <c r="J813" t="n">
        <v>260.9519043531291</v>
      </c>
      <c r="K813" t="n">
        <v>787.7261735320284</v>
      </c>
      <c r="L813" t="n">
        <v>-745.2258467541096</v>
      </c>
      <c r="M813" t="n">
        <v>1.089317928697347</v>
      </c>
      <c r="N813" t="n">
        <v>18.65711703989818</v>
      </c>
      <c r="O813" t="n">
        <v>918.7564779987806</v>
      </c>
      <c r="P813" t="n">
        <v>1.448290361971654</v>
      </c>
      <c r="Q813" t="n">
        <v>9.76533507580082</v>
      </c>
      <c r="R813" t="n">
        <v>533.1564011542316</v>
      </c>
      <c r="S813" t="n">
        <v>117.7788064331892</v>
      </c>
      <c r="T813" t="n">
        <v>1690.317219056136</v>
      </c>
      <c r="U813" t="n">
        <v>38121.70913807547</v>
      </c>
      <c r="V813" t="n">
        <v>380.3</v>
      </c>
      <c r="W813" t="n">
        <v>672.1</v>
      </c>
      <c r="X813" t="n">
        <v>329.7</v>
      </c>
      <c r="Y813" t="n">
        <v>0</v>
      </c>
      <c r="Z813" t="n">
        <v>0.657672837865006</v>
      </c>
      <c r="AA813" t="n">
        <v>6.968517626932105</v>
      </c>
      <c r="AB813" t="n">
        <v>308.7414697008968</v>
      </c>
      <c r="AC813" t="n">
        <v>2455.71006417551</v>
      </c>
      <c r="AD813" t="n">
        <v>4416.188762171794</v>
      </c>
      <c r="AE813" t="n">
        <v>1.334942897617982</v>
      </c>
      <c r="AF813" t="n">
        <v>19.56955690255464</v>
      </c>
      <c r="AG813" t="n">
        <v>308.0339091039362</v>
      </c>
      <c r="AH813" t="n">
        <v>30158.64434473302</v>
      </c>
      <c r="AI813" t="n">
        <v>21019.83835987979</v>
      </c>
      <c r="AJ813" t="n">
        <v>10.57657796481497</v>
      </c>
      <c r="AK813" t="n">
        <v>36.35458285202866</v>
      </c>
      <c r="AL813" t="n">
        <v>14.19169921193129</v>
      </c>
      <c r="AM813" t="n">
        <v>-0.3589724332743071</v>
      </c>
      <c r="AN813" t="n">
        <v>8.891781964097364</v>
      </c>
      <c r="AO813" t="n">
        <v>385.6000768445491</v>
      </c>
      <c r="AP813" t="n">
        <v>943998.4899109941</v>
      </c>
      <c r="AQ813" t="n">
        <v>0.2397738114023865</v>
      </c>
      <c r="AR813" t="n">
        <v>0.2551947558520331</v>
      </c>
      <c r="AS813" t="n">
        <v>0.1153630018869764</v>
      </c>
      <c r="AT813" t="n">
        <v>0.2000118499837728</v>
      </c>
      <c r="AU813" t="n">
        <v>0.1896565808748312</v>
      </c>
      <c r="AV813" t="n">
        <v>8.006835553707264</v>
      </c>
      <c r="AW813" t="n">
        <v>135.3112555134751</v>
      </c>
      <c r="AX813" t="n">
        <v>5367.811214462015</v>
      </c>
      <c r="AY813" t="n">
        <v>95930.73550889788</v>
      </c>
      <c r="AZ813" t="n">
        <v>186752.1426706556</v>
      </c>
      <c r="BA813" t="n">
        <v>26841.66824482375</v>
      </c>
      <c r="BB813" t="n">
        <v>38042.56345776866</v>
      </c>
      <c r="BC813" t="n">
        <v>64884.2317025924</v>
      </c>
      <c r="BD813" t="n">
        <v>1.089317928697347</v>
      </c>
      <c r="BE813" t="n">
        <v>1.448290361971654</v>
      </c>
      <c r="BF813" t="n">
        <v>18.65711703989818</v>
      </c>
      <c r="BG813" t="n">
        <v>9.76533507580082</v>
      </c>
      <c r="BH813" t="n">
        <v>918.7564779987806</v>
      </c>
      <c r="BI813" t="n">
        <v>533.1564011542316</v>
      </c>
      <c r="BJ813" t="n">
        <v>23096.64188336117</v>
      </c>
      <c r="BK813" t="n">
        <v>30791.26174140823</v>
      </c>
      <c r="BL813" t="n">
        <v>26489.4248888882</v>
      </c>
      <c r="BM813" t="n">
        <v>13508.38591118802</v>
      </c>
      <c r="BN813" t="n">
        <v>33607.09986815748</v>
      </c>
      <c r="BO813" t="n">
        <v>19467.3675599141</v>
      </c>
      <c r="BP813" t="n">
        <v>0.1154659905444596</v>
      </c>
      <c r="BQ813" t="n">
        <v>2.455462646458673</v>
      </c>
      <c r="BR813" t="n">
        <v>130.1917520631053</v>
      </c>
      <c r="BS813" t="n">
        <v>2510.407309758097</v>
      </c>
      <c r="BT813" t="n">
        <v>3603.54050164383</v>
      </c>
      <c r="BU813" t="n">
        <v>4813.731526527647</v>
      </c>
      <c r="BV813" t="n">
        <v>21309.15</v>
      </c>
      <c r="BW813" t="n">
        <v>1471.25</v>
      </c>
      <c r="BX813" t="n">
        <v>36.8186</v>
      </c>
      <c r="BY813" t="inlineStr">
        <is>
          <t>2022-07-27 13:30:00</t>
        </is>
      </c>
      <c r="BZ813" t="inlineStr">
        <is>
          <t>2022-07-27 13:30:00</t>
        </is>
      </c>
      <c r="CA813" t="inlineStr">
        <is>
          <t>2022-07-27 13:30:00</t>
        </is>
      </c>
    </row>
    <row r="814">
      <c r="A814" t="n">
        <v>811</v>
      </c>
      <c r="B814" t="n">
        <v>207.7</v>
      </c>
      <c r="C814" t="n">
        <v>79.59999999999999</v>
      </c>
      <c r="D814" t="n">
        <v>1002.349183799239</v>
      </c>
      <c r="E814" t="n">
        <v>10.50076268404239</v>
      </c>
      <c r="F814" t="n">
        <v>161.0152565812351</v>
      </c>
      <c r="G814" t="n">
        <v>2953.234572180985</v>
      </c>
      <c r="H814" t="n">
        <v>196137.3823141426</v>
      </c>
      <c r="I814" t="n">
        <v>178713.6590658372</v>
      </c>
      <c r="J814" t="n">
        <v>270.2225304780413</v>
      </c>
      <c r="K814" t="n">
        <v>787.7261735320284</v>
      </c>
      <c r="L814" t="n">
        <v>-745.2258467541096</v>
      </c>
      <c r="M814" t="n">
        <v>1.175400440259834</v>
      </c>
      <c r="N814" t="n">
        <v>18.57655045245389</v>
      </c>
      <c r="O814" t="n">
        <v>896.4279744701402</v>
      </c>
      <c r="P814" t="n">
        <v>1.409489064217358</v>
      </c>
      <c r="Q814" t="n">
        <v>9.76533507580082</v>
      </c>
      <c r="R814" t="n">
        <v>511.2153734149258</v>
      </c>
      <c r="S814" t="n">
        <v>117.9222822276718</v>
      </c>
      <c r="T814" t="n">
        <v>1690.877176150422</v>
      </c>
      <c r="U814" t="n">
        <v>38178.57946733085</v>
      </c>
      <c r="V814" t="n">
        <v>380.6666666666667</v>
      </c>
      <c r="W814" t="n">
        <v>672.3</v>
      </c>
      <c r="X814" t="n">
        <v>330.5666666666667</v>
      </c>
      <c r="Y814" t="n">
        <v>0</v>
      </c>
      <c r="Z814" t="n">
        <v>0.6578743054016797</v>
      </c>
      <c r="AA814" t="n">
        <v>6.969763014271874</v>
      </c>
      <c r="AB814" t="n">
        <v>309.0473871116066</v>
      </c>
      <c r="AC814" t="n">
        <v>2456.317121299735</v>
      </c>
      <c r="AD814" t="n">
        <v>4416.217232346429</v>
      </c>
      <c r="AE814" t="n">
        <v>1.33501808468088</v>
      </c>
      <c r="AF814" t="n">
        <v>19.57001294005336</v>
      </c>
      <c r="AG814" t="n">
        <v>308.1478457173583</v>
      </c>
      <c r="AH814" t="n">
        <v>30159.12990529817</v>
      </c>
      <c r="AI814" t="n">
        <v>21019.84924267673</v>
      </c>
      <c r="AJ814" t="n">
        <v>14.04713339312565</v>
      </c>
      <c r="AK814" t="n">
        <v>28.74250717495955</v>
      </c>
      <c r="AL814" t="n">
        <v>23.65489214308246</v>
      </c>
      <c r="AM814" t="n">
        <v>-0.2340886239575245</v>
      </c>
      <c r="AN814" t="n">
        <v>8.81121537665307</v>
      </c>
      <c r="AO814" t="n">
        <v>385.2126010552142</v>
      </c>
      <c r="AP814" t="n">
        <v>944271.5981498789</v>
      </c>
      <c r="AQ814" t="n">
        <v>0.2401369307038396</v>
      </c>
      <c r="AR814" t="n">
        <v>0.2553362897076679</v>
      </c>
      <c r="AS814" t="n">
        <v>0.1150056643064489</v>
      </c>
      <c r="AT814" t="n">
        <v>0.1998169294393018</v>
      </c>
      <c r="AU814" t="n">
        <v>0.1897041858427419</v>
      </c>
      <c r="AV814" t="n">
        <v>8.006998180103096</v>
      </c>
      <c r="AW814" t="n">
        <v>135.3044624966411</v>
      </c>
      <c r="AX814" t="n">
        <v>5367.673527121119</v>
      </c>
      <c r="AY814" t="n">
        <v>95954.88064072347</v>
      </c>
      <c r="AZ814" t="n">
        <v>186752.8205259598</v>
      </c>
      <c r="BA814" t="n">
        <v>25307.07560088814</v>
      </c>
      <c r="BB814" t="n">
        <v>37939.32178339324</v>
      </c>
      <c r="BC814" t="n">
        <v>63246.39738428136</v>
      </c>
      <c r="BD814" t="n">
        <v>1.175400440259834</v>
      </c>
      <c r="BE814" t="n">
        <v>1.409489064217358</v>
      </c>
      <c r="BF814" t="n">
        <v>18.57655045245389</v>
      </c>
      <c r="BG814" t="n">
        <v>9.76533507580082</v>
      </c>
      <c r="BH814" t="n">
        <v>896.4279744701402</v>
      </c>
      <c r="BI814" t="n">
        <v>511.2153734149258</v>
      </c>
      <c r="BJ814" t="n">
        <v>24932.02449091996</v>
      </c>
      <c r="BK814" t="n">
        <v>29963.94648489229</v>
      </c>
      <c r="BL814" t="n">
        <v>26370.89129711079</v>
      </c>
      <c r="BM814" t="n">
        <v>13508.38591118802</v>
      </c>
      <c r="BN814" t="n">
        <v>32785.09456026999</v>
      </c>
      <c r="BO814" t="n">
        <v>18659.66345168695</v>
      </c>
      <c r="BP814" t="n">
        <v>0.1192520952476761</v>
      </c>
      <c r="BQ814" t="n">
        <v>2.43697726463753</v>
      </c>
      <c r="BR814" t="n">
        <v>133.3061332008241</v>
      </c>
      <c r="BS814" t="n">
        <v>2591.129166590501</v>
      </c>
      <c r="BT814" t="n">
        <v>3576.343883639474</v>
      </c>
      <c r="BU814" t="n">
        <v>4928.378131865224</v>
      </c>
      <c r="BV814" t="n">
        <v>21321.845</v>
      </c>
      <c r="BW814" t="n">
        <v>1472.03</v>
      </c>
      <c r="BX814" t="n">
        <v>36.81250112</v>
      </c>
      <c r="BY814" t="inlineStr">
        <is>
          <t>2022-07-27 13:31:00</t>
        </is>
      </c>
      <c r="BZ814" t="inlineStr">
        <is>
          <t>2022-07-27 13:31:00</t>
        </is>
      </c>
      <c r="CA814" t="inlineStr">
        <is>
          <t>2022-07-27 13:31:00</t>
        </is>
      </c>
    </row>
    <row r="815">
      <c r="A815" t="n">
        <v>812</v>
      </c>
      <c r="B815" t="n">
        <v>207.7333333333333</v>
      </c>
      <c r="C815" t="n">
        <v>79.59999999999999</v>
      </c>
      <c r="D815" t="n">
        <v>1002.38864252964</v>
      </c>
      <c r="E815" t="n">
        <v>10.49027426125289</v>
      </c>
      <c r="F815" t="n">
        <v>160.9861849480815</v>
      </c>
      <c r="G815" t="n">
        <v>2952.185365243437</v>
      </c>
      <c r="H815" t="n">
        <v>196407.6775914105</v>
      </c>
      <c r="I815" t="n">
        <v>178792.9005258229</v>
      </c>
      <c r="J815" t="n">
        <v>265.7267965583645</v>
      </c>
      <c r="K815" t="n">
        <v>787.7261735320284</v>
      </c>
      <c r="L815" t="n">
        <v>-745.2258467541096</v>
      </c>
      <c r="M815" t="n">
        <v>1.216261263301845</v>
      </c>
      <c r="N815" t="n">
        <v>21.21205092209508</v>
      </c>
      <c r="O815" t="n">
        <v>888.3172941387287</v>
      </c>
      <c r="P815" t="n">
        <v>1.317907783999661</v>
      </c>
      <c r="Q815" t="n">
        <v>9.736808960478136</v>
      </c>
      <c r="R815" t="n">
        <v>489.922085371991</v>
      </c>
      <c r="S815" t="n">
        <v>118.0720048628243</v>
      </c>
      <c r="T815" t="n">
        <v>1694.694489825877</v>
      </c>
      <c r="U815" t="n">
        <v>38213.50223402694</v>
      </c>
      <c r="V815" t="n">
        <v>381</v>
      </c>
      <c r="W815" t="n">
        <v>672.7333333333333</v>
      </c>
      <c r="X815" t="n">
        <v>331.1</v>
      </c>
      <c r="Y815" t="n">
        <v>0</v>
      </c>
      <c r="Z815" t="n">
        <v>0.6579873234265496</v>
      </c>
      <c r="AA815" t="n">
        <v>6.971052928999883</v>
      </c>
      <c r="AB815" t="n">
        <v>309.1712521042307</v>
      </c>
      <c r="AC815" t="n">
        <v>2456.825334142588</v>
      </c>
      <c r="AD815" t="n">
        <v>4416.31142642701</v>
      </c>
      <c r="AE815" t="n">
        <v>1.335061414885358</v>
      </c>
      <c r="AF815" t="n">
        <v>19.57049238072419</v>
      </c>
      <c r="AG815" t="n">
        <v>308.1957528543485</v>
      </c>
      <c r="AH815" t="n">
        <v>30159.55894799834</v>
      </c>
      <c r="AI815" t="n">
        <v>21019.88523257193</v>
      </c>
      <c r="AJ815" t="n">
        <v>14.04528058866168</v>
      </c>
      <c r="AK815" t="n">
        <v>13.50274080198253</v>
      </c>
      <c r="AL815" t="n">
        <v>29.39465379420291</v>
      </c>
      <c r="AM815" t="n">
        <v>-0.1016465206978163</v>
      </c>
      <c r="AN815" t="n">
        <v>11.47524196161694</v>
      </c>
      <c r="AO815" t="n">
        <v>398.3952087667377</v>
      </c>
      <c r="AP815" t="n">
        <v>944539.4980019532</v>
      </c>
      <c r="AQ815" t="n">
        <v>0.2402238956284788</v>
      </c>
      <c r="AR815" t="n">
        <v>0.2551170093040186</v>
      </c>
      <c r="AS815" t="n">
        <v>0.1149491686167425</v>
      </c>
      <c r="AT815" t="n">
        <v>0.1997971080141341</v>
      </c>
      <c r="AU815" t="n">
        <v>0.1899128184366259</v>
      </c>
      <c r="AV815" t="n">
        <v>8.007472308202201</v>
      </c>
      <c r="AW815" t="n">
        <v>135.3061766269391</v>
      </c>
      <c r="AX815" t="n">
        <v>5368.257058659618</v>
      </c>
      <c r="AY815" t="n">
        <v>95980.30812361295</v>
      </c>
      <c r="AZ815" t="n">
        <v>186762.8573537816</v>
      </c>
      <c r="BA815" t="n">
        <v>23758.8706172353</v>
      </c>
      <c r="BB815" t="n">
        <v>36717.09771726649</v>
      </c>
      <c r="BC815" t="n">
        <v>60475.9683345018</v>
      </c>
      <c r="BD815" t="n">
        <v>1.216261263301845</v>
      </c>
      <c r="BE815" t="n">
        <v>1.317907783999661</v>
      </c>
      <c r="BF815" t="n">
        <v>21.21205092209508</v>
      </c>
      <c r="BG815" t="n">
        <v>9.736808960478136</v>
      </c>
      <c r="BH815" t="n">
        <v>888.3172941387287</v>
      </c>
      <c r="BI815" t="n">
        <v>489.922085371991</v>
      </c>
      <c r="BJ815" t="n">
        <v>25803.25262639415</v>
      </c>
      <c r="BK815" t="n">
        <v>28011.26462318898</v>
      </c>
      <c r="BL815" t="n">
        <v>30252.6646613577</v>
      </c>
      <c r="BM815" t="n">
        <v>13466.3703942414</v>
      </c>
      <c r="BN815" t="n">
        <v>32486.52013148595</v>
      </c>
      <c r="BO815" t="n">
        <v>17875.80426175793</v>
      </c>
      <c r="BP815" t="n">
        <v>0.1209529143047451</v>
      </c>
      <c r="BQ815" t="n">
        <v>2.601478448385364</v>
      </c>
      <c r="BR815" t="n">
        <v>134.9907064040139</v>
      </c>
      <c r="BS815" t="n">
        <v>2627.393766898373</v>
      </c>
      <c r="BT815" t="n">
        <v>3818.634226902574</v>
      </c>
      <c r="BU815" t="n">
        <v>4990.391484794368</v>
      </c>
      <c r="BV815" t="n">
        <v>21321.845</v>
      </c>
      <c r="BW815" t="n">
        <v>1472.87902581</v>
      </c>
      <c r="BX815" t="n">
        <v>36.81250112</v>
      </c>
      <c r="BY815" t="inlineStr">
        <is>
          <t>2022-07-27 13:31:00</t>
        </is>
      </c>
      <c r="BZ815" t="inlineStr">
        <is>
          <t>2022-07-27 13:32:00</t>
        </is>
      </c>
      <c r="CA815" t="inlineStr">
        <is>
          <t>2022-07-27 13:31:00</t>
        </is>
      </c>
    </row>
    <row r="816">
      <c r="A816" t="n">
        <v>813</v>
      </c>
      <c r="B816" t="n">
        <v>207.8</v>
      </c>
      <c r="C816" t="n">
        <v>79.59999999999999</v>
      </c>
      <c r="D816" t="n">
        <v>1002.425358519458</v>
      </c>
      <c r="E816" t="n">
        <v>10.48518033287172</v>
      </c>
      <c r="F816" t="n">
        <v>160.969869166456</v>
      </c>
      <c r="G816" t="n">
        <v>2951.765692175779</v>
      </c>
      <c r="H816" t="n">
        <v>196698.7511787101</v>
      </c>
      <c r="I816" t="n">
        <v>178693.7590247305</v>
      </c>
      <c r="J816" t="n">
        <v>256.4502094431549</v>
      </c>
      <c r="K816" t="n">
        <v>787.7261735320284</v>
      </c>
      <c r="L816" t="n">
        <v>-745.2258467541096</v>
      </c>
      <c r="M816" t="n">
        <v>1.508065073638969</v>
      </c>
      <c r="N816" t="n">
        <v>21.11679742084333</v>
      </c>
      <c r="O816" t="n">
        <v>888.3172941387287</v>
      </c>
      <c r="P816" t="n">
        <v>1.221261279908595</v>
      </c>
      <c r="Q816" t="n">
        <v>9.722545902816794</v>
      </c>
      <c r="R816" t="n">
        <v>484.6588960881907</v>
      </c>
      <c r="S816" t="n">
        <v>118.4659466209585</v>
      </c>
      <c r="T816" t="n">
        <v>1698.03014446259</v>
      </c>
      <c r="U816" t="n">
        <v>38224.75884720072</v>
      </c>
      <c r="V816" t="n">
        <v>381.3</v>
      </c>
      <c r="W816" t="n">
        <v>673.0333333333333</v>
      </c>
      <c r="X816" t="n">
        <v>331.6</v>
      </c>
      <c r="Y816" t="n">
        <v>0</v>
      </c>
      <c r="Z816" t="n">
        <v>0.6580559881325961</v>
      </c>
      <c r="AA816" t="n">
        <v>6.987438146242466</v>
      </c>
      <c r="AB816" t="n">
        <v>309.1754290543315</v>
      </c>
      <c r="AC816" t="n">
        <v>2457.196893306564</v>
      </c>
      <c r="AD816" t="n">
        <v>4416.352506408513</v>
      </c>
      <c r="AE816" t="n">
        <v>1.335089166334643</v>
      </c>
      <c r="AF816" t="n">
        <v>19.57677183495359</v>
      </c>
      <c r="AG816" t="n">
        <v>308.1997438721713</v>
      </c>
      <c r="AH816" t="n">
        <v>30159.92080251569</v>
      </c>
      <c r="AI816" t="n">
        <v>21019.90090710839</v>
      </c>
      <c r="AJ816" t="n">
        <v>13.70028853678029</v>
      </c>
      <c r="AK816" t="n">
        <v>35.59122501930412</v>
      </c>
      <c r="AL816" t="n">
        <v>42.2905383916608</v>
      </c>
      <c r="AM816" t="n">
        <v>0.2868037937303733</v>
      </c>
      <c r="AN816" t="n">
        <v>11.39425151802654</v>
      </c>
      <c r="AO816" t="n">
        <v>403.658398050538</v>
      </c>
      <c r="AP816" t="n">
        <v>944732.9171834404</v>
      </c>
      <c r="AQ816" t="n">
        <v>0.2398265910518944</v>
      </c>
      <c r="AR816" t="n">
        <v>0.2552713515911885</v>
      </c>
      <c r="AS816" t="n">
        <v>0.114873657346371</v>
      </c>
      <c r="AT816" t="n">
        <v>0.2001497023383501</v>
      </c>
      <c r="AU816" t="n">
        <v>0.1898786976721959</v>
      </c>
      <c r="AV816" t="n">
        <v>8.008093524755704</v>
      </c>
      <c r="AW816" t="n">
        <v>135.3052135767394</v>
      </c>
      <c r="AX816" t="n">
        <v>5368.617182631315</v>
      </c>
      <c r="AY816" t="n">
        <v>96005.21384245504</v>
      </c>
      <c r="AZ816" t="n">
        <v>186769.1735033647</v>
      </c>
      <c r="BA816" t="n">
        <v>22077.27962621657</v>
      </c>
      <c r="BB816" t="n">
        <v>36128.03610579159</v>
      </c>
      <c r="BC816" t="n">
        <v>58205.31573200817</v>
      </c>
      <c r="BD816" t="n">
        <v>1.508065073638969</v>
      </c>
      <c r="BE816" t="n">
        <v>1.221261279908595</v>
      </c>
      <c r="BF816" t="n">
        <v>21.11679742084333</v>
      </c>
      <c r="BG816" t="n">
        <v>9.722545902816794</v>
      </c>
      <c r="BH816" t="n">
        <v>888.3172941387287</v>
      </c>
      <c r="BI816" t="n">
        <v>484.6588960881907</v>
      </c>
      <c r="BJ816" t="n">
        <v>32018.67378657197</v>
      </c>
      <c r="BK816" t="n">
        <v>25951.90569310408</v>
      </c>
      <c r="BL816" t="n">
        <v>30118.05727324196</v>
      </c>
      <c r="BM816" t="n">
        <v>13445.3626357681</v>
      </c>
      <c r="BN816" t="n">
        <v>32486.52013148595</v>
      </c>
      <c r="BO816" t="n">
        <v>17682.05801385972</v>
      </c>
      <c r="BP816" t="n">
        <v>0.1270583617825874</v>
      </c>
      <c r="BQ816" t="n">
        <v>2.537086328563828</v>
      </c>
      <c r="BR816" t="n">
        <v>134.9907064040139</v>
      </c>
      <c r="BS816" t="n">
        <v>2757.439798176354</v>
      </c>
      <c r="BT816" t="n">
        <v>3724.382884853481</v>
      </c>
      <c r="BU816" t="n">
        <v>4990.391484794368</v>
      </c>
      <c r="BV816" t="n">
        <v>21299.99999999</v>
      </c>
      <c r="BW816" t="n">
        <v>1468.8525</v>
      </c>
      <c r="BX816" t="n">
        <v>36.76423589</v>
      </c>
      <c r="BY816" t="inlineStr">
        <is>
          <t>2022-07-27 13:33:00</t>
        </is>
      </c>
      <c r="BZ816" t="inlineStr">
        <is>
          <t>2022-07-27 13:33:00</t>
        </is>
      </c>
      <c r="CA816" t="inlineStr">
        <is>
          <t>2022-07-27 13:33:00</t>
        </is>
      </c>
    </row>
    <row r="817">
      <c r="A817" t="n">
        <v>814</v>
      </c>
      <c r="B817" t="n">
        <v>207.8</v>
      </c>
      <c r="C817" t="n">
        <v>79.59999999999999</v>
      </c>
      <c r="D817" t="n">
        <v>1002.451300496557</v>
      </c>
      <c r="E817" t="n">
        <v>10.48199901605869</v>
      </c>
      <c r="F817" t="n">
        <v>160.9540818382804</v>
      </c>
      <c r="G817" t="n">
        <v>2952.773581503541</v>
      </c>
      <c r="H817" t="n">
        <v>196832.8927363458</v>
      </c>
      <c r="I817" t="n">
        <v>178639.9518365262</v>
      </c>
      <c r="J817" t="n">
        <v>259.9042978424412</v>
      </c>
      <c r="K817" t="n">
        <v>787.7261735320284</v>
      </c>
      <c r="L817" t="n">
        <v>-745.2258467541096</v>
      </c>
      <c r="M817" t="n">
        <v>1.711200078708707</v>
      </c>
      <c r="N817" t="n">
        <v>18.71037745580661</v>
      </c>
      <c r="O817" t="n">
        <v>893.7576105985863</v>
      </c>
      <c r="P817" t="n">
        <v>1.133748904163105</v>
      </c>
      <c r="Q817" t="n">
        <v>9.958192687533689</v>
      </c>
      <c r="R817" t="n">
        <v>489.3595708016151</v>
      </c>
      <c r="S817" t="n">
        <v>118.843972894214</v>
      </c>
      <c r="T817" t="n">
        <v>1700.736880956299</v>
      </c>
      <c r="U817" t="n">
        <v>38252.41205586344</v>
      </c>
      <c r="V817" t="n">
        <v>381.8</v>
      </c>
      <c r="W817" t="n">
        <v>673.3666666666666</v>
      </c>
      <c r="X817" t="n">
        <v>332.1333333333333</v>
      </c>
      <c r="Y817" t="n">
        <v>0</v>
      </c>
      <c r="Z817" t="n">
        <v>0.6586635428741987</v>
      </c>
      <c r="AA817" t="n">
        <v>7.017175197539183</v>
      </c>
      <c r="AB817" t="n">
        <v>309.2986904470537</v>
      </c>
      <c r="AC817" t="n">
        <v>2457.464568050988</v>
      </c>
      <c r="AD817" t="n">
        <v>4416.361608050611</v>
      </c>
      <c r="AE817" t="n">
        <v>1.335321081425409</v>
      </c>
      <c r="AF817" t="n">
        <v>19.58822483193652</v>
      </c>
      <c r="AG817" t="n">
        <v>308.2458961470384</v>
      </c>
      <c r="AH817" t="n">
        <v>30160.18017710503</v>
      </c>
      <c r="AI817" t="n">
        <v>21019.9042166409</v>
      </c>
      <c r="AJ817" t="n">
        <v>15.44465951063753</v>
      </c>
      <c r="AK817" t="n">
        <v>34.07738381535896</v>
      </c>
      <c r="AL817" t="n">
        <v>40.29684993267043</v>
      </c>
      <c r="AM817" t="n">
        <v>0.577451174545602</v>
      </c>
      <c r="AN817" t="n">
        <v>8.752184768272929</v>
      </c>
      <c r="AO817" t="n">
        <v>404.3980397969714</v>
      </c>
      <c r="AP817" t="n">
        <v>943753.8531409418</v>
      </c>
      <c r="AQ817" t="n">
        <v>0.2398449799988421</v>
      </c>
      <c r="AR817" t="n">
        <v>0.2547873968178695</v>
      </c>
      <c r="AS817" t="n">
        <v>0.1148489121622761</v>
      </c>
      <c r="AT817" t="n">
        <v>0.2006261882492797</v>
      </c>
      <c r="AU817" t="n">
        <v>0.1898925227717325</v>
      </c>
      <c r="AV817" t="n">
        <v>8.008884987693738</v>
      </c>
      <c r="AW817" t="n">
        <v>135.333749347956</v>
      </c>
      <c r="AX817" t="n">
        <v>5369.335681653355</v>
      </c>
      <c r="AY817" t="n">
        <v>96019.93006926595</v>
      </c>
      <c r="AZ817" t="n">
        <v>186760.6554654509</v>
      </c>
      <c r="BA817" t="n">
        <v>21982.68108234059</v>
      </c>
      <c r="BB817" t="n">
        <v>34873.62220443014</v>
      </c>
      <c r="BC817" t="n">
        <v>56856.30328677073</v>
      </c>
      <c r="BD817" t="n">
        <v>1.711200078708707</v>
      </c>
      <c r="BE817" t="n">
        <v>1.133748904163105</v>
      </c>
      <c r="BF817" t="n">
        <v>18.71037745580661</v>
      </c>
      <c r="BG817" t="n">
        <v>9.958192687533689</v>
      </c>
      <c r="BH817" t="n">
        <v>893.7576105985863</v>
      </c>
      <c r="BI817" t="n">
        <v>489.3595708016151</v>
      </c>
      <c r="BJ817" t="n">
        <v>36345.44939455537</v>
      </c>
      <c r="BK817" t="n">
        <v>24087.892089726</v>
      </c>
      <c r="BL817" t="n">
        <v>26579.02525142432</v>
      </c>
      <c r="BM817" t="n">
        <v>13792.0968495023</v>
      </c>
      <c r="BN817" t="n">
        <v>32686.73465784163</v>
      </c>
      <c r="BO817" t="n">
        <v>17855.05416689785</v>
      </c>
      <c r="BP817" t="n">
        <v>0.133865679804793</v>
      </c>
      <c r="BQ817" t="n">
        <v>2.364024652687273</v>
      </c>
      <c r="BR817" t="n">
        <v>138.3333128213046</v>
      </c>
      <c r="BS817" t="n">
        <v>2902.435672049264</v>
      </c>
      <c r="BT817" t="n">
        <v>3469.92522501794</v>
      </c>
      <c r="BU817" t="n">
        <v>5113.406086163503</v>
      </c>
      <c r="BV817" t="n">
        <v>21299.99999999</v>
      </c>
      <c r="BW817" t="n">
        <v>1471.415</v>
      </c>
      <c r="BX817" t="n">
        <v>36.802</v>
      </c>
      <c r="BY817" t="inlineStr">
        <is>
          <t>2022-07-27 13:33:00</t>
        </is>
      </c>
      <c r="BZ817" t="inlineStr">
        <is>
          <t>2022-07-27 13:35:00</t>
        </is>
      </c>
      <c r="CA817" t="inlineStr">
        <is>
          <t>2022-07-27 13:35:00</t>
        </is>
      </c>
    </row>
    <row r="818">
      <c r="A818" t="n">
        <v>815</v>
      </c>
      <c r="B818" t="n">
        <v>207.8</v>
      </c>
      <c r="C818" t="n">
        <v>79.59999999999999</v>
      </c>
      <c r="D818" t="n">
        <v>1002.473387860047</v>
      </c>
      <c r="E818" t="n">
        <v>10.47676134575171</v>
      </c>
      <c r="F818" t="n">
        <v>161.0500994700456</v>
      </c>
      <c r="G818" t="n">
        <v>2951.706137390642</v>
      </c>
      <c r="H818" t="n">
        <v>196969.9908317537</v>
      </c>
      <c r="I818" t="n">
        <v>178535.5184440053</v>
      </c>
      <c r="J818" t="n">
        <v>262.5323783456348</v>
      </c>
      <c r="K818" t="n">
        <v>787.7261735320284</v>
      </c>
      <c r="L818" t="n">
        <v>-745.2258467541096</v>
      </c>
      <c r="M818" t="n">
        <v>1.739816628659295</v>
      </c>
      <c r="N818" t="n">
        <v>18.39832976630896</v>
      </c>
      <c r="O818" t="n">
        <v>896.4777688285152</v>
      </c>
      <c r="P818" t="n">
        <v>1.111602308980027</v>
      </c>
      <c r="Q818" t="n">
        <v>10.07601607989214</v>
      </c>
      <c r="R818" t="n">
        <v>511.4600164979427</v>
      </c>
      <c r="S818" t="n">
        <v>118.9553831563972</v>
      </c>
      <c r="T818" t="n">
        <v>1702.338013002872</v>
      </c>
      <c r="U818" t="n">
        <v>38291.61839557753</v>
      </c>
      <c r="V818" t="n">
        <v>382.0666666666667</v>
      </c>
      <c r="W818" t="n">
        <v>673.9</v>
      </c>
      <c r="X818" t="n">
        <v>332.7</v>
      </c>
      <c r="Y818" t="n">
        <v>0</v>
      </c>
      <c r="Z818" t="n">
        <v>0.6590398430672302</v>
      </c>
      <c r="AA818" t="n">
        <v>7.028399464920875</v>
      </c>
      <c r="AB818" t="n">
        <v>309.3613719052928</v>
      </c>
      <c r="AC818" t="n">
        <v>2457.691470895548</v>
      </c>
      <c r="AD818" t="n">
        <v>4416.479403369713</v>
      </c>
      <c r="AE818" t="n">
        <v>1.33546493784009</v>
      </c>
      <c r="AF818" t="n">
        <v>19.59255413338842</v>
      </c>
      <c r="AG818" t="n">
        <v>308.2699713411556</v>
      </c>
      <c r="AH818" t="n">
        <v>30160.39678477148</v>
      </c>
      <c r="AI818" t="n">
        <v>21019.94916370947</v>
      </c>
      <c r="AJ818" t="n">
        <v>12.68806492987489</v>
      </c>
      <c r="AK818" t="n">
        <v>26.17973586217505</v>
      </c>
      <c r="AL818" t="n">
        <v>35.82025761569229</v>
      </c>
      <c r="AM818" t="n">
        <v>0.6282143196792672</v>
      </c>
      <c r="AN818" t="n">
        <v>8.322313686416827</v>
      </c>
      <c r="AO818" t="n">
        <v>385.0177523305724</v>
      </c>
      <c r="AP818" t="n">
        <v>944316.9543885493</v>
      </c>
      <c r="AQ818" t="n">
        <v>0.2395903179224056</v>
      </c>
      <c r="AR818" t="n">
        <v>0.2550737036153607</v>
      </c>
      <c r="AS818" t="n">
        <v>0.1149634266147924</v>
      </c>
      <c r="AT818" t="n">
        <v>0.2005890034324972</v>
      </c>
      <c r="AU818" t="n">
        <v>0.1897835484149441</v>
      </c>
      <c r="AV818" t="n">
        <v>8.008647558223362</v>
      </c>
      <c r="AW818" t="n">
        <v>135.3118730448342</v>
      </c>
      <c r="AX818" t="n">
        <v>5368.643578017128</v>
      </c>
      <c r="AY818" t="n">
        <v>96028.90395804119</v>
      </c>
      <c r="AZ818" t="n">
        <v>186755.7589276978</v>
      </c>
      <c r="BA818" t="n">
        <v>22462.36703667814</v>
      </c>
      <c r="BB818" t="n">
        <v>34907.16416027011</v>
      </c>
      <c r="BC818" t="n">
        <v>57369.53119694826</v>
      </c>
      <c r="BD818" t="n">
        <v>1.739816628659295</v>
      </c>
      <c r="BE818" t="n">
        <v>1.111602308980027</v>
      </c>
      <c r="BF818" t="n">
        <v>18.39832976630896</v>
      </c>
      <c r="BG818" t="n">
        <v>10.07601607989214</v>
      </c>
      <c r="BH818" t="n">
        <v>896.4777688285152</v>
      </c>
      <c r="BI818" t="n">
        <v>511.4600164979427</v>
      </c>
      <c r="BJ818" t="n">
        <v>36954.98190850262</v>
      </c>
      <c r="BK818" t="n">
        <v>23616.22386785147</v>
      </c>
      <c r="BL818" t="n">
        <v>26119.87360038213</v>
      </c>
      <c r="BM818" t="n">
        <v>13965.46395636941</v>
      </c>
      <c r="BN818" t="n">
        <v>32786.84192101947</v>
      </c>
      <c r="BO818" t="n">
        <v>18668.3947694141</v>
      </c>
      <c r="BP818" t="n">
        <v>0.1357429769464352</v>
      </c>
      <c r="BQ818" t="n">
        <v>2.342021500386817</v>
      </c>
      <c r="BR818" t="n">
        <v>140.00461602995</v>
      </c>
      <c r="BS818" t="n">
        <v>2942.422101166224</v>
      </c>
      <c r="BT818" t="n">
        <v>3437.549456675764</v>
      </c>
      <c r="BU818" t="n">
        <v>5174.913386848069</v>
      </c>
      <c r="BV818" t="n">
        <v>21308.385</v>
      </c>
      <c r="BW818" t="n">
        <v>1471.415</v>
      </c>
      <c r="BX818" t="n">
        <v>36.802</v>
      </c>
      <c r="BY818" t="inlineStr">
        <is>
          <t>2022-07-27 13:35:00</t>
        </is>
      </c>
      <c r="BZ818" t="inlineStr">
        <is>
          <t>2022-07-27 13:35:00</t>
        </is>
      </c>
      <c r="CA818" t="inlineStr">
        <is>
          <t>2022-07-27 13:35:00</t>
        </is>
      </c>
    </row>
    <row r="819">
      <c r="A819" t="n">
        <v>816</v>
      </c>
      <c r="B819" t="n">
        <v>207.8</v>
      </c>
      <c r="C819" t="n">
        <v>79.59999999999999</v>
      </c>
      <c r="D819" t="n">
        <v>1002.492558515219</v>
      </c>
      <c r="E819" t="n">
        <v>10.47502990030921</v>
      </c>
      <c r="F819" t="n">
        <v>161.0988187034218</v>
      </c>
      <c r="G819" t="n">
        <v>2951.283020518872</v>
      </c>
      <c r="H819" t="n">
        <v>197038.2372916584</v>
      </c>
      <c r="I819" t="n">
        <v>178467.2665450076</v>
      </c>
      <c r="J819" t="n">
        <v>262.3725737260035</v>
      </c>
      <c r="K819" t="n">
        <v>787.7261735320284</v>
      </c>
      <c r="L819" t="n">
        <v>-745.2258467541096</v>
      </c>
      <c r="M819" t="n">
        <v>1.739816628659295</v>
      </c>
      <c r="N819" t="n">
        <v>20.03754506578773</v>
      </c>
      <c r="O819" t="n">
        <v>896.4777688285152</v>
      </c>
      <c r="P819" t="n">
        <v>1.116031394885762</v>
      </c>
      <c r="Q819" t="n">
        <v>10.08305942713819</v>
      </c>
      <c r="R819" t="n">
        <v>521.3223453931056</v>
      </c>
      <c r="S819" t="n">
        <v>118.9659673987283</v>
      </c>
      <c r="T819" t="n">
        <v>1704.031990772954</v>
      </c>
      <c r="U819" t="n">
        <v>38305.31156361956</v>
      </c>
      <c r="V819" t="n">
        <v>382.1666666666666</v>
      </c>
      <c r="W819" t="n">
        <v>674.3</v>
      </c>
      <c r="X819" t="n">
        <v>333.0333333333334</v>
      </c>
      <c r="Y819" t="n">
        <v>0</v>
      </c>
      <c r="Z819" t="n">
        <v>0.6590825882355712</v>
      </c>
      <c r="AA819" t="n">
        <v>7.029149809677949</v>
      </c>
      <c r="AB819" t="n">
        <v>309.3634223772076</v>
      </c>
      <c r="AC819" t="n">
        <v>2457.888022873941</v>
      </c>
      <c r="AD819" t="n">
        <v>4416.53631629034</v>
      </c>
      <c r="AE819" t="n">
        <v>1.335481877026644</v>
      </c>
      <c r="AF819" t="n">
        <v>19.59283392411392</v>
      </c>
      <c r="AG819" t="n">
        <v>308.2719609196367</v>
      </c>
      <c r="AH819" t="n">
        <v>30160.590162002</v>
      </c>
      <c r="AI819" t="n">
        <v>21019.97091725335</v>
      </c>
      <c r="AJ819" t="n">
        <v>-6.540953449261371</v>
      </c>
      <c r="AK819" t="n">
        <v>-0.08091071843122748</v>
      </c>
      <c r="AL819" t="n">
        <v>1.291436682078717</v>
      </c>
      <c r="AM819" t="n">
        <v>0.6237852337735326</v>
      </c>
      <c r="AN819" t="n">
        <v>9.954485638649537</v>
      </c>
      <c r="AO819" t="n">
        <v>375.1554234354097</v>
      </c>
      <c r="AP819" t="n">
        <v>944414.0678336251</v>
      </c>
      <c r="AQ819" t="n">
        <v>0.2395206079378685</v>
      </c>
      <c r="AR819" t="n">
        <v>0.2553150327116785</v>
      </c>
      <c r="AS819" t="n">
        <v>0.1148041162245563</v>
      </c>
      <c r="AT819" t="n">
        <v>0.2007549467975192</v>
      </c>
      <c r="AU819" t="n">
        <v>0.1896052963283774</v>
      </c>
      <c r="AV819" t="n">
        <v>8.008742682854527</v>
      </c>
      <c r="AW819" t="n">
        <v>135.3158218219152</v>
      </c>
      <c r="AX819" t="n">
        <v>5368.842260421037</v>
      </c>
      <c r="AY819" t="n">
        <v>96041.86986521617</v>
      </c>
      <c r="AZ819" t="n">
        <v>186761.2453377064</v>
      </c>
      <c r="BA819" t="n">
        <v>22634.22383360127</v>
      </c>
      <c r="BB819" t="n">
        <v>35203.24312765985</v>
      </c>
      <c r="BC819" t="n">
        <v>57837.46696126112</v>
      </c>
      <c r="BD819" t="n">
        <v>1.739816628659295</v>
      </c>
      <c r="BE819" t="n">
        <v>1.116031394885762</v>
      </c>
      <c r="BF819" t="n">
        <v>20.03754506578773</v>
      </c>
      <c r="BG819" t="n">
        <v>10.08305942713819</v>
      </c>
      <c r="BH819" t="n">
        <v>896.4777688285152</v>
      </c>
      <c r="BI819" t="n">
        <v>521.3223453931056</v>
      </c>
      <c r="BJ819" t="n">
        <v>36954.98190850262</v>
      </c>
      <c r="BK819" t="n">
        <v>23710.65041900989</v>
      </c>
      <c r="BL819" t="n">
        <v>28538.12222059487</v>
      </c>
      <c r="BM819" t="n">
        <v>13975.85993690444</v>
      </c>
      <c r="BN819" t="n">
        <v>32786.84192101947</v>
      </c>
      <c r="BO819" t="n">
        <v>19031.34819741389</v>
      </c>
      <c r="BP819" t="n">
        <v>0.1357429769464352</v>
      </c>
      <c r="BQ819" t="n">
        <v>2.387169783186745</v>
      </c>
      <c r="BR819" t="n">
        <v>140.00461602995</v>
      </c>
      <c r="BS819" t="n">
        <v>2942.422101166224</v>
      </c>
      <c r="BT819" t="n">
        <v>3504.124436972649</v>
      </c>
      <c r="BU819" t="n">
        <v>5174.913386848069</v>
      </c>
      <c r="BV819" t="n">
        <v>21350.17</v>
      </c>
      <c r="BW819" t="n">
        <v>1475.99999998</v>
      </c>
      <c r="BX819" t="n">
        <v>36.9396</v>
      </c>
      <c r="BY819" t="inlineStr">
        <is>
          <t>2022-07-27 13:36:00</t>
        </is>
      </c>
      <c r="BZ819" t="inlineStr">
        <is>
          <t>2022-07-27 13:36:00</t>
        </is>
      </c>
      <c r="CA819" t="inlineStr">
        <is>
          <t>2022-07-27 13:36:00</t>
        </is>
      </c>
    </row>
    <row r="820">
      <c r="A820" t="n">
        <v>817</v>
      </c>
      <c r="B820" t="n">
        <v>207.8</v>
      </c>
      <c r="C820" t="n">
        <v>79.59999999999999</v>
      </c>
      <c r="D820" t="n">
        <v>1002.505539470933</v>
      </c>
      <c r="E820" t="n">
        <v>10.4728008854046</v>
      </c>
      <c r="F820" t="n">
        <v>161.1231669825067</v>
      </c>
      <c r="G820" t="n">
        <v>2951.898349094821</v>
      </c>
      <c r="H820" t="n">
        <v>197170.3953247815</v>
      </c>
      <c r="I820" t="n">
        <v>178349.1239618238</v>
      </c>
      <c r="J820" t="n">
        <v>253.3279839058648</v>
      </c>
      <c r="K820" t="n">
        <v>787.7261735320284</v>
      </c>
      <c r="L820" t="n">
        <v>-745.2258467541096</v>
      </c>
      <c r="M820" t="n">
        <v>1.957655790721011</v>
      </c>
      <c r="N820" t="n">
        <v>21.50538973751862</v>
      </c>
      <c r="O820" t="n">
        <v>906.6535428751</v>
      </c>
      <c r="P820" t="n">
        <v>1.116390169906415</v>
      </c>
      <c r="Q820" t="n">
        <v>9.216810888292379</v>
      </c>
      <c r="R820" t="n">
        <v>516.7177634150663</v>
      </c>
      <c r="S820" t="n">
        <v>119.2026662958775</v>
      </c>
      <c r="T820" t="n">
        <v>1706.396481791661</v>
      </c>
      <c r="U820" t="n">
        <v>38337.51490779334</v>
      </c>
      <c r="V820" t="n">
        <v>382.5333333333334</v>
      </c>
      <c r="W820" t="n">
        <v>674.8</v>
      </c>
      <c r="X820" t="n">
        <v>333.5666666666667</v>
      </c>
      <c r="Y820" t="n">
        <v>0</v>
      </c>
      <c r="Z820" t="n">
        <v>0.6592938664428396</v>
      </c>
      <c r="AA820" t="n">
        <v>7.029726136170046</v>
      </c>
      <c r="AB820" t="n">
        <v>309.5231685648649</v>
      </c>
      <c r="AC820" t="n">
        <v>2458.031754615847</v>
      </c>
      <c r="AD820" t="n">
        <v>4416.608739362782</v>
      </c>
      <c r="AE820" t="n">
        <v>1.335562127973427</v>
      </c>
      <c r="AF820" t="n">
        <v>19.59305155903785</v>
      </c>
      <c r="AG820" t="n">
        <v>308.3321309962187</v>
      </c>
      <c r="AH820" t="n">
        <v>30160.733811447</v>
      </c>
      <c r="AI820" t="n">
        <v>21019.99837548433</v>
      </c>
      <c r="AJ820" t="n">
        <v>-21.20482398499178</v>
      </c>
      <c r="AK820" t="n">
        <v>-20.26667091412155</v>
      </c>
      <c r="AL820" t="n">
        <v>-30.23107455023985</v>
      </c>
      <c r="AM820" t="n">
        <v>0.8412656208145947</v>
      </c>
      <c r="AN820" t="n">
        <v>12.28857884922624</v>
      </c>
      <c r="AO820" t="n">
        <v>389.9357794600336</v>
      </c>
      <c r="AP820" t="n">
        <v>946019.8715062002</v>
      </c>
      <c r="AQ820" t="n">
        <v>0.2395776161224587</v>
      </c>
      <c r="AR820" t="n">
        <v>0.255667508112014</v>
      </c>
      <c r="AS820" t="n">
        <v>0.1150561385920751</v>
      </c>
      <c r="AT820" t="n">
        <v>0.2004414180691617</v>
      </c>
      <c r="AU820" t="n">
        <v>0.1892573191042906</v>
      </c>
      <c r="AV820" t="n">
        <v>8.006295684761191</v>
      </c>
      <c r="AW820" t="n">
        <v>135.2621521651007</v>
      </c>
      <c r="AX820" t="n">
        <v>5365.993343381913</v>
      </c>
      <c r="AY820" t="n">
        <v>96036.1337866659</v>
      </c>
      <c r="AZ820" t="n">
        <v>186744.0510579525</v>
      </c>
      <c r="BA820" t="n">
        <v>22669.10196675497</v>
      </c>
      <c r="BB820" t="n">
        <v>33738.23305221217</v>
      </c>
      <c r="BC820" t="n">
        <v>56407.33501896714</v>
      </c>
      <c r="BD820" t="n">
        <v>1.957655790721011</v>
      </c>
      <c r="BE820" t="n">
        <v>1.116390169906415</v>
      </c>
      <c r="BF820" t="n">
        <v>21.50538973751862</v>
      </c>
      <c r="BG820" t="n">
        <v>9.216810888292379</v>
      </c>
      <c r="BH820" t="n">
        <v>906.6535428751</v>
      </c>
      <c r="BI820" t="n">
        <v>516.7177634150663</v>
      </c>
      <c r="BJ820" t="n">
        <v>41609.51860840098</v>
      </c>
      <c r="BK820" t="n">
        <v>23718.30635465857</v>
      </c>
      <c r="BL820" t="n">
        <v>30704.6609560403</v>
      </c>
      <c r="BM820" t="n">
        <v>12697.27709358535</v>
      </c>
      <c r="BN820" t="n">
        <v>33163.19294957184</v>
      </c>
      <c r="BO820" t="n">
        <v>18861.04772144465</v>
      </c>
      <c r="BP820" t="n">
        <v>0.1391644893068197</v>
      </c>
      <c r="BQ820" t="n">
        <v>2.455380258380067</v>
      </c>
      <c r="BR820" t="n">
        <v>136.9568415037854</v>
      </c>
      <c r="BS820" t="n">
        <v>3015.529042543706</v>
      </c>
      <c r="BT820" t="n">
        <v>3604.803098356629</v>
      </c>
      <c r="BU820" t="n">
        <v>5062.191438378433</v>
      </c>
      <c r="BV820" t="n">
        <v>21366.85</v>
      </c>
      <c r="BW820" t="n">
        <v>1475.99999998</v>
      </c>
      <c r="BX820" t="n">
        <v>36.9850025</v>
      </c>
      <c r="BY820" t="inlineStr">
        <is>
          <t>2022-07-27 13:37:00</t>
        </is>
      </c>
      <c r="BZ820" t="inlineStr">
        <is>
          <t>2022-07-27 13:36:00</t>
        </is>
      </c>
      <c r="CA820" t="inlineStr">
        <is>
          <t>2022-07-27 13:37:00</t>
        </is>
      </c>
    </row>
    <row r="821">
      <c r="A821" t="n">
        <v>818</v>
      </c>
      <c r="B821" t="n">
        <v>207.8333333333333</v>
      </c>
      <c r="C821" t="n">
        <v>79.59999999999999</v>
      </c>
      <c r="D821" t="n">
        <v>1002.514392690563</v>
      </c>
      <c r="E821" t="n">
        <v>10.4716950572706</v>
      </c>
      <c r="F821" t="n">
        <v>161.0897606199676</v>
      </c>
      <c r="G821" t="n">
        <v>2958.250974837085</v>
      </c>
      <c r="H821" t="n">
        <v>197343.0912690923</v>
      </c>
      <c r="I821" t="n">
        <v>178023.9162512693</v>
      </c>
      <c r="J821" t="n">
        <v>257.3234074019985</v>
      </c>
      <c r="K821" t="n">
        <v>787.7261735320284</v>
      </c>
      <c r="L821" t="n">
        <v>-745.2258467541096</v>
      </c>
      <c r="M821" t="n">
        <v>2.066575371751868</v>
      </c>
      <c r="N821" t="n">
        <v>26.25563006823194</v>
      </c>
      <c r="O821" t="n">
        <v>918.8818263166999</v>
      </c>
      <c r="P821" t="n">
        <v>1.149381313298607</v>
      </c>
      <c r="Q821" t="n">
        <v>9.277875111737265</v>
      </c>
      <c r="R821" t="n">
        <v>521.4189343299075</v>
      </c>
      <c r="S821" t="n">
        <v>119.3527907836852</v>
      </c>
      <c r="T821" t="n">
        <v>1713.254388086444</v>
      </c>
      <c r="U821" t="n">
        <v>38384.65896935605</v>
      </c>
      <c r="V821" t="n">
        <v>383.2333333333333</v>
      </c>
      <c r="W821" t="n">
        <v>675.3333333333333</v>
      </c>
      <c r="X821" t="n">
        <v>334.3333333333334</v>
      </c>
      <c r="Y821" t="n">
        <v>0</v>
      </c>
      <c r="Z821" t="n">
        <v>0.6593995983324348</v>
      </c>
      <c r="AA821" t="n">
        <v>7.037727981323161</v>
      </c>
      <c r="AB821" t="n">
        <v>309.7141212099857</v>
      </c>
      <c r="AC821" t="n">
        <v>2458.125453326958</v>
      </c>
      <c r="AD821" t="n">
        <v>4416.654709689871</v>
      </c>
      <c r="AE821" t="n">
        <v>1.33560234623278</v>
      </c>
      <c r="AF821" t="n">
        <v>19.59601455499329</v>
      </c>
      <c r="AG821" t="n">
        <v>308.4042337971754</v>
      </c>
      <c r="AH821" t="n">
        <v>30160.82330889528</v>
      </c>
      <c r="AI821" t="n">
        <v>21020.01586482693</v>
      </c>
      <c r="AJ821" t="n">
        <v>-27.16608843219066</v>
      </c>
      <c r="AK821" t="n">
        <v>-26.66498705023494</v>
      </c>
      <c r="AL821" t="n">
        <v>-35.12586869241636</v>
      </c>
      <c r="AM821" t="n">
        <v>0.9171940584532605</v>
      </c>
      <c r="AN821" t="n">
        <v>16.97775495649467</v>
      </c>
      <c r="AO821" t="n">
        <v>397.4628919867922</v>
      </c>
      <c r="AP821" t="n">
        <v>946354.803348992</v>
      </c>
      <c r="AQ821" t="n">
        <v>0.2395887713131037</v>
      </c>
      <c r="AR821" t="n">
        <v>0.2556297843468681</v>
      </c>
      <c r="AS821" t="n">
        <v>0.1151978826233082</v>
      </c>
      <c r="AT821" t="n">
        <v>0.2006370051087094</v>
      </c>
      <c r="AU821" t="n">
        <v>0.1889465566080106</v>
      </c>
      <c r="AV821" t="n">
        <v>8.005434315925175</v>
      </c>
      <c r="AW821" t="n">
        <v>135.2542864212357</v>
      </c>
      <c r="AX821" t="n">
        <v>5365.043073321376</v>
      </c>
      <c r="AY821" t="n">
        <v>96035.15721845717</v>
      </c>
      <c r="AZ821" t="n">
        <v>186736.9783490875</v>
      </c>
      <c r="BA821" t="n">
        <v>22695.77920092516</v>
      </c>
      <c r="BB821" t="n">
        <v>34686.74031728827</v>
      </c>
      <c r="BC821" t="n">
        <v>57382.51951821343</v>
      </c>
      <c r="BD821" t="n">
        <v>2.066575371751868</v>
      </c>
      <c r="BE821" t="n">
        <v>1.149381313298607</v>
      </c>
      <c r="BF821" t="n">
        <v>26.25563006823194</v>
      </c>
      <c r="BG821" t="n">
        <v>9.277875111737265</v>
      </c>
      <c r="BH821" t="n">
        <v>918.8818263166999</v>
      </c>
      <c r="BI821" t="n">
        <v>521.4189343299075</v>
      </c>
      <c r="BJ821" t="n">
        <v>43936.78695835016</v>
      </c>
      <c r="BK821" t="n">
        <v>24423.37961261941</v>
      </c>
      <c r="BL821" t="n">
        <v>37721.13737157264</v>
      </c>
      <c r="BM821" t="n">
        <v>12787.99062786107</v>
      </c>
      <c r="BN821" t="n">
        <v>33615.42478614479</v>
      </c>
      <c r="BO821" t="n">
        <v>19034.88988182849</v>
      </c>
      <c r="BP821" t="n">
        <v>0.140875245487012</v>
      </c>
      <c r="BQ821" t="n">
        <v>2.582443495432603</v>
      </c>
      <c r="BR821" t="n">
        <v>131.6968976220837</v>
      </c>
      <c r="BS821" t="n">
        <v>3052.082513232447</v>
      </c>
      <c r="BT821" t="n">
        <v>3792.46683123632</v>
      </c>
      <c r="BU821" t="n">
        <v>4867.668755351685</v>
      </c>
      <c r="BV821" t="n">
        <v>21371.575001</v>
      </c>
      <c r="BW821" t="n">
        <v>1477.175</v>
      </c>
      <c r="BX821" t="n">
        <v>36.980625</v>
      </c>
      <c r="BY821" t="inlineStr">
        <is>
          <t>2022-07-27 13:38:00</t>
        </is>
      </c>
      <c r="BZ821" t="inlineStr">
        <is>
          <t>2022-07-27 13:38:00</t>
        </is>
      </c>
      <c r="CA821" t="inlineStr">
        <is>
          <t>2022-07-27 13:38:00</t>
        </is>
      </c>
    </row>
    <row r="822">
      <c r="A822" t="n">
        <v>819</v>
      </c>
      <c r="B822" t="n">
        <v>207.9</v>
      </c>
      <c r="C822" t="n">
        <v>79.59999999999999</v>
      </c>
      <c r="D822" t="n">
        <v>1002.521656033179</v>
      </c>
      <c r="E822" t="n">
        <v>10.4717008968348</v>
      </c>
      <c r="F822" t="n">
        <v>161.0677108970937</v>
      </c>
      <c r="G822" t="n">
        <v>2961.346018395548</v>
      </c>
      <c r="H822" t="n">
        <v>197307.6264443875</v>
      </c>
      <c r="I822" t="n">
        <v>177982.2299137658</v>
      </c>
      <c r="J822" t="n">
        <v>263.7844985641519</v>
      </c>
      <c r="K822" t="n">
        <v>787.7261735320284</v>
      </c>
      <c r="L822" t="n">
        <v>-745.2258467541096</v>
      </c>
      <c r="M822" t="n">
        <v>2.008634689006178</v>
      </c>
      <c r="N822" t="n">
        <v>29.12002178436027</v>
      </c>
      <c r="O822" t="n">
        <v>925.1340274741666</v>
      </c>
      <c r="P822" t="n">
        <v>1.121539560771713</v>
      </c>
      <c r="Q822" t="n">
        <v>10.34777849336016</v>
      </c>
      <c r="R822" t="n">
        <v>525.0542178215463</v>
      </c>
      <c r="S822" t="n">
        <v>119.483502176288</v>
      </c>
      <c r="T822" t="n">
        <v>1717.950251074638</v>
      </c>
      <c r="U822" t="n">
        <v>38403.03459128516</v>
      </c>
      <c r="V822" t="n">
        <v>383.7</v>
      </c>
      <c r="W822" t="n">
        <v>675.7666666666667</v>
      </c>
      <c r="X822" t="n">
        <v>334.7333333333333</v>
      </c>
      <c r="Y822" t="n">
        <v>0</v>
      </c>
      <c r="Z822" t="n">
        <v>0.6601339600333356</v>
      </c>
      <c r="AA822" t="n">
        <v>7.041926916319467</v>
      </c>
      <c r="AB822" t="n">
        <v>309.7779953172578</v>
      </c>
      <c r="AC822" t="n">
        <v>2458.194354321809</v>
      </c>
      <c r="AD822" t="n">
        <v>4416.661834747219</v>
      </c>
      <c r="AE822" t="n">
        <v>1.33587961620547</v>
      </c>
      <c r="AF822" t="n">
        <v>19.59756972923706</v>
      </c>
      <c r="AG822" t="n">
        <v>308.4290170210559</v>
      </c>
      <c r="AH822" t="n">
        <v>30160.89010977407</v>
      </c>
      <c r="AI822" t="n">
        <v>21020.01860114397</v>
      </c>
      <c r="AJ822" t="n">
        <v>-24.76729259549692</v>
      </c>
      <c r="AK822" t="n">
        <v>-29.78774348210162</v>
      </c>
      <c r="AL822" t="n">
        <v>-33.99442014415099</v>
      </c>
      <c r="AM822" t="n">
        <v>0.8870951282344638</v>
      </c>
      <c r="AN822" t="n">
        <v>18.77224329100012</v>
      </c>
      <c r="AO822" t="n">
        <v>400.0798096526202</v>
      </c>
      <c r="AP822" t="n">
        <v>946580.9119862348</v>
      </c>
      <c r="AQ822" t="n">
        <v>0.2395829643608004</v>
      </c>
      <c r="AR822" t="n">
        <v>0.2557814309616683</v>
      </c>
      <c r="AS822" t="n">
        <v>0.115594799581645</v>
      </c>
      <c r="AT822" t="n">
        <v>0.2007531444059895</v>
      </c>
      <c r="AU822" t="n">
        <v>0.1882876606898968</v>
      </c>
      <c r="AV822" t="n">
        <v>8.005603713608201</v>
      </c>
      <c r="AW822" t="n">
        <v>135.2526674607182</v>
      </c>
      <c r="AX822" t="n">
        <v>5365.406442728748</v>
      </c>
      <c r="AY822" t="n">
        <v>96041.45946166871</v>
      </c>
      <c r="AZ822" t="n">
        <v>186745.2042603471</v>
      </c>
      <c r="BA822" t="n">
        <v>22709.11781801025</v>
      </c>
      <c r="BB822" t="n">
        <v>35793.93225246552</v>
      </c>
      <c r="BC822" t="n">
        <v>58503.05007047577</v>
      </c>
      <c r="BD822" t="n">
        <v>2.008634689006178</v>
      </c>
      <c r="BE822" t="n">
        <v>1.121539560771713</v>
      </c>
      <c r="BF822" t="n">
        <v>29.12002178436027</v>
      </c>
      <c r="BG822" t="n">
        <v>10.34777849336016</v>
      </c>
      <c r="BH822" t="n">
        <v>925.1340274741666</v>
      </c>
      <c r="BI822" t="n">
        <v>525.0542178215463</v>
      </c>
      <c r="BJ822" t="n">
        <v>42698.50331144149</v>
      </c>
      <c r="BK822" t="n">
        <v>23828.35751033162</v>
      </c>
      <c r="BL822" t="n">
        <v>41952.34520484451</v>
      </c>
      <c r="BM822" t="n">
        <v>14368.42515560987</v>
      </c>
      <c r="BN822" t="n">
        <v>33846.63509257365</v>
      </c>
      <c r="BO822" t="n">
        <v>19169.32493740148</v>
      </c>
      <c r="BP822" t="n">
        <v>0.1382315132918342</v>
      </c>
      <c r="BQ822" t="n">
        <v>2.704273677199194</v>
      </c>
      <c r="BR822" t="n">
        <v>134.6606545030754</v>
      </c>
      <c r="BS822" t="n">
        <v>2995.581792340647</v>
      </c>
      <c r="BT822" t="n">
        <v>3972.431329987384</v>
      </c>
      <c r="BU822" t="n">
        <v>4977.27033715881</v>
      </c>
      <c r="BV822" t="n">
        <v>21371.575001</v>
      </c>
      <c r="BW822" t="n">
        <v>1477.175</v>
      </c>
      <c r="BX822" t="n">
        <v>36.980625</v>
      </c>
      <c r="BY822" t="inlineStr">
        <is>
          <t>2022-07-27 13:38:00</t>
        </is>
      </c>
      <c r="BZ822" t="inlineStr">
        <is>
          <t>2022-07-27 13:38:00</t>
        </is>
      </c>
      <c r="CA822" t="inlineStr">
        <is>
          <t>2022-07-27 13:38:00</t>
        </is>
      </c>
    </row>
    <row r="823">
      <c r="A823" t="n">
        <v>820</v>
      </c>
      <c r="B823" t="n">
        <v>207.9</v>
      </c>
      <c r="C823" t="n">
        <v>79.59999999999999</v>
      </c>
      <c r="D823" t="n">
        <v>1002.528186139725</v>
      </c>
      <c r="E823" t="n">
        <v>10.46949436659895</v>
      </c>
      <c r="F823" t="n">
        <v>161.0684581641368</v>
      </c>
      <c r="G823" t="n">
        <v>2961.338650980181</v>
      </c>
      <c r="H823" t="n">
        <v>197472.9508200136</v>
      </c>
      <c r="I823" t="n">
        <v>177888.6949056624</v>
      </c>
      <c r="J823" t="n">
        <v>248.0373953224828</v>
      </c>
      <c r="K823" t="n">
        <v>787.7261735320284</v>
      </c>
      <c r="L823" t="n">
        <v>-745.2258467541096</v>
      </c>
      <c r="M823" t="n">
        <v>1.860538912518214</v>
      </c>
      <c r="N823" t="n">
        <v>29.46249691746387</v>
      </c>
      <c r="O823" t="n">
        <v>876.4354825476767</v>
      </c>
      <c r="P823" t="n">
        <v>1.099001546337891</v>
      </c>
      <c r="Q823" t="n">
        <v>9.471039869766345</v>
      </c>
      <c r="R823" t="n">
        <v>525.1209940914005</v>
      </c>
      <c r="S823" t="n">
        <v>119.6621601630738</v>
      </c>
      <c r="T823" t="n">
        <v>1720.348397936277</v>
      </c>
      <c r="U823" t="n">
        <v>38481.31054632442</v>
      </c>
      <c r="V823" t="n">
        <v>384.1333333333333</v>
      </c>
      <c r="W823" t="n">
        <v>676.0333333333333</v>
      </c>
      <c r="X823" t="n">
        <v>335.2666666666667</v>
      </c>
      <c r="Y823" t="n">
        <v>0</v>
      </c>
      <c r="Z823" t="n">
        <v>0.6618055298403587</v>
      </c>
      <c r="AA823" t="n">
        <v>7.04219177177044</v>
      </c>
      <c r="AB823" t="n">
        <v>310.3229080416635</v>
      </c>
      <c r="AC823" t="n">
        <v>2458.268002432341</v>
      </c>
      <c r="AD823" t="n">
        <v>4416.663036982873</v>
      </c>
      <c r="AE823" t="n">
        <v>1.336512826166187</v>
      </c>
      <c r="AF823" t="n">
        <v>19.59767157768363</v>
      </c>
      <c r="AG823" t="n">
        <v>308.6310556637533</v>
      </c>
      <c r="AH823" t="n">
        <v>30160.95541829753</v>
      </c>
      <c r="AI823" t="n">
        <v>21020.01905950776</v>
      </c>
      <c r="AJ823" t="n">
        <v>-11.36017975480727</v>
      </c>
      <c r="AK823" t="n">
        <v>-45.53344904254632</v>
      </c>
      <c r="AL823" t="n">
        <v>-21.17920095620038</v>
      </c>
      <c r="AM823" t="n">
        <v>0.7615373661803229</v>
      </c>
      <c r="AN823" t="n">
        <v>19.99145704769753</v>
      </c>
      <c r="AO823" t="n">
        <v>351.314488456276</v>
      </c>
      <c r="AP823" t="n">
        <v>946588.8194103902</v>
      </c>
      <c r="AQ823" t="n">
        <v>0.2395807922714329</v>
      </c>
      <c r="AR823" t="n">
        <v>0.2557810302698233</v>
      </c>
      <c r="AS823" t="n">
        <v>0.1155957697233354</v>
      </c>
      <c r="AT823" t="n">
        <v>0.200623032194034</v>
      </c>
      <c r="AU823" t="n">
        <v>0.1884193755413743</v>
      </c>
      <c r="AV823" t="n">
        <v>8.005639209151095</v>
      </c>
      <c r="AW823" t="n">
        <v>135.2534439669966</v>
      </c>
      <c r="AX823" t="n">
        <v>5365.431006345612</v>
      </c>
      <c r="AY823" t="n">
        <v>96045.58996346564</v>
      </c>
      <c r="AZ823" t="n">
        <v>186745.1895549709</v>
      </c>
      <c r="BA823" t="n">
        <v>20826.86473208259</v>
      </c>
      <c r="BB823" t="n">
        <v>35929.38923724446</v>
      </c>
      <c r="BC823" t="n">
        <v>56756.25396932704</v>
      </c>
      <c r="BD823" t="n">
        <v>1.860538912518214</v>
      </c>
      <c r="BE823" t="n">
        <v>1.099001546337891</v>
      </c>
      <c r="BF823" t="n">
        <v>29.46249691746387</v>
      </c>
      <c r="BG823" t="n">
        <v>9.471039869766345</v>
      </c>
      <c r="BH823" t="n">
        <v>876.4354825476767</v>
      </c>
      <c r="BI823" t="n">
        <v>525.1209940914005</v>
      </c>
      <c r="BJ823" t="n">
        <v>39534.30612947021</v>
      </c>
      <c r="BK823" t="n">
        <v>23346.68704705601</v>
      </c>
      <c r="BL823" t="n">
        <v>42458.24090958684</v>
      </c>
      <c r="BM823" t="n">
        <v>13074.47483495665</v>
      </c>
      <c r="BN823" t="n">
        <v>32047.78476554092</v>
      </c>
      <c r="BO823" t="n">
        <v>19171.79436559586</v>
      </c>
      <c r="BP823" t="n">
        <v>0.1308076733122458</v>
      </c>
      <c r="BQ823" t="n">
        <v>2.739998344534587</v>
      </c>
      <c r="BR823" t="n">
        <v>126.1009367626505</v>
      </c>
      <c r="BS823" t="n">
        <v>2836.965810892769</v>
      </c>
      <c r="BT823" t="n">
        <v>4025.202915458543</v>
      </c>
      <c r="BU823" t="n">
        <v>4661.176774366855</v>
      </c>
      <c r="BV823" t="n">
        <v>21364.5</v>
      </c>
      <c r="BW823" t="n">
        <v>1476.285</v>
      </c>
      <c r="BX823" t="n">
        <v>36.93961142</v>
      </c>
      <c r="BY823" t="inlineStr">
        <is>
          <t>2022-07-27 13:41:00</t>
        </is>
      </c>
      <c r="BZ823" t="inlineStr">
        <is>
          <t>2022-07-27 13:41:00</t>
        </is>
      </c>
      <c r="CA823" t="inlineStr">
        <is>
          <t>2022-07-27 13:41:00</t>
        </is>
      </c>
    </row>
    <row r="824">
      <c r="A824" t="n">
        <v>821</v>
      </c>
      <c r="B824" t="n">
        <v>207.9</v>
      </c>
      <c r="C824" t="n">
        <v>79.59999999999999</v>
      </c>
      <c r="D824" t="n">
        <v>1002.534702703307</v>
      </c>
      <c r="E824" t="n">
        <v>10.46198016627704</v>
      </c>
      <c r="F824" t="n">
        <v>161.0781246221429</v>
      </c>
      <c r="G824" t="n">
        <v>2960.898024896876</v>
      </c>
      <c r="H824" t="n">
        <v>197721.005294652</v>
      </c>
      <c r="I824" t="n">
        <v>177824.0045193704</v>
      </c>
      <c r="J824" t="n">
        <v>241.5112410217884</v>
      </c>
      <c r="K824" t="n">
        <v>787.7261735320284</v>
      </c>
      <c r="L824" t="n">
        <v>-745.2258467541096</v>
      </c>
      <c r="M824" t="n">
        <v>1.800976194960655</v>
      </c>
      <c r="N824" t="n">
        <v>30.59191929008399</v>
      </c>
      <c r="O824" t="n">
        <v>856.6521655874645</v>
      </c>
      <c r="P824" t="n">
        <v>1.098735775526598</v>
      </c>
      <c r="Q824" t="n">
        <v>8.851964785380797</v>
      </c>
      <c r="R824" t="n">
        <v>518.6810567053013</v>
      </c>
      <c r="S824" t="n">
        <v>119.7369437685254</v>
      </c>
      <c r="T824" t="n">
        <v>1724.810319894375</v>
      </c>
      <c r="U824" t="n">
        <v>38547.78664347805</v>
      </c>
      <c r="V824" t="n">
        <v>384.5666666666667</v>
      </c>
      <c r="W824" t="n">
        <v>676.3666666666667</v>
      </c>
      <c r="X824" t="n">
        <v>335.9666666666667</v>
      </c>
      <c r="Y824" t="n">
        <v>0</v>
      </c>
      <c r="Z824" t="n">
        <v>0.6627501047092986</v>
      </c>
      <c r="AA824" t="n">
        <v>7.057572490715795</v>
      </c>
      <c r="AB824" t="n">
        <v>310.6352577308432</v>
      </c>
      <c r="AC824" t="n">
        <v>2458.335287320588</v>
      </c>
      <c r="AD824" t="n">
        <v>4416.775833924124</v>
      </c>
      <c r="AE824" t="n">
        <v>1.336872055571372</v>
      </c>
      <c r="AF824" t="n">
        <v>19.60352440845343</v>
      </c>
      <c r="AG824" t="n">
        <v>308.7479649404405</v>
      </c>
      <c r="AH824" t="n">
        <v>30161.01277820644</v>
      </c>
      <c r="AI824" t="n">
        <v>21020.05995604217</v>
      </c>
      <c r="AJ824" t="n">
        <v>-5.63328722473963</v>
      </c>
      <c r="AK824" t="n">
        <v>-48.4382537685986</v>
      </c>
      <c r="AL824" t="n">
        <v>-17.41557820597798</v>
      </c>
      <c r="AM824" t="n">
        <v>0.7022404194340566</v>
      </c>
      <c r="AN824" t="n">
        <v>21.7399545047032</v>
      </c>
      <c r="AO824" t="n">
        <v>337.9711088821633</v>
      </c>
      <c r="AP824" t="n">
        <v>946285.297660804</v>
      </c>
      <c r="AQ824" t="n">
        <v>0.2395128297431848</v>
      </c>
      <c r="AR824" t="n">
        <v>0.2557160720891354</v>
      </c>
      <c r="AS824" t="n">
        <v>0.1155043229944796</v>
      </c>
      <c r="AT824" t="n">
        <v>0.2010653443803397</v>
      </c>
      <c r="AU824" t="n">
        <v>0.1882014307928605</v>
      </c>
      <c r="AV824" t="n">
        <v>8.006623273565108</v>
      </c>
      <c r="AW824" t="n">
        <v>135.2734632789272</v>
      </c>
      <c r="AX824" t="n">
        <v>5366.642729757257</v>
      </c>
      <c r="AY824" t="n">
        <v>96061.06998364798</v>
      </c>
      <c r="AZ824" t="n">
        <v>186759.160009977</v>
      </c>
      <c r="BA824" t="n">
        <v>20098.85243863462</v>
      </c>
      <c r="BB824" t="n">
        <v>35515.55949070745</v>
      </c>
      <c r="BC824" t="n">
        <v>55614.41192934206</v>
      </c>
      <c r="BD824" t="n">
        <v>1.800976194960655</v>
      </c>
      <c r="BE824" t="n">
        <v>1.098735775526598</v>
      </c>
      <c r="BF824" t="n">
        <v>30.59191929008399</v>
      </c>
      <c r="BG824" t="n">
        <v>8.851964785380797</v>
      </c>
      <c r="BH824" t="n">
        <v>856.6521655874645</v>
      </c>
      <c r="BI824" t="n">
        <v>518.6810567053013</v>
      </c>
      <c r="BJ824" t="n">
        <v>38261.77845021174</v>
      </c>
      <c r="BK824" t="n">
        <v>23341.00898655815</v>
      </c>
      <c r="BL824" t="n">
        <v>44125.59021695032</v>
      </c>
      <c r="BM824" t="n">
        <v>12160.54357400453</v>
      </c>
      <c r="BN824" t="n">
        <v>31316.996724432</v>
      </c>
      <c r="BO824" t="n">
        <v>18933.90558098422</v>
      </c>
      <c r="BP824" t="n">
        <v>0.1277566863712461</v>
      </c>
      <c r="BQ824" t="n">
        <v>2.639397885430767</v>
      </c>
      <c r="BR824" t="n">
        <v>128.1842535755043</v>
      </c>
      <c r="BS824" t="n">
        <v>2771.78300039178</v>
      </c>
      <c r="BT824" t="n">
        <v>3876.687966690461</v>
      </c>
      <c r="BU824" t="n">
        <v>4738.133687898428</v>
      </c>
      <c r="BV824" t="n">
        <v>21364.5</v>
      </c>
      <c r="BW824" t="n">
        <v>1476.285</v>
      </c>
      <c r="BX824" t="n">
        <v>36.93961142</v>
      </c>
      <c r="BY824" t="inlineStr">
        <is>
          <t>2022-07-27 13:41:00</t>
        </is>
      </c>
      <c r="BZ824" t="inlineStr">
        <is>
          <t>2022-07-27 13:41:00</t>
        </is>
      </c>
      <c r="CA824" t="inlineStr">
        <is>
          <t>2022-07-27 13:41:00</t>
        </is>
      </c>
    </row>
    <row r="825">
      <c r="A825" t="n">
        <v>822</v>
      </c>
      <c r="B825" t="n">
        <v>207.9</v>
      </c>
      <c r="C825" t="n">
        <v>79.59999999999999</v>
      </c>
      <c r="D825" t="n">
        <v>1002.541187524783</v>
      </c>
      <c r="E825" t="n">
        <v>10.46306807263849</v>
      </c>
      <c r="F825" t="n">
        <v>161.1123242482369</v>
      </c>
      <c r="G825" t="n">
        <v>2958.384442379157</v>
      </c>
      <c r="H825" t="n">
        <v>197770.360285871</v>
      </c>
      <c r="I825" t="n">
        <v>177782.2559088198</v>
      </c>
      <c r="J825" t="n">
        <v>266.4734837105185</v>
      </c>
      <c r="K825" t="n">
        <v>787.7261735320284</v>
      </c>
      <c r="L825" t="n">
        <v>-745.2258467541096</v>
      </c>
      <c r="M825" t="n">
        <v>1.519580938266875</v>
      </c>
      <c r="N825" t="n">
        <v>31.15663047639405</v>
      </c>
      <c r="O825" t="n">
        <v>859.27039370752</v>
      </c>
      <c r="P825" t="n">
        <v>1.12995951778011</v>
      </c>
      <c r="Q825" t="n">
        <v>8.864352988684383</v>
      </c>
      <c r="R825" t="n">
        <v>516.5617854117336</v>
      </c>
      <c r="S825" t="n">
        <v>120.0826356662511</v>
      </c>
      <c r="T825" t="n">
        <v>1726.681245657066</v>
      </c>
      <c r="U825" t="n">
        <v>38565.22065404533</v>
      </c>
      <c r="V825" t="n">
        <v>384.8333333333334</v>
      </c>
      <c r="W825" t="n">
        <v>676.6333333333333</v>
      </c>
      <c r="X825" t="n">
        <v>336.7333333333333</v>
      </c>
      <c r="Y825" t="n">
        <v>0</v>
      </c>
      <c r="Z825" t="n">
        <v>0.6661629851103656</v>
      </c>
      <c r="AA825" t="n">
        <v>7.065348202118066</v>
      </c>
      <c r="AB825" t="n">
        <v>310.6568153836222</v>
      </c>
      <c r="AC825" t="n">
        <v>2458.388457176145</v>
      </c>
      <c r="AD825" t="n">
        <v>4416.833093595714</v>
      </c>
      <c r="AE825" t="n">
        <v>1.338164211632186</v>
      </c>
      <c r="AF825" t="n">
        <v>19.60648423303038</v>
      </c>
      <c r="AG825" t="n">
        <v>308.7568157225249</v>
      </c>
      <c r="AH825" t="n">
        <v>30161.06298526413</v>
      </c>
      <c r="AI825" t="n">
        <v>21020.0807206289</v>
      </c>
      <c r="AJ825" t="n">
        <v>10.04871653428733</v>
      </c>
      <c r="AK825" t="n">
        <v>-46.16516194028316</v>
      </c>
      <c r="AL825" t="n">
        <v>-18.73757162785443</v>
      </c>
      <c r="AM825" t="n">
        <v>0.3896214204867644</v>
      </c>
      <c r="AN825" t="n">
        <v>22.29227748770967</v>
      </c>
      <c r="AO825" t="n">
        <v>342.7086082957866</v>
      </c>
      <c r="AP825" t="n">
        <v>946297.5320032921</v>
      </c>
      <c r="AQ825" t="n">
        <v>0.2392562760703166</v>
      </c>
      <c r="AR825" t="n">
        <v>0.2557314279667554</v>
      </c>
      <c r="AS825" t="n">
        <v>0.115479932911021</v>
      </c>
      <c r="AT825" t="n">
        <v>0.2013272373424119</v>
      </c>
      <c r="AU825" t="n">
        <v>0.1882051257094953</v>
      </c>
      <c r="AV825" t="n">
        <v>8.006742032755588</v>
      </c>
      <c r="AW825" t="n">
        <v>135.2754368253898</v>
      </c>
      <c r="AX825" t="n">
        <v>5366.729161569149</v>
      </c>
      <c r="AY825" t="n">
        <v>96064.12391320289</v>
      </c>
      <c r="AZ825" t="n">
        <v>186760.717994303</v>
      </c>
      <c r="BA825" t="n">
        <v>20205.40956339255</v>
      </c>
      <c r="BB825" t="n">
        <v>36017.96517675374</v>
      </c>
      <c r="BC825" t="n">
        <v>56223.3747401463</v>
      </c>
      <c r="BD825" t="n">
        <v>1.519580938266875</v>
      </c>
      <c r="BE825" t="n">
        <v>1.12995951778011</v>
      </c>
      <c r="BF825" t="n">
        <v>31.15663047639405</v>
      </c>
      <c r="BG825" t="n">
        <v>8.864352988684383</v>
      </c>
      <c r="BH825" t="n">
        <v>859.27039370752</v>
      </c>
      <c r="BI825" t="n">
        <v>516.5617854117336</v>
      </c>
      <c r="BJ825" t="n">
        <v>32244.90346696089</v>
      </c>
      <c r="BK825" t="n">
        <v>24008.64495203115</v>
      </c>
      <c r="BL825" t="n">
        <v>44959.26487063207</v>
      </c>
      <c r="BM825" t="n">
        <v>12178.83209271856</v>
      </c>
      <c r="BN825" t="n">
        <v>31413.71305379577</v>
      </c>
      <c r="BO825" t="n">
        <v>18855.62052290627</v>
      </c>
      <c r="BP825" t="n">
        <v>0.1291979068829407</v>
      </c>
      <c r="BQ825" t="n">
        <v>2.589097655878857</v>
      </c>
      <c r="BR825" t="n">
        <v>131.9698145658251</v>
      </c>
      <c r="BS825" t="n">
        <v>2802.599595326783</v>
      </c>
      <c r="BT825" t="n">
        <v>3802.430492306419</v>
      </c>
      <c r="BU825" t="n">
        <v>4877.97083988759</v>
      </c>
      <c r="BV825" t="n">
        <v>21382.29</v>
      </c>
      <c r="BW825" t="n">
        <v>1476.285</v>
      </c>
      <c r="BX825" t="n">
        <v>36.93961142</v>
      </c>
      <c r="BY825" t="inlineStr">
        <is>
          <t>2022-07-27 13:43:00</t>
        </is>
      </c>
      <c r="BZ825" t="inlineStr">
        <is>
          <t>2022-07-27 13:41:00</t>
        </is>
      </c>
      <c r="CA825" t="inlineStr">
        <is>
          <t>2022-07-27 13:41:00</t>
        </is>
      </c>
    </row>
    <row r="826">
      <c r="A826" t="n">
        <v>823</v>
      </c>
      <c r="B826" t="n">
        <v>207.9</v>
      </c>
      <c r="C826" t="n">
        <v>79.59999999999999</v>
      </c>
      <c r="D826" t="n">
        <v>1002.546558648139</v>
      </c>
      <c r="E826" t="n">
        <v>10.45182229399296</v>
      </c>
      <c r="F826" t="n">
        <v>161.1187469847609</v>
      </c>
      <c r="G826" t="n">
        <v>2964.896925344373</v>
      </c>
      <c r="H826" t="n">
        <v>197720.6597404171</v>
      </c>
      <c r="I826" t="n">
        <v>177805.2195885288</v>
      </c>
      <c r="J826" t="n">
        <v>291.7999810224263</v>
      </c>
      <c r="K826" t="n">
        <v>787.7261735320284</v>
      </c>
      <c r="L826" t="n">
        <v>-745.2258467541096</v>
      </c>
      <c r="M826" t="n">
        <v>1.365728504437639</v>
      </c>
      <c r="N826" t="n">
        <v>29.03573907851207</v>
      </c>
      <c r="O826" t="n">
        <v>909.6892615655266</v>
      </c>
      <c r="P826" t="n">
        <v>1.14559538337465</v>
      </c>
      <c r="Q826" t="n">
        <v>8.864352988684383</v>
      </c>
      <c r="R826" t="n">
        <v>517.1121341114746</v>
      </c>
      <c r="S826" t="n">
        <v>120.2786347114714</v>
      </c>
      <c r="T826" t="n">
        <v>1728.816520946689</v>
      </c>
      <c r="U826" t="n">
        <v>38631.2167916811</v>
      </c>
      <c r="V826" t="n">
        <v>385.3</v>
      </c>
      <c r="W826" t="n">
        <v>676.7</v>
      </c>
      <c r="X826" t="n">
        <v>337.5333333333334</v>
      </c>
      <c r="Y826" t="n">
        <v>0</v>
      </c>
      <c r="Z826" t="n">
        <v>0.6679996707399758</v>
      </c>
      <c r="AA826" t="n">
        <v>7.087819317826512</v>
      </c>
      <c r="AB826" t="n">
        <v>311.0397936300081</v>
      </c>
      <c r="AC826" t="n">
        <v>2458.425475778739</v>
      </c>
      <c r="AD826" t="n">
        <v>4416.833699235112</v>
      </c>
      <c r="AE826" t="n">
        <v>1.338856150696047</v>
      </c>
      <c r="AF826" t="n">
        <v>19.61514532311119</v>
      </c>
      <c r="AG826" t="n">
        <v>308.9002110573385</v>
      </c>
      <c r="AH826" t="n">
        <v>30161.0998212107</v>
      </c>
      <c r="AI826" t="n">
        <v>21020.08094245509</v>
      </c>
      <c r="AJ826" t="n">
        <v>18.00538705035121</v>
      </c>
      <c r="AK826" t="n">
        <v>-86.11359712941918</v>
      </c>
      <c r="AL826" t="n">
        <v>-43.41468269073705</v>
      </c>
      <c r="AM826" t="n">
        <v>0.2201331210629894</v>
      </c>
      <c r="AN826" t="n">
        <v>20.17138608982769</v>
      </c>
      <c r="AO826" t="n">
        <v>392.5771274540521</v>
      </c>
      <c r="AP826" t="n">
        <v>946458.4939350024</v>
      </c>
      <c r="AQ826" t="n">
        <v>0.2395464463713085</v>
      </c>
      <c r="AR826" t="n">
        <v>0.2557546857270548</v>
      </c>
      <c r="AS826" t="n">
        <v>0.1153238110531749</v>
      </c>
      <c r="AT826" t="n">
        <v>0.2012734671766913</v>
      </c>
      <c r="AU826" t="n">
        <v>0.1881015896717705</v>
      </c>
      <c r="AV826" t="n">
        <v>8.006411547624605</v>
      </c>
      <c r="AW826" t="n">
        <v>135.2761478580868</v>
      </c>
      <c r="AX826" t="n">
        <v>5366.785225335286</v>
      </c>
      <c r="AY826" t="n">
        <v>96070.09511785797</v>
      </c>
      <c r="AZ826" t="n">
        <v>186761.7738915042</v>
      </c>
      <c r="BA826" t="n">
        <v>20205.40956339255</v>
      </c>
      <c r="BB826" t="n">
        <v>36372.62545641115</v>
      </c>
      <c r="BC826" t="n">
        <v>56578.0350198037</v>
      </c>
      <c r="BD826" t="n">
        <v>1.365728504437639</v>
      </c>
      <c r="BE826" t="n">
        <v>1.14559538337465</v>
      </c>
      <c r="BF826" t="n">
        <v>29.03573907851207</v>
      </c>
      <c r="BG826" t="n">
        <v>8.864352988684383</v>
      </c>
      <c r="BH826" t="n">
        <v>909.6892615655266</v>
      </c>
      <c r="BI826" t="n">
        <v>517.1121341114746</v>
      </c>
      <c r="BJ826" t="n">
        <v>28955.18610961836</v>
      </c>
      <c r="BK826" t="n">
        <v>24342.97556457462</v>
      </c>
      <c r="BL826" t="n">
        <v>41820.66373547642</v>
      </c>
      <c r="BM826" t="n">
        <v>12178.83209271856</v>
      </c>
      <c r="BN826" t="n">
        <v>33281.65900057652</v>
      </c>
      <c r="BO826" t="n">
        <v>18875.9501900202</v>
      </c>
      <c r="BP826" t="n">
        <v>0.1234111627684006</v>
      </c>
      <c r="BQ826" t="n">
        <v>2.502084457888321</v>
      </c>
      <c r="BR826" t="n">
        <v>134.6116929959679</v>
      </c>
      <c r="BS826" t="n">
        <v>2678.865754513893</v>
      </c>
      <c r="BT826" t="n">
        <v>3673.664011260125</v>
      </c>
      <c r="BU826" t="n">
        <v>4975.848605000654</v>
      </c>
      <c r="BV826" t="n">
        <v>21382.29</v>
      </c>
      <c r="BW826" t="n">
        <v>1479.85</v>
      </c>
      <c r="BX826" t="n">
        <v>37.04855</v>
      </c>
      <c r="BY826" t="inlineStr">
        <is>
          <t>2022-07-27 13:43:00</t>
        </is>
      </c>
      <c r="BZ826" t="inlineStr">
        <is>
          <t>2022-07-27 13:43:00</t>
        </is>
      </c>
      <c r="CA826" t="inlineStr">
        <is>
          <t>2022-07-27 13:43:00</t>
        </is>
      </c>
    </row>
    <row r="827">
      <c r="A827" t="n">
        <v>824</v>
      </c>
      <c r="B827" t="n">
        <v>207.9</v>
      </c>
      <c r="C827" t="n">
        <v>79.59999999999999</v>
      </c>
      <c r="D827" t="n">
        <v>1002.548322591296</v>
      </c>
      <c r="E827" t="n">
        <v>10.44398383049507</v>
      </c>
      <c r="F827" t="n">
        <v>161.009438088018</v>
      </c>
      <c r="G827" t="n">
        <v>2968.730131972096</v>
      </c>
      <c r="H827" t="n">
        <v>197807.9227832251</v>
      </c>
      <c r="I827" t="n">
        <v>177905.6321831749</v>
      </c>
      <c r="J827" t="n">
        <v>297.5759330183858</v>
      </c>
      <c r="K827" t="n">
        <v>787.7261735320284</v>
      </c>
      <c r="L827" t="n">
        <v>-745.2258467541096</v>
      </c>
      <c r="M827" t="n">
        <v>1.354270637517167</v>
      </c>
      <c r="N827" t="n">
        <v>30.55002301015747</v>
      </c>
      <c r="O827" t="n">
        <v>934.8986954945298</v>
      </c>
      <c r="P827" t="n">
        <v>1.115988021645439</v>
      </c>
      <c r="Q827" t="n">
        <v>9.511117191412485</v>
      </c>
      <c r="R827" t="n">
        <v>516.0914803759259</v>
      </c>
      <c r="S827" t="n">
        <v>120.4535344009474</v>
      </c>
      <c r="T827" t="n">
        <v>1733.203972168364</v>
      </c>
      <c r="U827" t="n">
        <v>38664.38226265596</v>
      </c>
      <c r="V827" t="n">
        <v>385.7666666666667</v>
      </c>
      <c r="W827" t="n">
        <v>676.9666666666666</v>
      </c>
      <c r="X827" t="n">
        <v>338.1333333333333</v>
      </c>
      <c r="Y827" t="n">
        <v>0</v>
      </c>
      <c r="Z827" t="n">
        <v>0.6690725884997818</v>
      </c>
      <c r="AA827" t="n">
        <v>7.10036890142278</v>
      </c>
      <c r="AB827" t="n">
        <v>311.231202374228</v>
      </c>
      <c r="AC827" t="n">
        <v>2458.430606645056</v>
      </c>
      <c r="AD827" t="n">
        <v>4416.844315343793</v>
      </c>
      <c r="AE827" t="n">
        <v>1.339252391663423</v>
      </c>
      <c r="AF827" t="n">
        <v>19.61997693234545</v>
      </c>
      <c r="AG827" t="n">
        <v>308.9718621998446</v>
      </c>
      <c r="AH827" t="n">
        <v>30161.10463776603</v>
      </c>
      <c r="AI827" t="n">
        <v>21020.08499614991</v>
      </c>
      <c r="AJ827" t="n">
        <v>17.36785414953981</v>
      </c>
      <c r="AK827" t="n">
        <v>-100.227126337451</v>
      </c>
      <c r="AL827" t="n">
        <v>-51.25419017945232</v>
      </c>
      <c r="AM827" t="n">
        <v>0.2382826158717268</v>
      </c>
      <c r="AN827" t="n">
        <v>21.038905818745</v>
      </c>
      <c r="AO827" t="n">
        <v>418.807215118604</v>
      </c>
      <c r="AP827" t="n">
        <v>947346.4301967549</v>
      </c>
      <c r="AQ827" t="n">
        <v>0.2389304242281905</v>
      </c>
      <c r="AR827" t="n">
        <v>0.256105013022866</v>
      </c>
      <c r="AS827" t="n">
        <v>0.1159178313735895</v>
      </c>
      <c r="AT827" t="n">
        <v>0.2010459012369903</v>
      </c>
      <c r="AU827" t="n">
        <v>0.1880008301383638</v>
      </c>
      <c r="AV827" t="n">
        <v>8.004557127450045</v>
      </c>
      <c r="AW827" t="n">
        <v>135.2214699303079</v>
      </c>
      <c r="AX827" t="n">
        <v>5363.967956947339</v>
      </c>
      <c r="AY827" t="n">
        <v>96053.35897358772</v>
      </c>
      <c r="AZ827" t="n">
        <v>186729.1190607922</v>
      </c>
      <c r="BA827" t="n">
        <v>21162.22605726647</v>
      </c>
      <c r="BB827" t="n">
        <v>35701.8017330956</v>
      </c>
      <c r="BC827" t="n">
        <v>56864.02779036209</v>
      </c>
      <c r="BD827" t="n">
        <v>1.354270637517167</v>
      </c>
      <c r="BE827" t="n">
        <v>1.115988021645439</v>
      </c>
      <c r="BF827" t="n">
        <v>30.55002301015747</v>
      </c>
      <c r="BG827" t="n">
        <v>9.511117191412485</v>
      </c>
      <c r="BH827" t="n">
        <v>934.8986954945298</v>
      </c>
      <c r="BI827" t="n">
        <v>516.0914803759259</v>
      </c>
      <c r="BJ827" t="n">
        <v>28710.19550800294</v>
      </c>
      <c r="BK827" t="n">
        <v>23709.93168123385</v>
      </c>
      <c r="BL827" t="n">
        <v>44060.3924360918</v>
      </c>
      <c r="BM827" t="n">
        <v>13135.64858659249</v>
      </c>
      <c r="BN827" t="n">
        <v>34215.63197396688</v>
      </c>
      <c r="BO827" t="n">
        <v>18838.15311246306</v>
      </c>
      <c r="BP827" t="n">
        <v>0.1149326757462048</v>
      </c>
      <c r="BQ827" t="n">
        <v>2.603228229920048</v>
      </c>
      <c r="BR827" t="n">
        <v>135.9326322110392</v>
      </c>
      <c r="BS827" t="n">
        <v>2497.581458805804</v>
      </c>
      <c r="BT827" t="n">
        <v>3823.275083130604</v>
      </c>
      <c r="BU827" t="n">
        <v>5024.787487557187</v>
      </c>
      <c r="BV827" t="n">
        <v>21381.3</v>
      </c>
      <c r="BW827" t="n">
        <v>1479.39</v>
      </c>
      <c r="BX827" t="n">
        <v>37.0322238</v>
      </c>
      <c r="BY827" t="inlineStr">
        <is>
          <t>2022-07-27 13:44:00</t>
        </is>
      </c>
      <c r="BZ827" t="inlineStr">
        <is>
          <t>2022-07-27 13:44:00</t>
        </is>
      </c>
      <c r="CA827" t="inlineStr">
        <is>
          <t>2022-07-27 13:44:00</t>
        </is>
      </c>
    </row>
    <row r="828">
      <c r="A828" t="n">
        <v>825</v>
      </c>
      <c r="B828" t="n">
        <v>207.9</v>
      </c>
      <c r="C828" t="n">
        <v>79.59999999999999</v>
      </c>
      <c r="D828" t="n">
        <v>1002.549565260122</v>
      </c>
      <c r="E828" t="n">
        <v>10.45187588445407</v>
      </c>
      <c r="F828" t="n">
        <v>160.8304974969141</v>
      </c>
      <c r="G828" t="n">
        <v>2963.004565594322</v>
      </c>
      <c r="H828" t="n">
        <v>197984.4185889371</v>
      </c>
      <c r="I828" t="n">
        <v>178042.8597013162</v>
      </c>
      <c r="J828" t="n">
        <v>299.3055415227877</v>
      </c>
      <c r="K828" t="n">
        <v>787.7261735320284</v>
      </c>
      <c r="L828" t="n">
        <v>-745.2258467541096</v>
      </c>
      <c r="M828" t="n">
        <v>1.352212768147978</v>
      </c>
      <c r="N828" t="n">
        <v>35.25297506533762</v>
      </c>
      <c r="O828" t="n">
        <v>929.7155914072298</v>
      </c>
      <c r="P828" t="n">
        <v>1.101184340780834</v>
      </c>
      <c r="Q828" t="n">
        <v>10.6554532122085</v>
      </c>
      <c r="R828" t="n">
        <v>515.5811535081515</v>
      </c>
      <c r="S828" t="n">
        <v>120.5914409465528</v>
      </c>
      <c r="T828" t="n">
        <v>1739.28919357834</v>
      </c>
      <c r="U828" t="n">
        <v>38675.80747912459</v>
      </c>
      <c r="V828" t="n">
        <v>386.2333333333333</v>
      </c>
      <c r="W828" t="n">
        <v>677.1666666666667</v>
      </c>
      <c r="X828" t="n">
        <v>338.7</v>
      </c>
      <c r="Y828" t="n">
        <v>0</v>
      </c>
      <c r="Z828" t="n">
        <v>0.6699660196719669</v>
      </c>
      <c r="AA828" t="n">
        <v>7.103649325636728</v>
      </c>
      <c r="AB828" t="n">
        <v>311.2877627495308</v>
      </c>
      <c r="AC828" t="n">
        <v>2458.431061508927</v>
      </c>
      <c r="AD828" t="n">
        <v>4416.84993309214</v>
      </c>
      <c r="AE828" t="n">
        <v>1.339584557186528</v>
      </c>
      <c r="AF828" t="n">
        <v>19.6211887767465</v>
      </c>
      <c r="AG828" t="n">
        <v>308.9936335944149</v>
      </c>
      <c r="AH828" t="n">
        <v>30161.10480905018</v>
      </c>
      <c r="AI828" t="n">
        <v>21020.08714058009</v>
      </c>
      <c r="AJ828" t="n">
        <v>18.18272131945766</v>
      </c>
      <c r="AK828" t="n">
        <v>-122.3450383218663</v>
      </c>
      <c r="AL828" t="n">
        <v>-60.71760911705896</v>
      </c>
      <c r="AM828" t="n">
        <v>0.2510284273671436</v>
      </c>
      <c r="AN828" t="n">
        <v>24.59752185312913</v>
      </c>
      <c r="AO828" t="n">
        <v>414.1344378990783</v>
      </c>
      <c r="AP828" t="n">
        <v>947220.1865598813</v>
      </c>
      <c r="AQ828" t="n">
        <v>0.2389061636034606</v>
      </c>
      <c r="AR828" t="n">
        <v>0.2557795488938907</v>
      </c>
      <c r="AS828" t="n">
        <v>0.115882671103275</v>
      </c>
      <c r="AT828" t="n">
        <v>0.201297098388961</v>
      </c>
      <c r="AU828" t="n">
        <v>0.1881345180104128</v>
      </c>
      <c r="AV828" t="n">
        <v>8.004915804100618</v>
      </c>
      <c r="AW828" t="n">
        <v>135.2300023035634</v>
      </c>
      <c r="AX828" t="n">
        <v>5364.423923508157</v>
      </c>
      <c r="AY828" t="n">
        <v>96056.03701322303</v>
      </c>
      <c r="AZ828" t="n">
        <v>186734.7116673545</v>
      </c>
      <c r="BA828" t="n">
        <v>21640.63430420344</v>
      </c>
      <c r="BB828" t="n">
        <v>36582.30882833049</v>
      </c>
      <c r="BC828" t="n">
        <v>58222.94313253392</v>
      </c>
      <c r="BD828" t="n">
        <v>1.352212768147978</v>
      </c>
      <c r="BE828" t="n">
        <v>1.101184340780834</v>
      </c>
      <c r="BF828" t="n">
        <v>35.25297506533762</v>
      </c>
      <c r="BG828" t="n">
        <v>10.6554532122085</v>
      </c>
      <c r="BH828" t="n">
        <v>929.7155914072298</v>
      </c>
      <c r="BI828" t="n">
        <v>515.5811535081515</v>
      </c>
      <c r="BJ828" t="n">
        <v>28666.19625670608</v>
      </c>
      <c r="BK828" t="n">
        <v>23393.40973956347</v>
      </c>
      <c r="BL828" t="n">
        <v>51023.75041766014</v>
      </c>
      <c r="BM828" t="n">
        <v>14829.97579042211</v>
      </c>
      <c r="BN828" t="n">
        <v>34023.46166485269</v>
      </c>
      <c r="BO828" t="n">
        <v>18819.25457368449</v>
      </c>
      <c r="BP828" t="n">
        <v>0.1177325606830205</v>
      </c>
      <c r="BQ828" t="n">
        <v>2.813325448897908</v>
      </c>
      <c r="BR828" t="n">
        <v>131.526009846514</v>
      </c>
      <c r="BS828" t="n">
        <v>2557.456137174037</v>
      </c>
      <c r="BT828" t="n">
        <v>4134.327087296082</v>
      </c>
      <c r="BU828" t="n">
        <v>4861.406245799895</v>
      </c>
      <c r="BV828" t="n">
        <v>21383.055</v>
      </c>
      <c r="BW828" t="n">
        <v>1481.1050025</v>
      </c>
      <c r="BX828" t="n">
        <v>37.0762975</v>
      </c>
      <c r="BY828" t="inlineStr">
        <is>
          <t>2022-07-27 13:45:00</t>
        </is>
      </c>
      <c r="BZ828" t="inlineStr">
        <is>
          <t>2022-07-27 13:45:00</t>
        </is>
      </c>
      <c r="CA828" t="inlineStr">
        <is>
          <t>2022-07-27 13:45:00</t>
        </is>
      </c>
    </row>
    <row r="829">
      <c r="A829" t="n">
        <v>826</v>
      </c>
      <c r="B829" t="n">
        <v>207.9</v>
      </c>
      <c r="C829" t="n">
        <v>79.59999999999999</v>
      </c>
      <c r="D829" t="n">
        <v>1002.550363756364</v>
      </c>
      <c r="E829" t="n">
        <v>10.4520889062247</v>
      </c>
      <c r="F829" t="n">
        <v>160.7122929640569</v>
      </c>
      <c r="G829" t="n">
        <v>2954.111609031392</v>
      </c>
      <c r="H829" t="n">
        <v>198239.1351477114</v>
      </c>
      <c r="I829" t="n">
        <v>178309.8585751924</v>
      </c>
      <c r="J829" t="n">
        <v>287.2995983839198</v>
      </c>
      <c r="K829" t="n">
        <v>787.7261735320284</v>
      </c>
      <c r="L829" t="n">
        <v>-750.395446913909</v>
      </c>
      <c r="M829" t="n">
        <v>1.675543172239073</v>
      </c>
      <c r="N829" t="n">
        <v>36.96076868528109</v>
      </c>
      <c r="O829" t="n">
        <v>893.6771227609355</v>
      </c>
      <c r="P829" t="n">
        <v>1.10622055135011</v>
      </c>
      <c r="Q829" t="n">
        <v>11.06593017192448</v>
      </c>
      <c r="R829" t="n">
        <v>491.5098494644013</v>
      </c>
      <c r="S829" t="n">
        <v>121.1541939528458</v>
      </c>
      <c r="T829" t="n">
        <v>1741.557318738932</v>
      </c>
      <c r="U829" t="n">
        <v>38791.96451766015</v>
      </c>
      <c r="V829" t="n">
        <v>386.6</v>
      </c>
      <c r="W829" t="n">
        <v>677.6666666666666</v>
      </c>
      <c r="X829" t="n">
        <v>339.5</v>
      </c>
      <c r="Y829" t="n">
        <v>0</v>
      </c>
      <c r="Z829" t="n">
        <v>0.6705012527796775</v>
      </c>
      <c r="AA829" t="n">
        <v>7.105050090759835</v>
      </c>
      <c r="AB829" t="n">
        <v>311.7209549639027</v>
      </c>
      <c r="AC829" t="n">
        <v>2458.432512893947</v>
      </c>
      <c r="AD829" t="n">
        <v>4417.410702279392</v>
      </c>
      <c r="AE829" t="n">
        <v>1.339784116583753</v>
      </c>
      <c r="AF829" t="n">
        <v>19.62170226669464</v>
      </c>
      <c r="AG829" t="n">
        <v>309.1513427574603</v>
      </c>
      <c r="AH829" t="n">
        <v>30161.10536477108</v>
      </c>
      <c r="AI829" t="n">
        <v>21020.29981763676</v>
      </c>
      <c r="AJ829" t="n">
        <v>6.980915089893713</v>
      </c>
      <c r="AK829" t="n">
        <v>-134.2649103539985</v>
      </c>
      <c r="AL829" t="n">
        <v>-68.68609324047408</v>
      </c>
      <c r="AM829" t="n">
        <v>0.569322620888963</v>
      </c>
      <c r="AN829" t="n">
        <v>25.89483851335661</v>
      </c>
      <c r="AO829" t="n">
        <v>402.1672732965341</v>
      </c>
      <c r="AP829" t="n">
        <v>947630.110038521</v>
      </c>
      <c r="AQ829" t="n">
        <v>0.2391695197863192</v>
      </c>
      <c r="AR829" t="n">
        <v>0.2555999167674586</v>
      </c>
      <c r="AS829" t="n">
        <v>0.1155862881637448</v>
      </c>
      <c r="AT829" t="n">
        <v>0.2014650343955506</v>
      </c>
      <c r="AU829" t="n">
        <v>0.1881792408869268</v>
      </c>
      <c r="AV829" t="n">
        <v>8.00431853118798</v>
      </c>
      <c r="AW829" t="n">
        <v>135.2093015925977</v>
      </c>
      <c r="AX829" t="n">
        <v>5363.396776978811</v>
      </c>
      <c r="AY829" t="n">
        <v>96049.60291462437</v>
      </c>
      <c r="AZ829" t="n">
        <v>186728.6854532342</v>
      </c>
      <c r="BA829" t="n">
        <v>21678.34165914411</v>
      </c>
      <c r="BB829" t="n">
        <v>36399.36824288561</v>
      </c>
      <c r="BC829" t="n">
        <v>58077.70990202974</v>
      </c>
      <c r="BD829" t="n">
        <v>1.675543172239073</v>
      </c>
      <c r="BE829" t="n">
        <v>1.10622055135011</v>
      </c>
      <c r="BF829" t="n">
        <v>36.96076868528109</v>
      </c>
      <c r="BG829" t="n">
        <v>11.06593017192448</v>
      </c>
      <c r="BH829" t="n">
        <v>893.6771227609355</v>
      </c>
      <c r="BI829" t="n">
        <v>491.5098494644013</v>
      </c>
      <c r="BJ829" t="n">
        <v>35579.9880705582</v>
      </c>
      <c r="BK829" t="n">
        <v>23501.09930715788</v>
      </c>
      <c r="BL829" t="n">
        <v>53553.17209139599</v>
      </c>
      <c r="BM829" t="n">
        <v>15437.93526886844</v>
      </c>
      <c r="BN829" t="n">
        <v>32687.19076101968</v>
      </c>
      <c r="BO829" t="n">
        <v>17926.70927283644</v>
      </c>
      <c r="BP829" t="n">
        <v>0.1290362964739272</v>
      </c>
      <c r="BQ829" t="n">
        <v>2.882211465630089</v>
      </c>
      <c r="BR829" t="n">
        <v>128.3237578922577</v>
      </c>
      <c r="BS829" t="n">
        <v>2799.164541296464</v>
      </c>
      <c r="BT829" t="n">
        <v>4236.354511280414</v>
      </c>
      <c r="BU829" t="n">
        <v>4742.67567518492</v>
      </c>
      <c r="BV829" t="n">
        <v>21383.055</v>
      </c>
      <c r="BW829" t="n">
        <v>1481.07</v>
      </c>
      <c r="BX829" t="n">
        <v>37.07922509</v>
      </c>
      <c r="BY829" t="inlineStr">
        <is>
          <t>2022-07-27 13:45:00</t>
        </is>
      </c>
      <c r="BZ829" t="inlineStr">
        <is>
          <t>2022-07-27 13:47:00</t>
        </is>
      </c>
      <c r="CA829" t="inlineStr">
        <is>
          <t>2022-07-27 13:47:00</t>
        </is>
      </c>
    </row>
    <row r="830">
      <c r="A830" t="n">
        <v>827</v>
      </c>
      <c r="B830" t="n">
        <v>207.9</v>
      </c>
      <c r="C830" t="n">
        <v>79.59999999999999</v>
      </c>
      <c r="D830" t="n">
        <v>1002.550638073215</v>
      </c>
      <c r="E830" t="n">
        <v>10.45008391444229</v>
      </c>
      <c r="F830" t="n">
        <v>160.6871192816174</v>
      </c>
      <c r="G830" t="n">
        <v>2950.687063095183</v>
      </c>
      <c r="H830" t="n">
        <v>198335.736136709</v>
      </c>
      <c r="I830" t="n">
        <v>178419.0267367709</v>
      </c>
      <c r="J830" t="n">
        <v>297.9587701471611</v>
      </c>
      <c r="K830" t="n">
        <v>787.7261735320284</v>
      </c>
      <c r="L830" t="n">
        <v>-752.9802469938087</v>
      </c>
      <c r="M830" t="n">
        <v>1.837112783604506</v>
      </c>
      <c r="N830" t="n">
        <v>36.9519489224673</v>
      </c>
      <c r="O830" t="n">
        <v>838.8536582767771</v>
      </c>
      <c r="P830" t="n">
        <v>1.196742078320224</v>
      </c>
      <c r="Q830" t="n">
        <v>11.06593017192448</v>
      </c>
      <c r="R830" t="n">
        <v>487.4237631814063</v>
      </c>
      <c r="S830" t="n">
        <v>121.5092939826252</v>
      </c>
      <c r="T830" t="n">
        <v>1741.891432358435</v>
      </c>
      <c r="U830" t="n">
        <v>38894.89800612572</v>
      </c>
      <c r="V830" t="n">
        <v>386.9</v>
      </c>
      <c r="W830" t="n">
        <v>678.1</v>
      </c>
      <c r="X830" t="n">
        <v>340</v>
      </c>
      <c r="Y830" t="n">
        <v>0</v>
      </c>
      <c r="Z830" t="n">
        <v>0.6706669582898528</v>
      </c>
      <c r="AA830" t="n">
        <v>7.105438492453189</v>
      </c>
      <c r="AB830" t="n">
        <v>312.4329301237764</v>
      </c>
      <c r="AC830" t="n">
        <v>2458.433173586526</v>
      </c>
      <c r="AD830" t="n">
        <v>4417.725591503809</v>
      </c>
      <c r="AE830" t="n">
        <v>1.339845810427764</v>
      </c>
      <c r="AF830" t="n">
        <v>19.62184701984375</v>
      </c>
      <c r="AG830" t="n">
        <v>309.4201338856183</v>
      </c>
      <c r="AH830" t="n">
        <v>30161.1056180487</v>
      </c>
      <c r="AI830" t="n">
        <v>21020.41879905288</v>
      </c>
      <c r="AJ830" t="n">
        <v>-4.443797693677704</v>
      </c>
      <c r="AK830" t="n">
        <v>-175.7293003174019</v>
      </c>
      <c r="AL830" t="n">
        <v>-70.13635109081346</v>
      </c>
      <c r="AM830" t="n">
        <v>0.6403707052842813</v>
      </c>
      <c r="AN830" t="n">
        <v>25.88601875054282</v>
      </c>
      <c r="AO830" t="n">
        <v>351.4298950953707</v>
      </c>
      <c r="AP830" t="n">
        <v>947672.803257975</v>
      </c>
      <c r="AQ830" t="n">
        <v>0.2390761944628665</v>
      </c>
      <c r="AR830" t="n">
        <v>0.255463571575274</v>
      </c>
      <c r="AS830" t="n">
        <v>0.1152325542426908</v>
      </c>
      <c r="AT830" t="n">
        <v>0.2017319029151551</v>
      </c>
      <c r="AU830" t="n">
        <v>0.1884957768040137</v>
      </c>
      <c r="AV830" t="n">
        <v>8.004581660446547</v>
      </c>
      <c r="AW830" t="n">
        <v>135.2131698788027</v>
      </c>
      <c r="AX830" t="n">
        <v>5363.461293726919</v>
      </c>
      <c r="AY830" t="n">
        <v>96047.89956723561</v>
      </c>
      <c r="AZ830" t="n">
        <v>186733.4088962909</v>
      </c>
      <c r="BA830" t="n">
        <v>21697.19533661445</v>
      </c>
      <c r="BB830" t="n">
        <v>38182.24230365968</v>
      </c>
      <c r="BC830" t="n">
        <v>59879.43764027413</v>
      </c>
      <c r="BD830" t="n">
        <v>1.837112783604506</v>
      </c>
      <c r="BE830" t="n">
        <v>1.196742078320224</v>
      </c>
      <c r="BF830" t="n">
        <v>36.9519489224673</v>
      </c>
      <c r="BG830" t="n">
        <v>11.06593017192448</v>
      </c>
      <c r="BH830" t="n">
        <v>838.8536582767771</v>
      </c>
      <c r="BI830" t="n">
        <v>487.4237631814063</v>
      </c>
      <c r="BJ830" t="n">
        <v>39034.83995671387</v>
      </c>
      <c r="BK830" t="n">
        <v>25437.72889603391</v>
      </c>
      <c r="BL830" t="n">
        <v>53540.08803940995</v>
      </c>
      <c r="BM830" t="n">
        <v>15437.93526886844</v>
      </c>
      <c r="BN830" t="n">
        <v>30651.85644643856</v>
      </c>
      <c r="BO830" t="n">
        <v>17775.72672838316</v>
      </c>
      <c r="BP830" t="n">
        <v>0.1333350919055514</v>
      </c>
      <c r="BQ830" t="n">
        <v>2.881451648756174</v>
      </c>
      <c r="BR830" t="n">
        <v>117.2101596126521</v>
      </c>
      <c r="BS830" t="n">
        <v>2891.085920444633</v>
      </c>
      <c r="BT830" t="n">
        <v>4235.227328646588</v>
      </c>
      <c r="BU830" t="n">
        <v>4329.889264458303</v>
      </c>
      <c r="BV830" t="n">
        <v>21394.45</v>
      </c>
      <c r="BW830" t="n">
        <v>1483.4925</v>
      </c>
      <c r="BX830" t="n">
        <v>37.14543859</v>
      </c>
      <c r="BY830" t="inlineStr">
        <is>
          <t>2022-07-27 13:48:00</t>
        </is>
      </c>
      <c r="BZ830" t="inlineStr">
        <is>
          <t>2022-07-27 13:48:00</t>
        </is>
      </c>
      <c r="CA830" t="inlineStr">
        <is>
          <t>2022-07-27 13:48:00</t>
        </is>
      </c>
    </row>
    <row r="831">
      <c r="A831" t="n">
        <v>828</v>
      </c>
      <c r="B831" t="n">
        <v>207.9</v>
      </c>
      <c r="C831" t="n">
        <v>79.59999999999999</v>
      </c>
      <c r="D831" t="n">
        <v>1002.550759679648</v>
      </c>
      <c r="E831" t="n">
        <v>10.450085423185</v>
      </c>
      <c r="F831" t="n">
        <v>160.7757260352252</v>
      </c>
      <c r="G831" t="n">
        <v>2952.682295524974</v>
      </c>
      <c r="H831" t="n">
        <v>198296.6752483444</v>
      </c>
      <c r="I831" t="n">
        <v>178230.3385534983</v>
      </c>
      <c r="J831" t="n">
        <v>325.6629030658853</v>
      </c>
      <c r="K831" t="n">
        <v>787.7261735320284</v>
      </c>
      <c r="L831" t="n">
        <v>-752.9802469938087</v>
      </c>
      <c r="M831" t="n">
        <v>1.838686012457855</v>
      </c>
      <c r="N831" t="n">
        <v>38.70016189186043</v>
      </c>
      <c r="O831" t="n">
        <v>819.8036551853589</v>
      </c>
      <c r="P831" t="n">
        <v>1.249713254763293</v>
      </c>
      <c r="Q831" t="n">
        <v>11.96374982261899</v>
      </c>
      <c r="R831" t="n">
        <v>494.6596549575941</v>
      </c>
      <c r="S831" t="n">
        <v>121.5638383879215</v>
      </c>
      <c r="T831" t="n">
        <v>1746.242797948221</v>
      </c>
      <c r="U831" t="n">
        <v>38924.14979108327</v>
      </c>
      <c r="V831" t="n">
        <v>387.3333333333334</v>
      </c>
      <c r="W831" t="n">
        <v>678.5333333333333</v>
      </c>
      <c r="X831" t="n">
        <v>340.4333333333333</v>
      </c>
      <c r="Y831" t="n">
        <v>0</v>
      </c>
      <c r="Z831" t="n">
        <v>0.6706671334296317</v>
      </c>
      <c r="AA831" t="n">
        <v>7.113741344809846</v>
      </c>
      <c r="AB831" t="n">
        <v>312.6877922062096</v>
      </c>
      <c r="AC831" t="n">
        <v>2458.433259112306</v>
      </c>
      <c r="AD831" t="n">
        <v>4417.746535355142</v>
      </c>
      <c r="AE831" t="n">
        <v>1.339845887588435</v>
      </c>
      <c r="AF831" t="n">
        <v>19.62487085524669</v>
      </c>
      <c r="AG831" t="n">
        <v>309.5178793575251</v>
      </c>
      <c r="AH831" t="n">
        <v>30161.10564920957</v>
      </c>
      <c r="AI831" t="n">
        <v>21020.42647341315</v>
      </c>
      <c r="AJ831" t="n">
        <v>-16.57339862406432</v>
      </c>
      <c r="AK831" t="n">
        <v>-260.0597612021975</v>
      </c>
      <c r="AL831" t="n">
        <v>-88.42671770172078</v>
      </c>
      <c r="AM831" t="n">
        <v>0.588972757694562</v>
      </c>
      <c r="AN831" t="n">
        <v>26.73641206924144</v>
      </c>
      <c r="AO831" t="n">
        <v>325.1440002277649</v>
      </c>
      <c r="AP831" t="n">
        <v>948367.9477953811</v>
      </c>
      <c r="AQ831" t="n">
        <v>0.239026729604248</v>
      </c>
      <c r="AR831" t="n">
        <v>0.2556966601177774</v>
      </c>
      <c r="AS831" t="n">
        <v>0.1153253108312241</v>
      </c>
      <c r="AT831" t="n">
        <v>0.2015855442998795</v>
      </c>
      <c r="AU831" t="n">
        <v>0.188365755146871</v>
      </c>
      <c r="AV831" t="n">
        <v>8.003320603410089</v>
      </c>
      <c r="AW831" t="n">
        <v>135.1807594304448</v>
      </c>
      <c r="AX831" t="n">
        <v>5361.890408033289</v>
      </c>
      <c r="AY831" t="n">
        <v>96039.83644259197</v>
      </c>
      <c r="AZ831" t="n">
        <v>186717.3762048519</v>
      </c>
      <c r="BA831" t="n">
        <v>21908.18709507616</v>
      </c>
      <c r="BB831" t="n">
        <v>40710.1295101979</v>
      </c>
      <c r="BC831" t="n">
        <v>62618.31660527406</v>
      </c>
      <c r="BD831" t="n">
        <v>1.838686012457855</v>
      </c>
      <c r="BE831" t="n">
        <v>1.249713254763293</v>
      </c>
      <c r="BF831" t="n">
        <v>38.70016189186043</v>
      </c>
      <c r="BG831" t="n">
        <v>11.96374982261899</v>
      </c>
      <c r="BH831" t="n">
        <v>819.8036551853589</v>
      </c>
      <c r="BI831" t="n">
        <v>494.6596549575941</v>
      </c>
      <c r="BJ831" t="n">
        <v>39068.53537229487</v>
      </c>
      <c r="BK831" t="n">
        <v>26571.22931280103</v>
      </c>
      <c r="BL831" t="n">
        <v>56141.93379389421</v>
      </c>
      <c r="BM831" t="n">
        <v>16774.1393500117</v>
      </c>
      <c r="BN831" t="n">
        <v>29944.23572646698</v>
      </c>
      <c r="BO831" t="n">
        <v>18044.77660463765</v>
      </c>
      <c r="BP831" t="n">
        <v>0.134110909636634</v>
      </c>
      <c r="BQ831" t="n">
        <v>2.854344644912654</v>
      </c>
      <c r="BR831" t="n">
        <v>111.9030956658477</v>
      </c>
      <c r="BS831" t="n">
        <v>2907.702384608944</v>
      </c>
      <c r="BT831" t="n">
        <v>4194.886423554321</v>
      </c>
      <c r="BU831" t="n">
        <v>4132.756046529076</v>
      </c>
      <c r="BV831" t="n">
        <v>21417.99999998</v>
      </c>
      <c r="BW831" t="n">
        <v>1488.27671583</v>
      </c>
      <c r="BX831" t="n">
        <v>37.22808</v>
      </c>
      <c r="BY831" t="inlineStr">
        <is>
          <t>2022-07-27 13:49:00</t>
        </is>
      </c>
      <c r="BZ831" t="inlineStr">
        <is>
          <t>2022-07-27 13:49:00</t>
        </is>
      </c>
      <c r="CA831" t="inlineStr">
        <is>
          <t>2022-07-27 13:49:00</t>
        </is>
      </c>
    </row>
    <row r="832">
      <c r="A832" t="n">
        <v>829</v>
      </c>
      <c r="B832" t="n">
        <v>207.9</v>
      </c>
      <c r="C832" t="n">
        <v>79.59999999999999</v>
      </c>
      <c r="D832" t="n">
        <v>1002.550767857587</v>
      </c>
      <c r="E832" t="n">
        <v>10.44322464378344</v>
      </c>
      <c r="F832" t="n">
        <v>160.7394033321039</v>
      </c>
      <c r="G832" t="n">
        <v>2957.480617342596</v>
      </c>
      <c r="H832" t="n">
        <v>198424.95099072</v>
      </c>
      <c r="I832" t="n">
        <v>178134.8296800293</v>
      </c>
      <c r="J832" t="n">
        <v>318.2355677444795</v>
      </c>
      <c r="K832" t="n">
        <v>787.7261735320284</v>
      </c>
      <c r="L832" t="n">
        <v>-752.9802469938087</v>
      </c>
      <c r="M832" t="n">
        <v>1.83947262688453</v>
      </c>
      <c r="N832" t="n">
        <v>39.57647331726044</v>
      </c>
      <c r="O832" t="n">
        <v>819.8036551853589</v>
      </c>
      <c r="P832" t="n">
        <v>1.408736132560818</v>
      </c>
      <c r="Q832" t="n">
        <v>12.49053137922245</v>
      </c>
      <c r="R832" t="n">
        <v>450.1639995395349</v>
      </c>
      <c r="S832" t="n">
        <v>121.7305489074369</v>
      </c>
      <c r="T832" t="n">
        <v>1748.740060367791</v>
      </c>
      <c r="U832" t="n">
        <v>38976.7046117799</v>
      </c>
      <c r="V832" t="n">
        <v>387.5</v>
      </c>
      <c r="W832" t="n">
        <v>678.9</v>
      </c>
      <c r="X832" t="n">
        <v>341</v>
      </c>
      <c r="Y832" t="n">
        <v>0</v>
      </c>
      <c r="Z832" t="n">
        <v>0.6707074610229988</v>
      </c>
      <c r="AA832" t="n">
        <v>7.11813933060756</v>
      </c>
      <c r="AB832" t="n">
        <v>312.6880405629902</v>
      </c>
      <c r="AC832" t="n">
        <v>2458.433393573104</v>
      </c>
      <c r="AD832" t="n">
        <v>4418.209695796821</v>
      </c>
      <c r="AE832" t="n">
        <v>1.339860410077487</v>
      </c>
      <c r="AF832" t="n">
        <v>19.62647347792414</v>
      </c>
      <c r="AG832" t="n">
        <v>309.5179729590783</v>
      </c>
      <c r="AH832" t="n">
        <v>30161.1056978571</v>
      </c>
      <c r="AI832" t="n">
        <v>21020.60349866502</v>
      </c>
      <c r="AJ832" t="n">
        <v>-21.25489522645417</v>
      </c>
      <c r="AK832" t="n">
        <v>-291.7833621466558</v>
      </c>
      <c r="AL832" t="n">
        <v>-114.4514734545579</v>
      </c>
      <c r="AM832" t="n">
        <v>0.4307364943237109</v>
      </c>
      <c r="AN832" t="n">
        <v>27.085941938038</v>
      </c>
      <c r="AO832" t="n">
        <v>369.6396556458241</v>
      </c>
      <c r="AP832" t="n">
        <v>949629.5204645429</v>
      </c>
      <c r="AQ832" t="n">
        <v>0.2389633798164107</v>
      </c>
      <c r="AR832" t="n">
        <v>0.2563608662309391</v>
      </c>
      <c r="AS832" t="n">
        <v>0.1155472508878754</v>
      </c>
      <c r="AT832" t="n">
        <v>0.2012678262044484</v>
      </c>
      <c r="AU832" t="n">
        <v>0.1878606768603263</v>
      </c>
      <c r="AV832" t="n">
        <v>8.001943795308783</v>
      </c>
      <c r="AW832" t="n">
        <v>135.1363114327223</v>
      </c>
      <c r="AX832" t="n">
        <v>5360.282695593638</v>
      </c>
      <c r="AY832" t="n">
        <v>96030.75711451104</v>
      </c>
      <c r="AZ832" t="n">
        <v>186709.3246702296</v>
      </c>
      <c r="BA832" t="n">
        <v>25439.47564830737</v>
      </c>
      <c r="BB832" t="n">
        <v>39729.27999442606</v>
      </c>
      <c r="BC832" t="n">
        <v>65168.75564273342</v>
      </c>
      <c r="BD832" t="n">
        <v>1.83947262688453</v>
      </c>
      <c r="BE832" t="n">
        <v>1.408736132560818</v>
      </c>
      <c r="BF832" t="n">
        <v>39.57647331726044</v>
      </c>
      <c r="BG832" t="n">
        <v>12.49053137922245</v>
      </c>
      <c r="BH832" t="n">
        <v>819.8036551853589</v>
      </c>
      <c r="BI832" t="n">
        <v>450.1639995395349</v>
      </c>
      <c r="BJ832" t="n">
        <v>39085.38308008537</v>
      </c>
      <c r="BK832" t="n">
        <v>29977.18130946525</v>
      </c>
      <c r="BL832" t="n">
        <v>57446.12768413285</v>
      </c>
      <c r="BM832" t="n">
        <v>17558.13607503332</v>
      </c>
      <c r="BN832" t="n">
        <v>29944.23572646698</v>
      </c>
      <c r="BO832" t="n">
        <v>16388.28878508171</v>
      </c>
      <c r="BP832" t="n">
        <v>0.1344988185021753</v>
      </c>
      <c r="BQ832" t="n">
        <v>2.840981097209372</v>
      </c>
      <c r="BR832" t="n">
        <v>111.9030956658477</v>
      </c>
      <c r="BS832" t="n">
        <v>2916.0106166911</v>
      </c>
      <c r="BT832" t="n">
        <v>4174.997766666643</v>
      </c>
      <c r="BU832" t="n">
        <v>4132.756046529076</v>
      </c>
      <c r="BV832" t="n">
        <v>21417.99999998</v>
      </c>
      <c r="BW832" t="n">
        <v>1488.27671583</v>
      </c>
      <c r="BX832" t="n">
        <v>37.22808</v>
      </c>
      <c r="BY832" t="inlineStr">
        <is>
          <t>2022-07-27 13:49:00</t>
        </is>
      </c>
      <c r="BZ832" t="inlineStr">
        <is>
          <t>2022-07-27 13:49:00</t>
        </is>
      </c>
      <c r="CA832" t="inlineStr">
        <is>
          <t>2022-07-27 13:49:00</t>
        </is>
      </c>
    </row>
    <row r="833">
      <c r="A833" t="n">
        <v>830</v>
      </c>
      <c r="B833" t="n">
        <v>207.9</v>
      </c>
      <c r="C833" t="n">
        <v>79.59999999999999</v>
      </c>
      <c r="D833" t="n">
        <v>1002.550775096737</v>
      </c>
      <c r="E833" t="n">
        <v>10.44285667407727</v>
      </c>
      <c r="F833" t="n">
        <v>160.6560896499014</v>
      </c>
      <c r="G833" t="n">
        <v>2959.18679759482</v>
      </c>
      <c r="H833" t="n">
        <v>198656.534160568</v>
      </c>
      <c r="I833" t="n">
        <v>177978.0460213518</v>
      </c>
      <c r="J833" t="n">
        <v>316.0179322452549</v>
      </c>
      <c r="K833" t="n">
        <v>787.7261735320284</v>
      </c>
      <c r="L833" t="n">
        <v>-752.9802469938087</v>
      </c>
      <c r="M833" t="n">
        <v>1.879292924997115</v>
      </c>
      <c r="N833" t="n">
        <v>40.01489521537493</v>
      </c>
      <c r="O833" t="n">
        <v>872.2797087465206</v>
      </c>
      <c r="P833" t="n">
        <v>1.486005205059499</v>
      </c>
      <c r="Q833" t="n">
        <v>12.97482555212283</v>
      </c>
      <c r="R833" t="n">
        <v>427.1008946038184</v>
      </c>
      <c r="S833" t="n">
        <v>121.8545857321532</v>
      </c>
      <c r="T833" t="n">
        <v>1749.866176036293</v>
      </c>
      <c r="U833" t="n">
        <v>39078.9970935254</v>
      </c>
      <c r="V833" t="n">
        <v>388.1</v>
      </c>
      <c r="W833" t="n">
        <v>679.1333333333333</v>
      </c>
      <c r="X833" t="n">
        <v>341.4</v>
      </c>
      <c r="Y833" t="n">
        <v>0</v>
      </c>
      <c r="Z833" t="n">
        <v>0.6708526866212002</v>
      </c>
      <c r="AA833" t="n">
        <v>7.118551750771528</v>
      </c>
      <c r="AB833" t="n">
        <v>313.426673550569</v>
      </c>
      <c r="AC833" t="n">
        <v>2458.433603191974</v>
      </c>
      <c r="AD833" t="n">
        <v>4418.440403834788</v>
      </c>
      <c r="AE833" t="n">
        <v>1.339914714293257</v>
      </c>
      <c r="AF833" t="n">
        <v>19.62662710540684</v>
      </c>
      <c r="AG833" t="n">
        <v>309.8000523494925</v>
      </c>
      <c r="AH833" t="n">
        <v>30161.1057754219</v>
      </c>
      <c r="AI833" t="n">
        <v>21020.69169159826</v>
      </c>
      <c r="AJ833" t="n">
        <v>-16.45642571258408</v>
      </c>
      <c r="AK833" t="n">
        <v>-226.0462300184623</v>
      </c>
      <c r="AL833" t="n">
        <v>-100.8122456742362</v>
      </c>
      <c r="AM833" t="n">
        <v>0.3932877199376161</v>
      </c>
      <c r="AN833" t="n">
        <v>27.0400696632521</v>
      </c>
      <c r="AO833" t="n">
        <v>445.1788141427022</v>
      </c>
      <c r="AP833" t="n">
        <v>949648.2224713834</v>
      </c>
      <c r="AQ833" t="n">
        <v>0.2387581224730354</v>
      </c>
      <c r="AR833" t="n">
        <v>0.2561495271322335</v>
      </c>
      <c r="AS833" t="n">
        <v>0.1157742607503068</v>
      </c>
      <c r="AT833" t="n">
        <v>0.2014656748434156</v>
      </c>
      <c r="AU833" t="n">
        <v>0.1878524148010088</v>
      </c>
      <c r="AV833" t="n">
        <v>8.002187509848692</v>
      </c>
      <c r="AW833" t="n">
        <v>135.141265529592</v>
      </c>
      <c r="AX833" t="n">
        <v>5360.446069192413</v>
      </c>
      <c r="AY833" t="n">
        <v>96031.04121578364</v>
      </c>
      <c r="AZ833" t="n">
        <v>186716.0643480614</v>
      </c>
      <c r="BA833" t="n">
        <v>27813.56473439151</v>
      </c>
      <c r="BB833" t="n">
        <v>38879.17394649555</v>
      </c>
      <c r="BC833" t="n">
        <v>66692.73868088707</v>
      </c>
      <c r="BD833" t="n">
        <v>1.879292924997115</v>
      </c>
      <c r="BE833" t="n">
        <v>1.486005205059499</v>
      </c>
      <c r="BF833" t="n">
        <v>40.01489521537493</v>
      </c>
      <c r="BG833" t="n">
        <v>12.97482555212283</v>
      </c>
      <c r="BH833" t="n">
        <v>872.2797087465206</v>
      </c>
      <c r="BI833" t="n">
        <v>427.1008946038184</v>
      </c>
      <c r="BJ833" t="n">
        <v>39937.44388199413</v>
      </c>
      <c r="BK833" t="n">
        <v>31632.13030424044</v>
      </c>
      <c r="BL833" t="n">
        <v>58097.02242515246</v>
      </c>
      <c r="BM833" t="n">
        <v>18277.27616634226</v>
      </c>
      <c r="BN833" t="n">
        <v>31894.6394466767</v>
      </c>
      <c r="BO833" t="n">
        <v>15529.69366948646</v>
      </c>
      <c r="BP833" t="n">
        <v>0.1360301897783383</v>
      </c>
      <c r="BQ833" t="n">
        <v>2.989111082453729</v>
      </c>
      <c r="BR833" t="n">
        <v>113.4243106995132</v>
      </c>
      <c r="BS833" t="n">
        <v>2948.778363278489</v>
      </c>
      <c r="BT833" t="n">
        <v>4394.916134789957</v>
      </c>
      <c r="BU833" t="n">
        <v>4189.295806277627</v>
      </c>
      <c r="BV833" t="n">
        <v>21397.65</v>
      </c>
      <c r="BW833" t="n">
        <v>1484.631</v>
      </c>
      <c r="BX833" t="n">
        <v>37.16749999</v>
      </c>
      <c r="BY833" t="inlineStr">
        <is>
          <t>2022-07-27 13:50:00</t>
        </is>
      </c>
      <c r="BZ833" t="inlineStr">
        <is>
          <t>2022-07-27 13:50:00</t>
        </is>
      </c>
      <c r="CA833" t="inlineStr">
        <is>
          <t>2022-07-27 13:50:00</t>
        </is>
      </c>
    </row>
    <row r="834">
      <c r="A834" t="n">
        <v>831</v>
      </c>
      <c r="B834" t="n">
        <v>207.9</v>
      </c>
      <c r="C834" t="n">
        <v>79.59999999999999</v>
      </c>
      <c r="D834" t="n">
        <v>1002.550776887411</v>
      </c>
      <c r="E834" t="n">
        <v>10.44130261575857</v>
      </c>
      <c r="F834" t="n">
        <v>160.7404340166983</v>
      </c>
      <c r="G834" t="n">
        <v>2962.631828636723</v>
      </c>
      <c r="H834" t="n">
        <v>198628.9392885622</v>
      </c>
      <c r="I834" t="n">
        <v>177789.1867210498</v>
      </c>
      <c r="J834" t="n">
        <v>316.8689302807323</v>
      </c>
      <c r="K834" t="n">
        <v>787.7261735320284</v>
      </c>
      <c r="L834" t="n">
        <v>-752.9802469938087</v>
      </c>
      <c r="M834" t="n">
        <v>1.910163260643765</v>
      </c>
      <c r="N834" t="n">
        <v>40.23410616443217</v>
      </c>
      <c r="O834" t="n">
        <v>884.6178413867294</v>
      </c>
      <c r="P834" t="n">
        <v>1.501435814239284</v>
      </c>
      <c r="Q834" t="n">
        <v>13.19750470575898</v>
      </c>
      <c r="R834" t="n">
        <v>413.0248196402146</v>
      </c>
      <c r="S834" t="n">
        <v>121.9395586337211</v>
      </c>
      <c r="T834" t="n">
        <v>1750.435681994671</v>
      </c>
      <c r="U834" t="n">
        <v>39149.28296912637</v>
      </c>
      <c r="V834" t="n">
        <v>388.6</v>
      </c>
      <c r="W834" t="n">
        <v>679.4666666666667</v>
      </c>
      <c r="X834" t="n">
        <v>341.9</v>
      </c>
      <c r="Y834" t="n">
        <v>0</v>
      </c>
      <c r="Z834" t="n">
        <v>0.6711377725347065</v>
      </c>
      <c r="AA834" t="n">
        <v>7.118732265668636</v>
      </c>
      <c r="AB834" t="n">
        <v>313.9531593103641</v>
      </c>
      <c r="AC834" t="n">
        <v>2458.574573500895</v>
      </c>
      <c r="AD834" t="n">
        <v>4418.440607065179</v>
      </c>
      <c r="AE834" t="n">
        <v>1.340020963951023</v>
      </c>
      <c r="AF834" t="n">
        <v>19.62669389542501</v>
      </c>
      <c r="AG834" t="n">
        <v>309.9976819671361</v>
      </c>
      <c r="AH834" t="n">
        <v>30161.15684768736</v>
      </c>
      <c r="AI834" t="n">
        <v>21020.6917667098</v>
      </c>
      <c r="AJ834" t="n">
        <v>-20.14981046336385</v>
      </c>
      <c r="AK834" t="n">
        <v>-274.9904199683104</v>
      </c>
      <c r="AL834" t="n">
        <v>-107.2108663292999</v>
      </c>
      <c r="AM834" t="n">
        <v>0.4087274464044804</v>
      </c>
      <c r="AN834" t="n">
        <v>27.0366014586732</v>
      </c>
      <c r="AO834" t="n">
        <v>471.5930217465148</v>
      </c>
      <c r="AP834" t="n">
        <v>948666.4871966525</v>
      </c>
      <c r="AQ834" t="n">
        <v>0.2389071548649873</v>
      </c>
      <c r="AR834" t="n">
        <v>0.2556749042331904</v>
      </c>
      <c r="AS834" t="n">
        <v>0.1156966454322887</v>
      </c>
      <c r="AT834" t="n">
        <v>0.2018929995767685</v>
      </c>
      <c r="AU834" t="n">
        <v>0.1878282958927651</v>
      </c>
      <c r="AV834" t="n">
        <v>8.002990457083753</v>
      </c>
      <c r="AW834" t="n">
        <v>135.1700845279374</v>
      </c>
      <c r="AX834" t="n">
        <v>5361.453820574007</v>
      </c>
      <c r="AY834" t="n">
        <v>96034.37973584169</v>
      </c>
      <c r="AZ834" t="n">
        <v>186713.2322681494</v>
      </c>
      <c r="BA834" t="n">
        <v>27627.31722954942</v>
      </c>
      <c r="BB834" t="n">
        <v>39209.97208799819</v>
      </c>
      <c r="BC834" t="n">
        <v>66837.28931754761</v>
      </c>
      <c r="BD834" t="n">
        <v>1.910163260643765</v>
      </c>
      <c r="BE834" t="n">
        <v>1.501435814239284</v>
      </c>
      <c r="BF834" t="n">
        <v>40.23410616443217</v>
      </c>
      <c r="BG834" t="n">
        <v>13.19750470575898</v>
      </c>
      <c r="BH834" t="n">
        <v>884.6178413867294</v>
      </c>
      <c r="BI834" t="n">
        <v>413.0248196402146</v>
      </c>
      <c r="BJ834" t="n">
        <v>40598.26888018045</v>
      </c>
      <c r="BK834" t="n">
        <v>31962.6925293944</v>
      </c>
      <c r="BL834" t="n">
        <v>58422.46979566225</v>
      </c>
      <c r="BM834" t="n">
        <v>18607.87254088425</v>
      </c>
      <c r="BN834" t="n">
        <v>32352.57898617823</v>
      </c>
      <c r="BO834" t="n">
        <v>15005.87506143588</v>
      </c>
      <c r="BP834" t="n">
        <v>0.136662649274061</v>
      </c>
      <c r="BQ834" t="n">
        <v>3.063176075075908</v>
      </c>
      <c r="BR834" t="n">
        <v>113.8491334660645</v>
      </c>
      <c r="BS834" t="n">
        <v>2962.308199537502</v>
      </c>
      <c r="BT834" t="n">
        <v>4504.875318851615</v>
      </c>
      <c r="BU834" t="n">
        <v>4205.069993925778</v>
      </c>
      <c r="BV834" t="n">
        <v>21422.5</v>
      </c>
      <c r="BW834" t="n">
        <v>1489.17</v>
      </c>
      <c r="BX834" t="n">
        <v>37.2134</v>
      </c>
      <c r="BY834" t="inlineStr">
        <is>
          <t>2022-07-27 13:51:00</t>
        </is>
      </c>
      <c r="BZ834" t="inlineStr">
        <is>
          <t>2022-07-27 13:51:00</t>
        </is>
      </c>
      <c r="CA834" t="inlineStr">
        <is>
          <t>2022-07-27 13:51:00</t>
        </is>
      </c>
    </row>
    <row r="835">
      <c r="A835" t="n">
        <v>832</v>
      </c>
      <c r="B835" t="n">
        <v>207.9</v>
      </c>
      <c r="C835" t="n">
        <v>79.59999999999999</v>
      </c>
      <c r="D835" t="n">
        <v>1002.550776887411</v>
      </c>
      <c r="E835" t="n">
        <v>10.45177677451389</v>
      </c>
      <c r="F835" t="n">
        <v>160.7847938090475</v>
      </c>
      <c r="G835" t="n">
        <v>2958.474105734493</v>
      </c>
      <c r="H835" t="n">
        <v>198502.837112426</v>
      </c>
      <c r="I835" t="n">
        <v>177771.8698363612</v>
      </c>
      <c r="J835" t="n">
        <v>331.5929850941844</v>
      </c>
      <c r="K835" t="n">
        <v>787.7261735320284</v>
      </c>
      <c r="L835" t="n">
        <v>-752.9802469938087</v>
      </c>
      <c r="M835" t="n">
        <v>1.993539945146394</v>
      </c>
      <c r="N835" t="n">
        <v>38.83980981775303</v>
      </c>
      <c r="O835" t="n">
        <v>899.2351658770715</v>
      </c>
      <c r="P835" t="n">
        <v>1.5136989088635</v>
      </c>
      <c r="Q835" t="n">
        <v>13.19750470575898</v>
      </c>
      <c r="R835" t="n">
        <v>405.9867821584127</v>
      </c>
      <c r="S835" t="n">
        <v>122.0786447667222</v>
      </c>
      <c r="T835" t="n">
        <v>1752.183068214261</v>
      </c>
      <c r="U835" t="n">
        <v>39249.44184781294</v>
      </c>
      <c r="V835" t="n">
        <v>389.1666666666666</v>
      </c>
      <c r="W835" t="n">
        <v>679.6666666666667</v>
      </c>
      <c r="X835" t="n">
        <v>342.5666666666667</v>
      </c>
      <c r="Y835" t="n">
        <v>0</v>
      </c>
      <c r="Z835" t="n">
        <v>0.6715026116865745</v>
      </c>
      <c r="AA835" t="n">
        <v>7.133302168898548</v>
      </c>
      <c r="AB835" t="n">
        <v>314.7273070918422</v>
      </c>
      <c r="AC835" t="n">
        <v>2458.645094204248</v>
      </c>
      <c r="AD835" t="n">
        <v>4418.440897772305</v>
      </c>
      <c r="AE835" t="n">
        <v>1.340154913967446</v>
      </c>
      <c r="AF835" t="n">
        <v>19.63217225043618</v>
      </c>
      <c r="AG835" t="n">
        <v>310.2800361273408</v>
      </c>
      <c r="AH835" t="n">
        <v>30161.182396295</v>
      </c>
      <c r="AI835" t="n">
        <v>21020.69187378791</v>
      </c>
      <c r="AJ835" t="n">
        <v>-22.14859988285432</v>
      </c>
      <c r="AK835" t="n">
        <v>-341.3063615298088</v>
      </c>
      <c r="AL835" t="n">
        <v>-110.894082074638</v>
      </c>
      <c r="AM835" t="n">
        <v>0.4798410362828932</v>
      </c>
      <c r="AN835" t="n">
        <v>25.64230511199406</v>
      </c>
      <c r="AO835" t="n">
        <v>493.2483837186588</v>
      </c>
      <c r="AP835" t="n">
        <v>949798.7183133233</v>
      </c>
      <c r="AQ835" t="n">
        <v>0.2387969700933159</v>
      </c>
      <c r="AR835" t="n">
        <v>0.2563565528579541</v>
      </c>
      <c r="AS835" t="n">
        <v>0.1158849256430185</v>
      </c>
      <c r="AT835" t="n">
        <v>0.2015064939433374</v>
      </c>
      <c r="AU835" t="n">
        <v>0.1874550574623742</v>
      </c>
      <c r="AV835" t="n">
        <v>8.002613191552987</v>
      </c>
      <c r="AW835" t="n">
        <v>135.1449568014188</v>
      </c>
      <c r="AX835" t="n">
        <v>5361.073704602462</v>
      </c>
      <c r="AY835" t="n">
        <v>96037.93439043345</v>
      </c>
      <c r="AZ835" t="n">
        <v>186728.9428118883</v>
      </c>
      <c r="BA835" t="n">
        <v>27368.89528985738</v>
      </c>
      <c r="BB835" t="n">
        <v>39472.79619075979</v>
      </c>
      <c r="BC835" t="n">
        <v>66841.69148061718</v>
      </c>
      <c r="BD835" t="n">
        <v>1.993539945146394</v>
      </c>
      <c r="BE835" t="n">
        <v>1.5136989088635</v>
      </c>
      <c r="BF835" t="n">
        <v>38.83980981775303</v>
      </c>
      <c r="BG835" t="n">
        <v>13.19750470575898</v>
      </c>
      <c r="BH835" t="n">
        <v>899.2351658770715</v>
      </c>
      <c r="BI835" t="n">
        <v>405.9867821584127</v>
      </c>
      <c r="BJ835" t="n">
        <v>42384.40590393801</v>
      </c>
      <c r="BK835" t="n">
        <v>32225.39867398167</v>
      </c>
      <c r="BL835" t="n">
        <v>56343.40409713979</v>
      </c>
      <c r="BM835" t="n">
        <v>18607.87254088425</v>
      </c>
      <c r="BN835" t="n">
        <v>32896.53932936713</v>
      </c>
      <c r="BO835" t="n">
        <v>14743.96575741059</v>
      </c>
      <c r="BP835" t="n">
        <v>0.1415273264597501</v>
      </c>
      <c r="BQ835" t="n">
        <v>2.999884229603532</v>
      </c>
      <c r="BR835" t="n">
        <v>114.3366557708524</v>
      </c>
      <c r="BS835" t="n">
        <v>3066.521746547927</v>
      </c>
      <c r="BT835" t="n">
        <v>4410.49946738273</v>
      </c>
      <c r="BU835" t="n">
        <v>4223.212356462775</v>
      </c>
      <c r="BV835" t="n">
        <v>21422.5</v>
      </c>
      <c r="BW835" t="n">
        <v>1491.12181458</v>
      </c>
      <c r="BX835" t="n">
        <v>37.2134</v>
      </c>
      <c r="BY835" t="inlineStr">
        <is>
          <t>2022-07-27 13:51:00</t>
        </is>
      </c>
      <c r="BZ835" t="inlineStr">
        <is>
          <t>2022-07-27 13:52:00</t>
        </is>
      </c>
      <c r="CA835" t="inlineStr">
        <is>
          <t>2022-07-27 13:51:00</t>
        </is>
      </c>
    </row>
    <row r="836">
      <c r="A836" t="n">
        <v>833</v>
      </c>
      <c r="B836" t="n">
        <v>207.9</v>
      </c>
      <c r="C836" t="n">
        <v>79.59999999999999</v>
      </c>
      <c r="D836" t="n">
        <v>1002.550776887411</v>
      </c>
      <c r="E836" t="n">
        <v>10.44532188162288</v>
      </c>
      <c r="F836" t="n">
        <v>160.7804755044424</v>
      </c>
      <c r="G836" t="n">
        <v>2954.37648077555</v>
      </c>
      <c r="H836" t="n">
        <v>198466.3947999171</v>
      </c>
      <c r="I836" t="n">
        <v>178103.6669524243</v>
      </c>
      <c r="J836" t="n">
        <v>340.1407919691979</v>
      </c>
      <c r="K836" t="n">
        <v>787.7261735320284</v>
      </c>
      <c r="L836" t="n">
        <v>-752.9802469938087</v>
      </c>
      <c r="M836" t="n">
        <v>2.079325924327013</v>
      </c>
      <c r="N836" t="n">
        <v>38.14266164441345</v>
      </c>
      <c r="O836" t="n">
        <v>916.6086082531792</v>
      </c>
      <c r="P836" t="n">
        <v>1.88263593413977</v>
      </c>
      <c r="Q836" t="n">
        <v>13.9365194957909</v>
      </c>
      <c r="R836" t="n">
        <v>405.9867821584127</v>
      </c>
      <c r="S836" t="n">
        <v>122.5830806208201</v>
      </c>
      <c r="T836" t="n">
        <v>1753.769292220554</v>
      </c>
      <c r="U836" t="n">
        <v>39299.3518212261</v>
      </c>
      <c r="V836" t="n">
        <v>389.6</v>
      </c>
      <c r="W836" t="n">
        <v>679.9666666666667</v>
      </c>
      <c r="X836" t="n">
        <v>343.1333333333333</v>
      </c>
      <c r="Y836" t="n">
        <v>0</v>
      </c>
      <c r="Z836" t="n">
        <v>0.6719205992786842</v>
      </c>
      <c r="AA836" t="n">
        <v>7.140572813266745</v>
      </c>
      <c r="AB836" t="n">
        <v>315.1052487432403</v>
      </c>
      <c r="AC836" t="n">
        <v>2458.645420936294</v>
      </c>
      <c r="AD836" t="n">
        <v>4418.44124482002</v>
      </c>
      <c r="AE836" t="n">
        <v>1.3403097362549</v>
      </c>
      <c r="AF836" t="n">
        <v>19.63490627643196</v>
      </c>
      <c r="AG836" t="n">
        <v>310.4181498839986</v>
      </c>
      <c r="AH836" t="n">
        <v>30161.18251476386</v>
      </c>
      <c r="AI836" t="n">
        <v>21020.69200170674</v>
      </c>
      <c r="AJ836" t="n">
        <v>-26.85805536018398</v>
      </c>
      <c r="AK836" t="n">
        <v>-381.8577725602952</v>
      </c>
      <c r="AL836" t="n">
        <v>-148.2749487233857</v>
      </c>
      <c r="AM836" t="n">
        <v>0.1966899901872418</v>
      </c>
      <c r="AN836" t="n">
        <v>24.20614214862256</v>
      </c>
      <c r="AO836" t="n">
        <v>510.6218260947666</v>
      </c>
      <c r="AP836" t="n">
        <v>950093.8990898862</v>
      </c>
      <c r="AQ836" t="n">
        <v>0.239100999648937</v>
      </c>
      <c r="AR836" t="n">
        <v>0.2565899232768198</v>
      </c>
      <c r="AS836" t="n">
        <v>0.1155190729255775</v>
      </c>
      <c r="AT836" t="n">
        <v>0.2013425178449864</v>
      </c>
      <c r="AU836" t="n">
        <v>0.1874474863036793</v>
      </c>
      <c r="AV836" t="n">
        <v>8.002788372009466</v>
      </c>
      <c r="AW836" t="n">
        <v>135.1354874454561</v>
      </c>
      <c r="AX836" t="n">
        <v>5361.243636921625</v>
      </c>
      <c r="AY836" t="n">
        <v>96039.46201488377</v>
      </c>
      <c r="AZ836" t="n">
        <v>186736.065243147</v>
      </c>
      <c r="BA836" t="n">
        <v>28556.62004120979</v>
      </c>
      <c r="BB836" t="n">
        <v>47298.05025360169</v>
      </c>
      <c r="BC836" t="n">
        <v>75854.6702948115</v>
      </c>
      <c r="BD836" t="n">
        <v>2.079325924327013</v>
      </c>
      <c r="BE836" t="n">
        <v>1.88263593413977</v>
      </c>
      <c r="BF836" t="n">
        <v>38.14266164441345</v>
      </c>
      <c r="BG836" t="n">
        <v>13.9365194957909</v>
      </c>
      <c r="BH836" t="n">
        <v>916.6086082531792</v>
      </c>
      <c r="BI836" t="n">
        <v>405.9867821584127</v>
      </c>
      <c r="BJ836" t="n">
        <v>44222.95146389568</v>
      </c>
      <c r="BK836" t="n">
        <v>40135.17895456852</v>
      </c>
      <c r="BL836" t="n">
        <v>55303.87124787855</v>
      </c>
      <c r="BM836" t="n">
        <v>19711.07107449171</v>
      </c>
      <c r="BN836" t="n">
        <v>33543.84677680015</v>
      </c>
      <c r="BO836" t="n">
        <v>14743.96575741059</v>
      </c>
      <c r="BP836" t="n">
        <v>0.1452440152492089</v>
      </c>
      <c r="BQ836" t="n">
        <v>2.968238306867344</v>
      </c>
      <c r="BR836" t="n">
        <v>115.0148334468496</v>
      </c>
      <c r="BS836" t="n">
        <v>3146.16375798907</v>
      </c>
      <c r="BT836" t="n">
        <v>4363.311541648287</v>
      </c>
      <c r="BU836" t="n">
        <v>4248.491274463011</v>
      </c>
      <c r="BV836" t="n">
        <v>21439.48249999</v>
      </c>
      <c r="BW836" t="n">
        <v>1492.79628566</v>
      </c>
      <c r="BX836" t="n">
        <v>37.33215719</v>
      </c>
      <c r="BY836" t="inlineStr">
        <is>
          <t>2022-07-27 13:54:00</t>
        </is>
      </c>
      <c r="BZ836" t="inlineStr">
        <is>
          <t>2022-07-27 13:54:00</t>
        </is>
      </c>
      <c r="CA836" t="inlineStr">
        <is>
          <t>2022-07-27 13:54:00</t>
        </is>
      </c>
    </row>
    <row r="837">
      <c r="A837" t="n">
        <v>834</v>
      </c>
      <c r="B837" t="n">
        <v>207.9</v>
      </c>
      <c r="C837" t="n">
        <v>79.59999999999999</v>
      </c>
      <c r="D837" t="n">
        <v>1002.550776887411</v>
      </c>
      <c r="E837" t="n">
        <v>10.44914988565573</v>
      </c>
      <c r="F837" t="n">
        <v>160.7863258721173</v>
      </c>
      <c r="G837" t="n">
        <v>2948.817345838293</v>
      </c>
      <c r="H837" t="n">
        <v>198719.2999924453</v>
      </c>
      <c r="I837" t="n">
        <v>177974.3329828283</v>
      </c>
      <c r="J837" t="n">
        <v>340.389784583845</v>
      </c>
      <c r="K837" t="n">
        <v>787.7261735320284</v>
      </c>
      <c r="L837" t="n">
        <v>-752.9802469938087</v>
      </c>
      <c r="M837" t="n">
        <v>2.166891238503157</v>
      </c>
      <c r="N837" t="n">
        <v>38.18747471730948</v>
      </c>
      <c r="O837" t="n">
        <v>919.9035115511011</v>
      </c>
      <c r="P837" t="n">
        <v>2.068866478222525</v>
      </c>
      <c r="Q837" t="n">
        <v>14.30602689080686</v>
      </c>
      <c r="R837" t="n">
        <v>405.9867821584127</v>
      </c>
      <c r="S837" t="n">
        <v>122.9847487512512</v>
      </c>
      <c r="T837" t="n">
        <v>1754.189432963794</v>
      </c>
      <c r="U837" t="n">
        <v>39314.40099229135</v>
      </c>
      <c r="V837" t="n">
        <v>389.9</v>
      </c>
      <c r="W837" t="n">
        <v>680.2333333333333</v>
      </c>
      <c r="X837" t="n">
        <v>343.7666666666667</v>
      </c>
      <c r="Y837" t="n">
        <v>0</v>
      </c>
      <c r="Z837" t="n">
        <v>0.6727118755869839</v>
      </c>
      <c r="AA837" t="n">
        <v>7.140618100124337</v>
      </c>
      <c r="AB837" t="n">
        <v>315.1205780274751</v>
      </c>
      <c r="AC837" t="n">
        <v>2458.645896730663</v>
      </c>
      <c r="AD837" t="n">
        <v>4418.441629048062</v>
      </c>
      <c r="AE837" t="n">
        <v>1.340599648034295</v>
      </c>
      <c r="AF837" t="n">
        <v>19.63492263750619</v>
      </c>
      <c r="AG837" t="n">
        <v>310.4237846430045</v>
      </c>
      <c r="AH837" t="n">
        <v>30161.18269016302</v>
      </c>
      <c r="AI837" t="n">
        <v>21020.69214269815</v>
      </c>
      <c r="AJ837" t="n">
        <v>-29.60695414807771</v>
      </c>
      <c r="AK837" t="n">
        <v>-416.9752615790609</v>
      </c>
      <c r="AL837" t="n">
        <v>-180.0495508971289</v>
      </c>
      <c r="AM837" t="n">
        <v>0.09802476028063226</v>
      </c>
      <c r="AN837" t="n">
        <v>23.88144782650262</v>
      </c>
      <c r="AO837" t="n">
        <v>513.9167293926885</v>
      </c>
      <c r="AP837" t="n">
        <v>950904.3820676733</v>
      </c>
      <c r="AQ837" t="n">
        <v>0.2387016387141895</v>
      </c>
      <c r="AR837" t="n">
        <v>0.2566551018734894</v>
      </c>
      <c r="AS837" t="n">
        <v>0.1157062355257272</v>
      </c>
      <c r="AT837" t="n">
        <v>0.2011732458184232</v>
      </c>
      <c r="AU837" t="n">
        <v>0.1877637780681707</v>
      </c>
      <c r="AV837" t="n">
        <v>8.000512159661104</v>
      </c>
      <c r="AW837" t="n">
        <v>135.0925349190525</v>
      </c>
      <c r="AX837" t="n">
        <v>5358.235927452129</v>
      </c>
      <c r="AY837" t="n">
        <v>96020.20623338001</v>
      </c>
      <c r="AZ837" t="n">
        <v>186702.3085190722</v>
      </c>
      <c r="BA837" t="n">
        <v>29419.3962998045</v>
      </c>
      <c r="BB837" t="n">
        <v>50981.42225835726</v>
      </c>
      <c r="BC837" t="n">
        <v>80400.81855816176</v>
      </c>
      <c r="BD837" t="n">
        <v>2.166891238503157</v>
      </c>
      <c r="BE837" t="n">
        <v>2.068866478222525</v>
      </c>
      <c r="BF837" t="n">
        <v>38.18747471730948</v>
      </c>
      <c r="BG837" t="n">
        <v>14.30602689080686</v>
      </c>
      <c r="BH837" t="n">
        <v>919.9035115511011</v>
      </c>
      <c r="BI837" t="n">
        <v>405.9867821584127</v>
      </c>
      <c r="BJ837" t="n">
        <v>46100.50004676233</v>
      </c>
      <c r="BK837" t="n">
        <v>44127.87419306337</v>
      </c>
      <c r="BL837" t="n">
        <v>55370.82780448468</v>
      </c>
      <c r="BM837" t="n">
        <v>20262.67034129543</v>
      </c>
      <c r="BN837" t="n">
        <v>33666.85262464402</v>
      </c>
      <c r="BO837" t="n">
        <v>14743.96575741059</v>
      </c>
      <c r="BP837" t="n">
        <v>0.1541753466083568</v>
      </c>
      <c r="BQ837" t="n">
        <v>3.007547542318335</v>
      </c>
      <c r="BR837" t="n">
        <v>115.190068614866</v>
      </c>
      <c r="BS837" t="n">
        <v>3337.671943145467</v>
      </c>
      <c r="BT837" t="n">
        <v>4422.044649612675</v>
      </c>
      <c r="BU837" t="n">
        <v>4255.033181300616</v>
      </c>
      <c r="BV837" t="n">
        <v>21442.5</v>
      </c>
      <c r="BW837" t="n">
        <v>1494.13</v>
      </c>
      <c r="BX837" t="n">
        <v>37.36666315</v>
      </c>
      <c r="BY837" t="inlineStr">
        <is>
          <t>2022-07-27 13:55:00</t>
        </is>
      </c>
      <c r="BZ837" t="inlineStr">
        <is>
          <t>2022-07-27 13:55:00</t>
        </is>
      </c>
      <c r="CA837" t="inlineStr">
        <is>
          <t>2022-07-27 13:55:00</t>
        </is>
      </c>
    </row>
    <row r="838">
      <c r="A838" t="n">
        <v>835</v>
      </c>
      <c r="B838" t="n">
        <v>207.9</v>
      </c>
      <c r="C838" t="n">
        <v>79.59999999999999</v>
      </c>
      <c r="D838" t="n">
        <v>1002.550776887411</v>
      </c>
      <c r="E838" t="n">
        <v>10.45996271610492</v>
      </c>
      <c r="F838" t="n">
        <v>160.7957687078936</v>
      </c>
      <c r="G838" t="n">
        <v>2945.953403846935</v>
      </c>
      <c r="H838" t="n">
        <v>198845.7526241343</v>
      </c>
      <c r="I838" t="n">
        <v>177713.8155807779</v>
      </c>
      <c r="J838" t="n">
        <v>338.8136354706213</v>
      </c>
      <c r="K838" t="n">
        <v>787.7261735320284</v>
      </c>
      <c r="L838" t="n">
        <v>-752.9802469938087</v>
      </c>
      <c r="M838" t="n">
        <v>2.187428978836483</v>
      </c>
      <c r="N838" t="n">
        <v>38.20988125375749</v>
      </c>
      <c r="O838" t="n">
        <v>919.9035115511011</v>
      </c>
      <c r="P838" t="n">
        <v>2.058907264770988</v>
      </c>
      <c r="Q838" t="n">
        <v>14.30602689080686</v>
      </c>
      <c r="R838" t="n">
        <v>405.9867821584127</v>
      </c>
      <c r="S838" t="n">
        <v>123.1424719840885</v>
      </c>
      <c r="T838" t="n">
        <v>1754.221156486064</v>
      </c>
      <c r="U838" t="n">
        <v>39320.36256821478</v>
      </c>
      <c r="V838" t="n">
        <v>390.1333333333333</v>
      </c>
      <c r="W838" t="n">
        <v>680.5</v>
      </c>
      <c r="X838" t="n">
        <v>344.2666666666667</v>
      </c>
      <c r="Y838" t="n">
        <v>0</v>
      </c>
      <c r="Z838" t="n">
        <v>0.6732193048841767</v>
      </c>
      <c r="AA838" t="n">
        <v>7.140751547333787</v>
      </c>
      <c r="AB838" t="n">
        <v>315.1207894380253</v>
      </c>
      <c r="AC838" t="n">
        <v>2458.646109927816</v>
      </c>
      <c r="AD838" t="n">
        <v>4418.442383709131</v>
      </c>
      <c r="AE838" t="n">
        <v>1.340785490473535</v>
      </c>
      <c r="AF838" t="n">
        <v>19.63497139725367</v>
      </c>
      <c r="AG838" t="n">
        <v>310.4238627559254</v>
      </c>
      <c r="AH838" t="n">
        <v>30161.1827691376</v>
      </c>
      <c r="AI838" t="n">
        <v>21020.69242098438</v>
      </c>
      <c r="AJ838" t="n">
        <v>-34.30544598451809</v>
      </c>
      <c r="AK838" t="n">
        <v>-451.7550814389884</v>
      </c>
      <c r="AL838" t="n">
        <v>-203.3034160959328</v>
      </c>
      <c r="AM838" t="n">
        <v>0.1285217140654947</v>
      </c>
      <c r="AN838" t="n">
        <v>23.90385436295063</v>
      </c>
      <c r="AO838" t="n">
        <v>513.9167293926885</v>
      </c>
      <c r="AP838" t="n">
        <v>951264.2307339149</v>
      </c>
      <c r="AQ838" t="n">
        <v>0.2389484494907729</v>
      </c>
      <c r="AR838" t="n">
        <v>0.2567977202588513</v>
      </c>
      <c r="AS838" t="n">
        <v>0.1155168265843449</v>
      </c>
      <c r="AT838" t="n">
        <v>0.2015140638677484</v>
      </c>
      <c r="AU838" t="n">
        <v>0.1872229397982825</v>
      </c>
      <c r="AV838" t="n">
        <v>8.000031719281335</v>
      </c>
      <c r="AW838" t="n">
        <v>135.0772028664098</v>
      </c>
      <c r="AX838" t="n">
        <v>5357.484816733386</v>
      </c>
      <c r="AY838" t="n">
        <v>96016.92551910142</v>
      </c>
      <c r="AZ838" t="n">
        <v>186696.6687175946</v>
      </c>
      <c r="BA838" t="n">
        <v>29553.85324126375</v>
      </c>
      <c r="BB838" t="n">
        <v>50636.81704939533</v>
      </c>
      <c r="BC838" t="n">
        <v>80190.67029065909</v>
      </c>
      <c r="BD838" t="n">
        <v>2.187428978836483</v>
      </c>
      <c r="BE838" t="n">
        <v>2.058907264770988</v>
      </c>
      <c r="BF838" t="n">
        <v>38.20988125375749</v>
      </c>
      <c r="BG838" t="n">
        <v>14.30602689080686</v>
      </c>
      <c r="BH838" t="n">
        <v>919.9035115511011</v>
      </c>
      <c r="BI838" t="n">
        <v>405.9867821584127</v>
      </c>
      <c r="BJ838" t="n">
        <v>46540.46556369058</v>
      </c>
      <c r="BK838" t="n">
        <v>43913.91333973328</v>
      </c>
      <c r="BL838" t="n">
        <v>55404.30608278775</v>
      </c>
      <c r="BM838" t="n">
        <v>20262.67034129543</v>
      </c>
      <c r="BN838" t="n">
        <v>33666.85262464402</v>
      </c>
      <c r="BO838" t="n">
        <v>14743.96575741059</v>
      </c>
      <c r="BP838" t="n">
        <v>0.1628796984123492</v>
      </c>
      <c r="BQ838" t="n">
        <v>3.027202160043831</v>
      </c>
      <c r="BR838" t="n">
        <v>115.190068614866</v>
      </c>
      <c r="BS838" t="n">
        <v>3524.478741342591</v>
      </c>
      <c r="BT838" t="n">
        <v>4451.411203594869</v>
      </c>
      <c r="BU838" t="n">
        <v>4255.033181300616</v>
      </c>
      <c r="BV838" t="n">
        <v>21478.47419427</v>
      </c>
      <c r="BW838" t="n">
        <v>1495.6475</v>
      </c>
      <c r="BX838" t="n">
        <v>37.41728264</v>
      </c>
      <c r="BY838" t="inlineStr">
        <is>
          <t>2022-07-27 13:56:00</t>
        </is>
      </c>
      <c r="BZ838" t="inlineStr">
        <is>
          <t>2022-07-27 13:56:00</t>
        </is>
      </c>
      <c r="CA838" t="inlineStr">
        <is>
          <t>2022-07-27 13:56:00</t>
        </is>
      </c>
    </row>
    <row r="839">
      <c r="A839" t="n">
        <v>836</v>
      </c>
      <c r="B839" t="n">
        <v>207.9</v>
      </c>
      <c r="C839" t="n">
        <v>79.59999999999999</v>
      </c>
      <c r="D839" t="n">
        <v>1002.550776887411</v>
      </c>
      <c r="E839" t="n">
        <v>10.46576424603906</v>
      </c>
      <c r="F839" t="n">
        <v>160.8131613811024</v>
      </c>
      <c r="G839" t="n">
        <v>2939.226197414238</v>
      </c>
      <c r="H839" t="n">
        <v>198891.4347902151</v>
      </c>
      <c r="I839" t="n">
        <v>177728.0355562346</v>
      </c>
      <c r="J839" t="n">
        <v>390.2564762404567</v>
      </c>
      <c r="K839" t="n">
        <v>787.7261735320284</v>
      </c>
      <c r="L839" t="n">
        <v>-752.9802469938087</v>
      </c>
      <c r="M839" t="n">
        <v>2.249384413319405</v>
      </c>
      <c r="N839" t="n">
        <v>38.6785876783794</v>
      </c>
      <c r="O839" t="n">
        <v>812.7239200396086</v>
      </c>
      <c r="P839" t="n">
        <v>2.04611146193149</v>
      </c>
      <c r="Q839" t="n">
        <v>14.27483333840201</v>
      </c>
      <c r="R839" t="n">
        <v>405.9394438285489</v>
      </c>
      <c r="S839" t="n">
        <v>123.3223249488552</v>
      </c>
      <c r="T839" t="n">
        <v>1755.751574403137</v>
      </c>
      <c r="U839" t="n">
        <v>39452.54271960024</v>
      </c>
      <c r="V839" t="n">
        <v>390.7333333333333</v>
      </c>
      <c r="W839" t="n">
        <v>680.9333333333333</v>
      </c>
      <c r="X839" t="n">
        <v>344.9333333333333</v>
      </c>
      <c r="Y839" t="n">
        <v>0</v>
      </c>
      <c r="Z839" t="n">
        <v>0.6736401631341661</v>
      </c>
      <c r="AA839" t="n">
        <v>7.141234547817648</v>
      </c>
      <c r="AB839" t="n">
        <v>316.4974024078737</v>
      </c>
      <c r="AC839" t="n">
        <v>2458.646911267244</v>
      </c>
      <c r="AD839" t="n">
        <v>4418.446766540549</v>
      </c>
      <c r="AE839" t="n">
        <v>1.340940030632166</v>
      </c>
      <c r="AF839" t="n">
        <v>19.63515090810873</v>
      </c>
      <c r="AG839" t="n">
        <v>310.9481960271615</v>
      </c>
      <c r="AH839" t="n">
        <v>30161.18307370575</v>
      </c>
      <c r="AI839" t="n">
        <v>21020.69401410582</v>
      </c>
      <c r="AJ839" t="n">
        <v>-38.32918137467282</v>
      </c>
      <c r="AK839" t="n">
        <v>-456.8525291272463</v>
      </c>
      <c r="AL839" t="n">
        <v>-132.1652105921826</v>
      </c>
      <c r="AM839" t="n">
        <v>0.2032729513879139</v>
      </c>
      <c r="AN839" t="n">
        <v>24.4037543399774</v>
      </c>
      <c r="AO839" t="n">
        <v>406.7844762110598</v>
      </c>
      <c r="AP839" t="n">
        <v>952011.1898267273</v>
      </c>
      <c r="AQ839" t="n">
        <v>0.23937969044396</v>
      </c>
      <c r="AR839" t="n">
        <v>0.2568665493756336</v>
      </c>
      <c r="AS839" t="n">
        <v>0.1155608207982577</v>
      </c>
      <c r="AT839" t="n">
        <v>0.2013596304265359</v>
      </c>
      <c r="AU839" t="n">
        <v>0.1868333089556128</v>
      </c>
      <c r="AV839" t="n">
        <v>7.99901949058128</v>
      </c>
      <c r="AW839" t="n">
        <v>135.0646368204221</v>
      </c>
      <c r="AX839" t="n">
        <v>5356.710801489481</v>
      </c>
      <c r="AY839" t="n">
        <v>96015.38813165927</v>
      </c>
      <c r="AZ839" t="n">
        <v>186702.9217136255</v>
      </c>
      <c r="BA839" t="n">
        <v>29402.54551104176</v>
      </c>
      <c r="BB839" t="n">
        <v>50475.14376112288</v>
      </c>
      <c r="BC839" t="n">
        <v>79877.68927216464</v>
      </c>
      <c r="BD839" t="n">
        <v>2.249384413319405</v>
      </c>
      <c r="BE839" t="n">
        <v>2.04611146193149</v>
      </c>
      <c r="BF839" t="n">
        <v>38.6785876783794</v>
      </c>
      <c r="BG839" t="n">
        <v>14.27483333840201</v>
      </c>
      <c r="BH839" t="n">
        <v>812.7239200396086</v>
      </c>
      <c r="BI839" t="n">
        <v>405.9394438285489</v>
      </c>
      <c r="BJ839" t="n">
        <v>47870.68993685505</v>
      </c>
      <c r="BK839" t="n">
        <v>43639.12968135644</v>
      </c>
      <c r="BL839" t="n">
        <v>56104.94250750534</v>
      </c>
      <c r="BM839" t="n">
        <v>20216.0412833541</v>
      </c>
      <c r="BN839" t="n">
        <v>29662.50249908804</v>
      </c>
      <c r="BO839" t="n">
        <v>14742.19714414701</v>
      </c>
      <c r="BP839" t="n">
        <v>0.1665963351754575</v>
      </c>
      <c r="BQ839" t="n">
        <v>3.057770930520461</v>
      </c>
      <c r="BR839" t="n">
        <v>109.9520110666762</v>
      </c>
      <c r="BS839" t="n">
        <v>3604.296133984352</v>
      </c>
      <c r="BT839" t="n">
        <v>4497.106318766452</v>
      </c>
      <c r="BU839" t="n">
        <v>4059.333458014079</v>
      </c>
      <c r="BV839" t="n">
        <v>21471.33</v>
      </c>
      <c r="BW839" t="n">
        <v>1494.83</v>
      </c>
      <c r="BX839" t="n">
        <v>37.36112509</v>
      </c>
      <c r="BY839" t="inlineStr">
        <is>
          <t>2022-07-27 13:57:00</t>
        </is>
      </c>
      <c r="BZ839" t="inlineStr">
        <is>
          <t>2022-07-27 13:57:00</t>
        </is>
      </c>
      <c r="CA839" t="inlineStr">
        <is>
          <t>2022-07-27 13:57:00</t>
        </is>
      </c>
    </row>
    <row r="840">
      <c r="A840" t="n">
        <v>837</v>
      </c>
      <c r="B840" t="n">
        <v>207.9333333333333</v>
      </c>
      <c r="C840" t="n">
        <v>79.59999999999999</v>
      </c>
      <c r="D840" t="n">
        <v>1002.550776887411</v>
      </c>
      <c r="E840" t="n">
        <v>10.46721925948217</v>
      </c>
      <c r="F840" t="n">
        <v>160.820228304722</v>
      </c>
      <c r="G840" t="n">
        <v>2935.830099645139</v>
      </c>
      <c r="H840" t="n">
        <v>198831.9288045922</v>
      </c>
      <c r="I840" t="n">
        <v>177859.5382424761</v>
      </c>
      <c r="J840" t="n">
        <v>409.1938057092792</v>
      </c>
      <c r="K840" t="n">
        <v>787.7261735320284</v>
      </c>
      <c r="L840" t="n">
        <v>-752.9802469938087</v>
      </c>
      <c r="M840" t="n">
        <v>2.283246004525996</v>
      </c>
      <c r="N840" t="n">
        <v>38.91294089069036</v>
      </c>
      <c r="O840" t="n">
        <v>748.5465155013785</v>
      </c>
      <c r="P840" t="n">
        <v>1.962714593060659</v>
      </c>
      <c r="Q840" t="n">
        <v>14.07029430775485</v>
      </c>
      <c r="R840" t="n">
        <v>404.5331875986304</v>
      </c>
      <c r="S840" t="n">
        <v>123.4747101976308</v>
      </c>
      <c r="T840" t="n">
        <v>1756.775631993983</v>
      </c>
      <c r="U840" t="n">
        <v>39530.51065004607</v>
      </c>
      <c r="V840" t="n">
        <v>391.0666666666667</v>
      </c>
      <c r="W840" t="n">
        <v>681.5666666666667</v>
      </c>
      <c r="X840" t="n">
        <v>345.4</v>
      </c>
      <c r="Y840" t="n">
        <v>0</v>
      </c>
      <c r="Z840" t="n">
        <v>0.6738044443616579</v>
      </c>
      <c r="AA840" t="n">
        <v>7.141448347114414</v>
      </c>
      <c r="AB840" t="n">
        <v>317.3019229181447</v>
      </c>
      <c r="AC840" t="n">
        <v>2458.649655536557</v>
      </c>
      <c r="AD840" t="n">
        <v>4418.463448449131</v>
      </c>
      <c r="AE840" t="n">
        <v>1.34100029611143</v>
      </c>
      <c r="AF840" t="n">
        <v>19.63523051873367</v>
      </c>
      <c r="AG840" t="n">
        <v>311.2551467316333</v>
      </c>
      <c r="AH840" t="n">
        <v>30161.1841194817</v>
      </c>
      <c r="AI840" t="n">
        <v>21020.70011479825</v>
      </c>
      <c r="AJ840" t="n">
        <v>-48.81998028164154</v>
      </c>
      <c r="AK840" t="n">
        <v>-455.6472473629628</v>
      </c>
      <c r="AL840" t="n">
        <v>-87.50255179902531</v>
      </c>
      <c r="AM840" t="n">
        <v>0.3205314114653362</v>
      </c>
      <c r="AN840" t="n">
        <v>24.84264658293553</v>
      </c>
      <c r="AO840" t="n">
        <v>344.0133279027481</v>
      </c>
      <c r="AP840" t="n">
        <v>951602.4136140272</v>
      </c>
      <c r="AQ840" t="n">
        <v>0.2395835549197443</v>
      </c>
      <c r="AR840" t="n">
        <v>0.2567925468373887</v>
      </c>
      <c r="AS840" t="n">
        <v>0.1150349203681019</v>
      </c>
      <c r="AT840" t="n">
        <v>0.201504549747841</v>
      </c>
      <c r="AU840" t="n">
        <v>0.1870844281269241</v>
      </c>
      <c r="AV840" t="n">
        <v>7.999415989966141</v>
      </c>
      <c r="AW840" t="n">
        <v>135.0754542313791</v>
      </c>
      <c r="AX840" t="n">
        <v>5357.789439745897</v>
      </c>
      <c r="AY840" t="n">
        <v>96026.98267672458</v>
      </c>
      <c r="AZ840" t="n">
        <v>186700.8135890626</v>
      </c>
      <c r="BA840" t="n">
        <v>28977.83441865902</v>
      </c>
      <c r="BB840" t="n">
        <v>48767.93686606937</v>
      </c>
      <c r="BC840" t="n">
        <v>77745.7712847284</v>
      </c>
      <c r="BD840" t="n">
        <v>2.283246004525996</v>
      </c>
      <c r="BE840" t="n">
        <v>1.962714593060659</v>
      </c>
      <c r="BF840" t="n">
        <v>38.91294089069036</v>
      </c>
      <c r="BG840" t="n">
        <v>14.07029430775485</v>
      </c>
      <c r="BH840" t="n">
        <v>748.5465155013785</v>
      </c>
      <c r="BI840" t="n">
        <v>404.5331875986304</v>
      </c>
      <c r="BJ840" t="n">
        <v>48597.74333597688</v>
      </c>
      <c r="BK840" t="n">
        <v>41848.48798886412</v>
      </c>
      <c r="BL840" t="n">
        <v>56455.26071986413</v>
      </c>
      <c r="BM840" t="n">
        <v>19910.29020417179</v>
      </c>
      <c r="BN840" t="n">
        <v>27264.76246018369</v>
      </c>
      <c r="BO840" t="n">
        <v>14689.65782923243</v>
      </c>
      <c r="BP840" t="n">
        <v>0.1673167917970931</v>
      </c>
      <c r="BQ840" t="n">
        <v>3.073055315758777</v>
      </c>
      <c r="BR840" t="n">
        <v>105.7803126106384</v>
      </c>
      <c r="BS840" t="n">
        <v>3619.765295858173</v>
      </c>
      <c r="BT840" t="n">
        <v>4519.953876352243</v>
      </c>
      <c r="BU840" t="n">
        <v>3903.474110160292</v>
      </c>
      <c r="BV840" t="n">
        <v>21471.33</v>
      </c>
      <c r="BW840" t="n">
        <v>1494.83</v>
      </c>
      <c r="BX840" t="n">
        <v>37.36112509</v>
      </c>
      <c r="BY840" t="inlineStr">
        <is>
          <t>2022-07-27 13:57:00</t>
        </is>
      </c>
      <c r="BZ840" t="inlineStr">
        <is>
          <t>2022-07-27 13:57:00</t>
        </is>
      </c>
      <c r="CA840" t="inlineStr">
        <is>
          <t>2022-07-27 13:57:00</t>
        </is>
      </c>
    </row>
    <row r="841">
      <c r="A841" t="n">
        <v>838</v>
      </c>
      <c r="B841" t="n">
        <v>208</v>
      </c>
      <c r="C841" t="n">
        <v>79.59999999999999</v>
      </c>
      <c r="D841" t="n">
        <v>1002.550776887411</v>
      </c>
      <c r="E841" t="n">
        <v>10.46164906027484</v>
      </c>
      <c r="F841" t="n">
        <v>160.8429232602074</v>
      </c>
      <c r="G841" t="n">
        <v>2939.118049845764</v>
      </c>
      <c r="H841" t="n">
        <v>198685.1509825854</v>
      </c>
      <c r="I841" t="n">
        <v>177987.9187887004</v>
      </c>
      <c r="J841" t="n">
        <v>395.8277232354791</v>
      </c>
      <c r="K841" t="n">
        <v>787.7261735320284</v>
      </c>
      <c r="L841" t="n">
        <v>-752.9802469938087</v>
      </c>
      <c r="M841" t="n">
        <v>2.342275621372779</v>
      </c>
      <c r="N841" t="n">
        <v>39.59517383300083</v>
      </c>
      <c r="O841" t="n">
        <v>750.0314989871488</v>
      </c>
      <c r="P841" t="n">
        <v>1.921124652009232</v>
      </c>
      <c r="Q841" t="n">
        <v>16.08899228896647</v>
      </c>
      <c r="R841" t="n">
        <v>386.8735964894186</v>
      </c>
      <c r="S841" t="n">
        <v>123.5810512804452</v>
      </c>
      <c r="T841" t="n">
        <v>1759.879907155174</v>
      </c>
      <c r="U841" t="n">
        <v>39566.41160263246</v>
      </c>
      <c r="V841" t="n">
        <v>391.5</v>
      </c>
      <c r="W841" t="n">
        <v>682.0666666666667</v>
      </c>
      <c r="X841" t="n">
        <v>346.0333333333334</v>
      </c>
      <c r="Y841" t="n">
        <v>0</v>
      </c>
      <c r="Z841" t="n">
        <v>0.6739620339941718</v>
      </c>
      <c r="AA841" t="n">
        <v>7.143019436842676</v>
      </c>
      <c r="AB841" t="n">
        <v>317.4002499399263</v>
      </c>
      <c r="AC841" t="n">
        <v>2458.653068302742</v>
      </c>
      <c r="AD841" t="n">
        <v>4418.650247772518</v>
      </c>
      <c r="AE841" t="n">
        <v>1.341059388389709</v>
      </c>
      <c r="AF841" t="n">
        <v>19.63581980572421</v>
      </c>
      <c r="AG841" t="n">
        <v>311.292806871826</v>
      </c>
      <c r="AH841" t="n">
        <v>30161.18537345928</v>
      </c>
      <c r="AI841" t="n">
        <v>21020.77140435331</v>
      </c>
      <c r="AJ841" t="n">
        <v>-52.9391659636381</v>
      </c>
      <c r="AK841" t="n">
        <v>-425.3422416243042</v>
      </c>
      <c r="AL841" t="n">
        <v>-103.8636889457292</v>
      </c>
      <c r="AM841" t="n">
        <v>0.4211509693635458</v>
      </c>
      <c r="AN841" t="n">
        <v>23.50618154403437</v>
      </c>
      <c r="AO841" t="n">
        <v>363.1579024977301</v>
      </c>
      <c r="AP841" t="n">
        <v>951603.8444164917</v>
      </c>
      <c r="AQ841" t="n">
        <v>0.2395843945923548</v>
      </c>
      <c r="AR841" t="n">
        <v>0.256793485029444</v>
      </c>
      <c r="AS841" t="n">
        <v>0.1150259655759472</v>
      </c>
      <c r="AT841" t="n">
        <v>0.2013880991661227</v>
      </c>
      <c r="AU841" t="n">
        <v>0.1872080556361312</v>
      </c>
      <c r="AV841" t="n">
        <v>7.999517479733663</v>
      </c>
      <c r="AW841" t="n">
        <v>135.0770068236904</v>
      </c>
      <c r="AX841" t="n">
        <v>5357.857791216808</v>
      </c>
      <c r="AY841" t="n">
        <v>96029.3881492378</v>
      </c>
      <c r="AZ841" t="n">
        <v>186703.91756997</v>
      </c>
      <c r="BA841" t="n">
        <v>31994.18011589956</v>
      </c>
      <c r="BB841" t="n">
        <v>47229.08697253025</v>
      </c>
      <c r="BC841" t="n">
        <v>79223.26708842983</v>
      </c>
      <c r="BD841" t="n">
        <v>2.342275621372779</v>
      </c>
      <c r="BE841" t="n">
        <v>1.921124652009232</v>
      </c>
      <c r="BF841" t="n">
        <v>39.59517383300083</v>
      </c>
      <c r="BG841" t="n">
        <v>16.08899228896647</v>
      </c>
      <c r="BH841" t="n">
        <v>750.0314989871488</v>
      </c>
      <c r="BI841" t="n">
        <v>386.8735964894186</v>
      </c>
      <c r="BJ841" t="n">
        <v>49864.98056045598</v>
      </c>
      <c r="BK841" t="n">
        <v>40955.50248080867</v>
      </c>
      <c r="BL841" t="n">
        <v>57473.83450273364</v>
      </c>
      <c r="BM841" t="n">
        <v>22924.03340795792</v>
      </c>
      <c r="BN841" t="n">
        <v>27320.48505275538</v>
      </c>
      <c r="BO841" t="n">
        <v>14029.27002855047</v>
      </c>
      <c r="BP841" t="n">
        <v>0.1696059297187816</v>
      </c>
      <c r="BQ841" t="n">
        <v>3.00654857986378</v>
      </c>
      <c r="BR841" t="n">
        <v>105.3900619394017</v>
      </c>
      <c r="BS841" t="n">
        <v>3668.908098086754</v>
      </c>
      <c r="BT841" t="n">
        <v>4420.65931966101</v>
      </c>
      <c r="BU841" t="n">
        <v>3888.907685579845</v>
      </c>
      <c r="BV841" t="n">
        <v>21467.82059874</v>
      </c>
      <c r="BW841" t="n">
        <v>1493</v>
      </c>
      <c r="BX841" t="n">
        <v>37.39681566</v>
      </c>
      <c r="BY841" t="inlineStr">
        <is>
          <t>2022-07-27 13:58:00</t>
        </is>
      </c>
      <c r="BZ841" t="inlineStr">
        <is>
          <t>2022-07-27 13:58:00</t>
        </is>
      </c>
      <c r="CA841" t="inlineStr">
        <is>
          <t>2022-07-27 13:58:00</t>
        </is>
      </c>
    </row>
    <row r="842">
      <c r="A842" t="n">
        <v>839</v>
      </c>
      <c r="B842" t="n">
        <v>208</v>
      </c>
      <c r="C842" t="n">
        <v>79.59999999999999</v>
      </c>
      <c r="D842" t="n">
        <v>1002.550776887411</v>
      </c>
      <c r="E842" t="n">
        <v>10.45904408113435</v>
      </c>
      <c r="F842" t="n">
        <v>160.8521255002401</v>
      </c>
      <c r="G842" t="n">
        <v>2931.738063603648</v>
      </c>
      <c r="H842" t="n">
        <v>198729.7882022588</v>
      </c>
      <c r="I842" t="n">
        <v>178275.0028676901</v>
      </c>
      <c r="J842" t="n">
        <v>386.158789922048</v>
      </c>
      <c r="K842" t="n">
        <v>787.7261735320284</v>
      </c>
      <c r="L842" t="n">
        <v>-752.9802469938087</v>
      </c>
      <c r="M842" t="n">
        <v>2.392613225824114</v>
      </c>
      <c r="N842" t="n">
        <v>39.83437583724293</v>
      </c>
      <c r="O842" t="n">
        <v>734.0973752099314</v>
      </c>
      <c r="P842" t="n">
        <v>1.842142578699158</v>
      </c>
      <c r="Q842" t="n">
        <v>18.80775052099073</v>
      </c>
      <c r="R842" t="n">
        <v>360.4341951900693</v>
      </c>
      <c r="S842" t="n">
        <v>123.7133748058923</v>
      </c>
      <c r="T842" t="n">
        <v>1763.486331643898</v>
      </c>
      <c r="U842" t="n">
        <v>39654.55907368373</v>
      </c>
      <c r="V842" t="n">
        <v>392.0333333333334</v>
      </c>
      <c r="W842" t="n">
        <v>682.6666666666667</v>
      </c>
      <c r="X842" t="n">
        <v>346.5</v>
      </c>
      <c r="Y842" t="n">
        <v>0</v>
      </c>
      <c r="Z842" t="n">
        <v>0.674080061399115</v>
      </c>
      <c r="AA842" t="n">
        <v>7.147040487577468</v>
      </c>
      <c r="AB842" t="n">
        <v>317.6337163522755</v>
      </c>
      <c r="AC842" t="n">
        <v>2458.693658156705</v>
      </c>
      <c r="AD842" t="n">
        <v>4419.056161010421</v>
      </c>
      <c r="AE842" t="n">
        <v>1.341103882158301</v>
      </c>
      <c r="AF842" t="n">
        <v>19.63728745539124</v>
      </c>
      <c r="AG842" t="n">
        <v>311.3813372652832</v>
      </c>
      <c r="AH842" t="n">
        <v>30161.20096866947</v>
      </c>
      <c r="AI842" t="n">
        <v>21020.92077447464</v>
      </c>
      <c r="AJ842" t="n">
        <v>-58.61351904705393</v>
      </c>
      <c r="AK842" t="n">
        <v>-384.073023756473</v>
      </c>
      <c r="AL842" t="n">
        <v>-109.6381782702587</v>
      </c>
      <c r="AM842" t="n">
        <v>0.5504706471249554</v>
      </c>
      <c r="AN842" t="n">
        <v>21.0266253162522</v>
      </c>
      <c r="AO842" t="n">
        <v>373.6631800198622</v>
      </c>
      <c r="AP842" t="n">
        <v>951410.4711646801</v>
      </c>
      <c r="AQ842" t="n">
        <v>0.2393814357585168</v>
      </c>
      <c r="AR842" t="n">
        <v>0.2565805168382677</v>
      </c>
      <c r="AS842" t="n">
        <v>0.1153706692810517</v>
      </c>
      <c r="AT842" t="n">
        <v>0.2012793784193427</v>
      </c>
      <c r="AU842" t="n">
        <v>0.1873879997028211</v>
      </c>
      <c r="AV842" t="n">
        <v>7.998708773926611</v>
      </c>
      <c r="AW842" t="n">
        <v>135.0737672422736</v>
      </c>
      <c r="AX842" t="n">
        <v>5356.648175186159</v>
      </c>
      <c r="AY842" t="n">
        <v>96018.331508362</v>
      </c>
      <c r="AZ842" t="n">
        <v>186681.594264615</v>
      </c>
      <c r="BA842" t="n">
        <v>32395.96199798052</v>
      </c>
      <c r="BB842" t="n">
        <v>48221.38336967592</v>
      </c>
      <c r="BC842" t="n">
        <v>80617.34536765644</v>
      </c>
      <c r="BD842" t="n">
        <v>2.392613225824114</v>
      </c>
      <c r="BE842" t="n">
        <v>1.842142578699158</v>
      </c>
      <c r="BF842" t="n">
        <v>39.83437583724293</v>
      </c>
      <c r="BG842" t="n">
        <v>18.80775052099073</v>
      </c>
      <c r="BH842" t="n">
        <v>734.0973752099314</v>
      </c>
      <c r="BI842" t="n">
        <v>360.4341951900693</v>
      </c>
      <c r="BJ842" t="n">
        <v>50945.55747012971</v>
      </c>
      <c r="BK842" t="n">
        <v>39260.16126168334</v>
      </c>
      <c r="BL842" t="n">
        <v>57831.11097790654</v>
      </c>
      <c r="BM842" t="n">
        <v>26980.72755366512</v>
      </c>
      <c r="BN842" t="n">
        <v>26724.98247141222</v>
      </c>
      <c r="BO842" t="n">
        <v>13040.87640717691</v>
      </c>
      <c r="BP842" t="n">
        <v>0.1715691189448943</v>
      </c>
      <c r="BQ842" t="n">
        <v>2.959630430537817</v>
      </c>
      <c r="BR842" t="n">
        <v>104.1719101215643</v>
      </c>
      <c r="BS842" t="n">
        <v>3711.051064495086</v>
      </c>
      <c r="BT842" t="n">
        <v>4350.630350978555</v>
      </c>
      <c r="BU842" t="n">
        <v>3843.380650340857</v>
      </c>
      <c r="BV842" t="n">
        <v>21464.85499999</v>
      </c>
      <c r="BW842" t="n">
        <v>1491.54895145</v>
      </c>
      <c r="BX842" t="n">
        <v>37.377</v>
      </c>
      <c r="BY842" t="inlineStr">
        <is>
          <t>2022-07-27 13:59:00</t>
        </is>
      </c>
      <c r="BZ842" t="inlineStr">
        <is>
          <t>2022-07-27 13:59:00</t>
        </is>
      </c>
      <c r="CA842" t="inlineStr">
        <is>
          <t>2022-07-27 13:59:00</t>
        </is>
      </c>
    </row>
    <row r="843">
      <c r="A843" t="n">
        <v>840</v>
      </c>
      <c r="B843" t="n">
        <v>208</v>
      </c>
      <c r="C843" t="n">
        <v>79.59999999999999</v>
      </c>
      <c r="D843" t="n">
        <v>1002.550776887411</v>
      </c>
      <c r="E843" t="n">
        <v>10.45913414136593</v>
      </c>
      <c r="F843" t="n">
        <v>160.8474785602637</v>
      </c>
      <c r="G843" t="n">
        <v>2921.679922694477</v>
      </c>
      <c r="H843" t="n">
        <v>198783.1933041623</v>
      </c>
      <c r="I843" t="n">
        <v>178605.2730991103</v>
      </c>
      <c r="J843" t="n">
        <v>387.7684485832873</v>
      </c>
      <c r="K843" t="n">
        <v>787.7261735320284</v>
      </c>
      <c r="L843" t="n">
        <v>-752.9802469938087</v>
      </c>
      <c r="M843" t="n">
        <v>2.406484000530765</v>
      </c>
      <c r="N843" t="n">
        <v>39.17448042127853</v>
      </c>
      <c r="O843" t="n">
        <v>760.6793475926064</v>
      </c>
      <c r="P843" t="n">
        <v>1.803067634409089</v>
      </c>
      <c r="Q843" t="n">
        <v>19.5876123977746</v>
      </c>
      <c r="R843" t="n">
        <v>366.3909061924857</v>
      </c>
      <c r="S843" t="n">
        <v>123.7663920675028</v>
      </c>
      <c r="T843" t="n">
        <v>1767.140515001748</v>
      </c>
      <c r="U843" t="n">
        <v>39777.92363884969</v>
      </c>
      <c r="V843" t="n">
        <v>392.6666666666666</v>
      </c>
      <c r="W843" t="n">
        <v>683.3</v>
      </c>
      <c r="X843" t="n">
        <v>347</v>
      </c>
      <c r="Y843" t="n">
        <v>0</v>
      </c>
      <c r="Z843" t="n">
        <v>0.6741000651100697</v>
      </c>
      <c r="AA843" t="n">
        <v>7.157016085776393</v>
      </c>
      <c r="AB843" t="n">
        <v>318.1505640016122</v>
      </c>
      <c r="AC843" t="n">
        <v>2458.819653293921</v>
      </c>
      <c r="AD843" t="n">
        <v>4419.335755751856</v>
      </c>
      <c r="AE843" t="n">
        <v>1.341111499057402</v>
      </c>
      <c r="AF843" t="n">
        <v>19.64106266562872</v>
      </c>
      <c r="AG843" t="n">
        <v>311.5729317079515</v>
      </c>
      <c r="AH843" t="n">
        <v>30161.24918474919</v>
      </c>
      <c r="AI843" t="n">
        <v>21021.02212569574</v>
      </c>
      <c r="AJ843" t="n">
        <v>-61.12356238281055</v>
      </c>
      <c r="AK843" t="n">
        <v>-349.5199423097677</v>
      </c>
      <c r="AL843" t="n">
        <v>-101.9572599458028</v>
      </c>
      <c r="AM843" t="n">
        <v>0.6034163661216765</v>
      </c>
      <c r="AN843" t="n">
        <v>19.58686802350394</v>
      </c>
      <c r="AO843" t="n">
        <v>394.2884414001208</v>
      </c>
      <c r="AP843" t="n">
        <v>951097.3887188693</v>
      </c>
      <c r="AQ843" t="n">
        <v>0.239437564202515</v>
      </c>
      <c r="AR843" t="n">
        <v>0.2564153025368501</v>
      </c>
      <c r="AS843" t="n">
        <v>0.1148081656114212</v>
      </c>
      <c r="AT843" t="n">
        <v>0.20152116713801</v>
      </c>
      <c r="AU843" t="n">
        <v>0.1878178005112038</v>
      </c>
      <c r="AV843" t="n">
        <v>7.998974522930217</v>
      </c>
      <c r="AW843" t="n">
        <v>135.086481625558</v>
      </c>
      <c r="AX843" t="n">
        <v>5357.055800040466</v>
      </c>
      <c r="AY843" t="n">
        <v>96021.98187269585</v>
      </c>
      <c r="AZ843" t="n">
        <v>186682.7823214235</v>
      </c>
      <c r="BA843" t="n">
        <v>32770.85016886288</v>
      </c>
      <c r="BB843" t="n">
        <v>48407.18999099072</v>
      </c>
      <c r="BC843" t="n">
        <v>81178.0401598536</v>
      </c>
      <c r="BD843" t="n">
        <v>2.406484000530765</v>
      </c>
      <c r="BE843" t="n">
        <v>1.803067634409089</v>
      </c>
      <c r="BF843" t="n">
        <v>39.17448042127853</v>
      </c>
      <c r="BG843" t="n">
        <v>19.5876123977746</v>
      </c>
      <c r="BH843" t="n">
        <v>760.6793475926064</v>
      </c>
      <c r="BI843" t="n">
        <v>366.3909061924857</v>
      </c>
      <c r="BJ843" t="n">
        <v>51243.28729642779</v>
      </c>
      <c r="BK843" t="n">
        <v>38421.42324836431</v>
      </c>
      <c r="BL843" t="n">
        <v>56847.51385565682</v>
      </c>
      <c r="BM843" t="n">
        <v>28143.98601200433</v>
      </c>
      <c r="BN843" t="n">
        <v>27717.23859980693</v>
      </c>
      <c r="BO843" t="n">
        <v>13262.98544515891</v>
      </c>
      <c r="BP843" t="n">
        <v>0.1731039766720881</v>
      </c>
      <c r="BQ843" t="n">
        <v>2.729608100102326</v>
      </c>
      <c r="BR843" t="n">
        <v>112.1088067371691</v>
      </c>
      <c r="BS843" t="n">
        <v>3743.995150492696</v>
      </c>
      <c r="BT843" t="n">
        <v>4007.786060115322</v>
      </c>
      <c r="BU843" t="n">
        <v>4139.728460331347</v>
      </c>
      <c r="BV843" t="n">
        <v>21463.6</v>
      </c>
      <c r="BW843" t="n">
        <v>1490.45</v>
      </c>
      <c r="BX843" t="n">
        <v>37.34117992</v>
      </c>
      <c r="BY843" t="inlineStr">
        <is>
          <t>2022-07-27 14:00:00</t>
        </is>
      </c>
      <c r="BZ843" t="inlineStr">
        <is>
          <t>2022-07-27 14:00:00</t>
        </is>
      </c>
      <c r="CA843" t="inlineStr">
        <is>
          <t>2022-07-27 14:01:00</t>
        </is>
      </c>
    </row>
    <row r="844">
      <c r="A844" t="n">
        <v>841</v>
      </c>
      <c r="B844" t="n">
        <v>208</v>
      </c>
      <c r="C844" t="n">
        <v>79.59999999999999</v>
      </c>
      <c r="D844" t="n">
        <v>1002.550776887411</v>
      </c>
      <c r="E844" t="n">
        <v>10.4596460951541</v>
      </c>
      <c r="F844" t="n">
        <v>160.8486608229083</v>
      </c>
      <c r="G844" t="n">
        <v>2919.465227350571</v>
      </c>
      <c r="H844" t="n">
        <v>198805.412871704</v>
      </c>
      <c r="I844" t="n">
        <v>178674.0724864359</v>
      </c>
      <c r="J844" t="n">
        <v>372.6701643346954</v>
      </c>
      <c r="K844" t="n">
        <v>787.7261735320284</v>
      </c>
      <c r="L844" t="n">
        <v>-752.9802469938087</v>
      </c>
      <c r="M844" t="n">
        <v>2.408213688877106</v>
      </c>
      <c r="N844" t="n">
        <v>38.72889006922284</v>
      </c>
      <c r="O844" t="n">
        <v>778.8012132128748</v>
      </c>
      <c r="P844" t="n">
        <v>1.803067634409089</v>
      </c>
      <c r="Q844" t="n">
        <v>17.89291133632862</v>
      </c>
      <c r="R844" t="n">
        <v>369.6983167160964</v>
      </c>
      <c r="S844" t="n">
        <v>123.7704059443404</v>
      </c>
      <c r="T844" t="n">
        <v>1770.38110495212</v>
      </c>
      <c r="U844" t="n">
        <v>39827.36832202678</v>
      </c>
      <c r="V844" t="n">
        <v>393.1</v>
      </c>
      <c r="W844" t="n">
        <v>683.7666666666667</v>
      </c>
      <c r="X844" t="n">
        <v>347.5333333333334</v>
      </c>
      <c r="Y844" t="n">
        <v>0</v>
      </c>
      <c r="Z844" t="n">
        <v>0.674245763438635</v>
      </c>
      <c r="AA844" t="n">
        <v>7.163240506600033</v>
      </c>
      <c r="AB844" t="n">
        <v>318.3557081560052</v>
      </c>
      <c r="AC844" t="n">
        <v>2458.938364973345</v>
      </c>
      <c r="AD844" t="n">
        <v>4419.396819882262</v>
      </c>
      <c r="AE844" t="n">
        <v>1.341165047773407</v>
      </c>
      <c r="AF844" t="n">
        <v>19.64339697973001</v>
      </c>
      <c r="AG844" t="n">
        <v>311.6485263828175</v>
      </c>
      <c r="AH844" t="n">
        <v>30161.29325981468</v>
      </c>
      <c r="AI844" t="n">
        <v>21021.04415133282</v>
      </c>
      <c r="AJ844" t="n">
        <v>-50.93809931268279</v>
      </c>
      <c r="AK844" t="n">
        <v>-347.2233452638102</v>
      </c>
      <c r="AL844" t="n">
        <v>-100.9570738026933</v>
      </c>
      <c r="AM844" t="n">
        <v>0.6051460544680161</v>
      </c>
      <c r="AN844" t="n">
        <v>20.83597873289423</v>
      </c>
      <c r="AO844" t="n">
        <v>409.1028964967783</v>
      </c>
      <c r="AP844" t="n">
        <v>950786.146374668</v>
      </c>
      <c r="AQ844" t="n">
        <v>0.2395044973932441</v>
      </c>
      <c r="AR844" t="n">
        <v>0.2563029488427803</v>
      </c>
      <c r="AS844" t="n">
        <v>0.1144188953775948</v>
      </c>
      <c r="AT844" t="n">
        <v>0.2015923202092303</v>
      </c>
      <c r="AU844" t="n">
        <v>0.1881813381771506</v>
      </c>
      <c r="AV844" t="n">
        <v>7.999561317968807</v>
      </c>
      <c r="AW844" t="n">
        <v>135.1029321417266</v>
      </c>
      <c r="AX844" t="n">
        <v>5357.948435386106</v>
      </c>
      <c r="AY844" t="n">
        <v>96028.68857685786</v>
      </c>
      <c r="AZ844" t="n">
        <v>186693.466542381</v>
      </c>
      <c r="BA844" t="n">
        <v>30634.4125218373</v>
      </c>
      <c r="BB844" t="n">
        <v>48165.09479111151</v>
      </c>
      <c r="BC844" t="n">
        <v>78799.50731294879</v>
      </c>
      <c r="BD844" t="n">
        <v>2.408213688877106</v>
      </c>
      <c r="BE844" t="n">
        <v>1.803067634409089</v>
      </c>
      <c r="BF844" t="n">
        <v>38.72889006922284</v>
      </c>
      <c r="BG844" t="n">
        <v>17.89291133632862</v>
      </c>
      <c r="BH844" t="n">
        <v>778.8012132128748</v>
      </c>
      <c r="BI844" t="n">
        <v>369.6983167160964</v>
      </c>
      <c r="BJ844" t="n">
        <v>51280.41263521829</v>
      </c>
      <c r="BK844" t="n">
        <v>38421.42324836431</v>
      </c>
      <c r="BL844" t="n">
        <v>56183.45566160422</v>
      </c>
      <c r="BM844" t="n">
        <v>25618.96974649087</v>
      </c>
      <c r="BN844" t="n">
        <v>28393.93044441943</v>
      </c>
      <c r="BO844" t="n">
        <v>13386.48805659035</v>
      </c>
      <c r="BP844" t="n">
        <v>0.1736667504693679</v>
      </c>
      <c r="BQ844" t="n">
        <v>2.577486428820587</v>
      </c>
      <c r="BR844" t="n">
        <v>116.4300535206476</v>
      </c>
      <c r="BS844" t="n">
        <v>3756.074302167991</v>
      </c>
      <c r="BT844" t="n">
        <v>3781.076976398152</v>
      </c>
      <c r="BU844" t="n">
        <v>4301.088913951943</v>
      </c>
      <c r="BV844" t="n">
        <v>21438.97499999</v>
      </c>
      <c r="BW844" t="n">
        <v>1489.94018193</v>
      </c>
      <c r="BX844" t="n">
        <v>37.34117992</v>
      </c>
      <c r="BY844" t="inlineStr">
        <is>
          <t>2022-07-27 14:02:00</t>
        </is>
      </c>
      <c r="BZ844" t="inlineStr">
        <is>
          <t>2022-07-27 14:02:00</t>
        </is>
      </c>
      <c r="CA844" t="inlineStr">
        <is>
          <t>2022-07-27 14:01:00</t>
        </is>
      </c>
    </row>
    <row r="845">
      <c r="A845" t="n">
        <v>842</v>
      </c>
      <c r="B845" t="n">
        <v>208.0333333333334</v>
      </c>
      <c r="C845" t="n">
        <v>79.59999999999999</v>
      </c>
      <c r="D845" t="n">
        <v>1002.550776887411</v>
      </c>
      <c r="E845" t="n">
        <v>10.45978049783987</v>
      </c>
      <c r="F845" t="n">
        <v>160.8511452530339</v>
      </c>
      <c r="G845" t="n">
        <v>2919.740519327967</v>
      </c>
      <c r="H845" t="n">
        <v>198822.4165268038</v>
      </c>
      <c r="I845" t="n">
        <v>178651.0540471607</v>
      </c>
      <c r="J845" t="n">
        <v>364.2186228982183</v>
      </c>
      <c r="K845" t="n">
        <v>787.7261735320284</v>
      </c>
      <c r="L845" t="n">
        <v>-752.9802469938087</v>
      </c>
      <c r="M845" t="n">
        <v>2.413304044967336</v>
      </c>
      <c r="N845" t="n">
        <v>39.32106188149288</v>
      </c>
      <c r="O845" t="n">
        <v>778.8012132128748</v>
      </c>
      <c r="P845" t="n">
        <v>1.715064212723612</v>
      </c>
      <c r="Q845" t="n">
        <v>17.05836704613557</v>
      </c>
      <c r="R845" t="n">
        <v>367.6184376634239</v>
      </c>
      <c r="S845" t="n">
        <v>123.9947632709665</v>
      </c>
      <c r="T845" t="n">
        <v>1772.025905948528</v>
      </c>
      <c r="U845" t="n">
        <v>39830.39821528882</v>
      </c>
      <c r="V845" t="n">
        <v>393.4666666666667</v>
      </c>
      <c r="W845" t="n">
        <v>683.9666666666667</v>
      </c>
      <c r="X845" t="n">
        <v>347.9</v>
      </c>
      <c r="Y845" t="n">
        <v>0</v>
      </c>
      <c r="Z845" t="n">
        <v>0.6750036848073007</v>
      </c>
      <c r="AA845" t="n">
        <v>7.164667838579305</v>
      </c>
      <c r="AB845" t="n">
        <v>318.3557385756746</v>
      </c>
      <c r="AC845" t="n">
        <v>2458.971274984202</v>
      </c>
      <c r="AD845" t="n">
        <v>4419.397944071222</v>
      </c>
      <c r="AE845" t="n">
        <v>1.341441263688645</v>
      </c>
      <c r="AF845" t="n">
        <v>19.64391623932506</v>
      </c>
      <c r="AG845" t="n">
        <v>311.6485374101446</v>
      </c>
      <c r="AH845" t="n">
        <v>30161.30518698189</v>
      </c>
      <c r="AI845" t="n">
        <v>21021.04455909465</v>
      </c>
      <c r="AJ845" t="n">
        <v>-40.3547999801677</v>
      </c>
      <c r="AK845" t="n">
        <v>-317.9432948557743</v>
      </c>
      <c r="AL845" t="n">
        <v>-77.30666639198579</v>
      </c>
      <c r="AM845" t="n">
        <v>0.6982398322437232</v>
      </c>
      <c r="AN845" t="n">
        <v>22.26269483535732</v>
      </c>
      <c r="AO845" t="n">
        <v>411.1827755494508</v>
      </c>
      <c r="AP845" t="n">
        <v>950485.8108339604</v>
      </c>
      <c r="AQ845" t="n">
        <v>0.2393352718010381</v>
      </c>
      <c r="AR845" t="n">
        <v>0.256310707579195</v>
      </c>
      <c r="AS845" t="n">
        <v>0.1144850535949601</v>
      </c>
      <c r="AT845" t="n">
        <v>0.2016818067332441</v>
      </c>
      <c r="AU845" t="n">
        <v>0.1881871602915626</v>
      </c>
      <c r="AV845" t="n">
        <v>7.999883682082448</v>
      </c>
      <c r="AW845" t="n">
        <v>135.1021520609026</v>
      </c>
      <c r="AX845" t="n">
        <v>5357.723924891249</v>
      </c>
      <c r="AY845" t="n">
        <v>96028.4355089137</v>
      </c>
      <c r="AZ845" t="n">
        <v>186684.8120901898</v>
      </c>
      <c r="BA845" t="n">
        <v>29323.26474643427</v>
      </c>
      <c r="BB845" t="n">
        <v>46282.30998603268</v>
      </c>
      <c r="BC845" t="n">
        <v>75605.57473246694</v>
      </c>
      <c r="BD845" t="n">
        <v>2.413304044967336</v>
      </c>
      <c r="BE845" t="n">
        <v>1.715064212723612</v>
      </c>
      <c r="BF845" t="n">
        <v>39.32106188149288</v>
      </c>
      <c r="BG845" t="n">
        <v>17.05836704613557</v>
      </c>
      <c r="BH845" t="n">
        <v>778.8012132128748</v>
      </c>
      <c r="BI845" t="n">
        <v>367.6184376634239</v>
      </c>
      <c r="BJ845" t="n">
        <v>51389.47501880443</v>
      </c>
      <c r="BK845" t="n">
        <v>36535.92393110179</v>
      </c>
      <c r="BL845" t="n">
        <v>57064.21091725286</v>
      </c>
      <c r="BM845" t="n">
        <v>24375.54867493199</v>
      </c>
      <c r="BN845" t="n">
        <v>28393.93044441943</v>
      </c>
      <c r="BO845" t="n">
        <v>13308.82291867267</v>
      </c>
      <c r="BP845" t="n">
        <v>0.1737662665668708</v>
      </c>
      <c r="BQ845" t="n">
        <v>2.592201667146916</v>
      </c>
      <c r="BR845" t="n">
        <v>116.4300535206476</v>
      </c>
      <c r="BS845" t="n">
        <v>3758.206463966983</v>
      </c>
      <c r="BT845" t="n">
        <v>3802.920240169962</v>
      </c>
      <c r="BU845" t="n">
        <v>4301.088913951943</v>
      </c>
      <c r="BV845" t="n">
        <v>21425.29553</v>
      </c>
      <c r="BW845" t="n">
        <v>1487.60843844</v>
      </c>
      <c r="BX845" t="n">
        <v>37.25136183</v>
      </c>
      <c r="BY845" t="inlineStr">
        <is>
          <t>2022-07-27 14:03:00</t>
        </is>
      </c>
      <c r="BZ845" t="inlineStr">
        <is>
          <t>2022-07-27 14:03:00</t>
        </is>
      </c>
      <c r="CA845" t="inlineStr">
        <is>
          <t>2022-07-27 14:03:00</t>
        </is>
      </c>
    </row>
    <row r="846">
      <c r="A846" t="n">
        <v>843</v>
      </c>
      <c r="B846" t="n">
        <v>208.1</v>
      </c>
      <c r="C846" t="n">
        <v>79.59999999999999</v>
      </c>
      <c r="D846" t="n">
        <v>1002.570848877533</v>
      </c>
      <c r="E846" t="n">
        <v>10.45995584740718</v>
      </c>
      <c r="F846" t="n">
        <v>160.8509595325688</v>
      </c>
      <c r="G846" t="n">
        <v>2919.906750341462</v>
      </c>
      <c r="H846" t="n">
        <v>198896.9012295513</v>
      </c>
      <c r="I846" t="n">
        <v>178597.9921239793</v>
      </c>
      <c r="J846" t="n">
        <v>355.5596320901062</v>
      </c>
      <c r="K846" t="n">
        <v>787.7261735320284</v>
      </c>
      <c r="L846" t="n">
        <v>-752.9802469938087</v>
      </c>
      <c r="M846" t="n">
        <v>2.399086517806937</v>
      </c>
      <c r="N846" t="n">
        <v>39.21875636264495</v>
      </c>
      <c r="O846" t="n">
        <v>802.1851689059254</v>
      </c>
      <c r="P846" t="n">
        <v>1.66355607565652</v>
      </c>
      <c r="Q846" t="n">
        <v>16.17225960628808</v>
      </c>
      <c r="R846" t="n">
        <v>367.4848851237156</v>
      </c>
      <c r="S846" t="n">
        <v>124.1593890091431</v>
      </c>
      <c r="T846" t="n">
        <v>1775.053032916468</v>
      </c>
      <c r="U846" t="n">
        <v>39853.91572352158</v>
      </c>
      <c r="V846" t="n">
        <v>394</v>
      </c>
      <c r="W846" t="n">
        <v>684.4</v>
      </c>
      <c r="X846" t="n">
        <v>348.2</v>
      </c>
      <c r="Y846" t="n">
        <v>0</v>
      </c>
      <c r="Z846" t="n">
        <v>0.6758610047648776</v>
      </c>
      <c r="AA846" t="n">
        <v>7.173634815770258</v>
      </c>
      <c r="AB846" t="n">
        <v>318.5145991186265</v>
      </c>
      <c r="AC846" t="n">
        <v>2459.064811239753</v>
      </c>
      <c r="AD846" t="n">
        <v>4419.409040188292</v>
      </c>
      <c r="AE846" t="n">
        <v>1.341755898994845</v>
      </c>
      <c r="AF846" t="n">
        <v>19.64718421575942</v>
      </c>
      <c r="AG846" t="n">
        <v>311.7096530248394</v>
      </c>
      <c r="AH846" t="n">
        <v>30161.39560594908</v>
      </c>
      <c r="AI846" t="n">
        <v>21021.04858463364</v>
      </c>
      <c r="AJ846" t="n">
        <v>-36.36855864084327</v>
      </c>
      <c r="AK846" t="n">
        <v>-311.0044864169535</v>
      </c>
      <c r="AL846" t="n">
        <v>-65.03227346964123</v>
      </c>
      <c r="AM846" t="n">
        <v>0.7355304421504177</v>
      </c>
      <c r="AN846" t="n">
        <v>23.04649675635688</v>
      </c>
      <c r="AO846" t="n">
        <v>434.7002837822099</v>
      </c>
      <c r="AP846" t="n">
        <v>949714.6446407393</v>
      </c>
      <c r="AQ846" t="n">
        <v>0.239376950305637</v>
      </c>
      <c r="AR846" t="n">
        <v>0.256122169754571</v>
      </c>
      <c r="AS846" t="n">
        <v>0.1143032712013431</v>
      </c>
      <c r="AT846" t="n">
        <v>0.2018558228121921</v>
      </c>
      <c r="AU846" t="n">
        <v>0.188341785926257</v>
      </c>
      <c r="AV846" t="n">
        <v>8.00169209554721</v>
      </c>
      <c r="AW846" t="n">
        <v>135.1419564727981</v>
      </c>
      <c r="AX846" t="n">
        <v>5360.139261221115</v>
      </c>
      <c r="AY846" t="n">
        <v>96046.21504878154</v>
      </c>
      <c r="AZ846" t="n">
        <v>186702.9646590947</v>
      </c>
      <c r="BA846" t="n">
        <v>29366.5304150332</v>
      </c>
      <c r="BB846" t="n">
        <v>43829.22301312694</v>
      </c>
      <c r="BC846" t="n">
        <v>73195.75342816014</v>
      </c>
      <c r="BD846" t="n">
        <v>2.399086517806937</v>
      </c>
      <c r="BE846" t="n">
        <v>1.66355607565652</v>
      </c>
      <c r="BF846" t="n">
        <v>39.21875636264495</v>
      </c>
      <c r="BG846" t="n">
        <v>16.17225960628808</v>
      </c>
      <c r="BH846" t="n">
        <v>802.1851689059254</v>
      </c>
      <c r="BI846" t="n">
        <v>367.4848851237156</v>
      </c>
      <c r="BJ846" t="n">
        <v>51084.86029768708</v>
      </c>
      <c r="BK846" t="n">
        <v>35432.34687223956</v>
      </c>
      <c r="BL846" t="n">
        <v>56912.02036411571</v>
      </c>
      <c r="BM846" t="n">
        <v>23057.3677700504</v>
      </c>
      <c r="BN846" t="n">
        <v>29265.01463895795</v>
      </c>
      <c r="BO846" t="n">
        <v>13303.84790469268</v>
      </c>
      <c r="BP846" t="n">
        <v>0.1729185647586211</v>
      </c>
      <c r="BQ846" t="n">
        <v>2.554990768168365</v>
      </c>
      <c r="BR846" t="n">
        <v>121.2183899492992</v>
      </c>
      <c r="BS846" t="n">
        <v>3740.044202203918</v>
      </c>
      <c r="BT846" t="n">
        <v>3747.564992847531</v>
      </c>
      <c r="BU846" t="n">
        <v>4479.460966819413</v>
      </c>
      <c r="BV846" t="n">
        <v>21425.29553</v>
      </c>
      <c r="BW846" t="n">
        <v>1487.60843844</v>
      </c>
      <c r="BX846" t="n">
        <v>37.25136183</v>
      </c>
      <c r="BY846" t="inlineStr">
        <is>
          <t>2022-07-27 14:03:00</t>
        </is>
      </c>
      <c r="BZ846" t="inlineStr">
        <is>
          <t>2022-07-27 14:03:00</t>
        </is>
      </c>
      <c r="CA846" t="inlineStr">
        <is>
          <t>2022-07-27 14:03:00</t>
        </is>
      </c>
    </row>
    <row r="847">
      <c r="A847" t="n">
        <v>844</v>
      </c>
      <c r="B847" t="n">
        <v>208.1333333333334</v>
      </c>
      <c r="C847" t="n">
        <v>79.63333333333334</v>
      </c>
      <c r="D847" t="n">
        <v>1002.588543753361</v>
      </c>
      <c r="E847" t="n">
        <v>10.46465295072433</v>
      </c>
      <c r="F847" t="n">
        <v>160.8511404631743</v>
      </c>
      <c r="G847" t="n">
        <v>2919.73290864703</v>
      </c>
      <c r="H847" t="n">
        <v>198837.772590811</v>
      </c>
      <c r="I847" t="n">
        <v>178572.8812548255</v>
      </c>
      <c r="J847" t="n">
        <v>366.0173166034818</v>
      </c>
      <c r="K847" t="n">
        <v>787.7261735320284</v>
      </c>
      <c r="L847" t="n">
        <v>-752.9802469938087</v>
      </c>
      <c r="M847" t="n">
        <v>2.450645890624751</v>
      </c>
      <c r="N847" t="n">
        <v>40.43897442028563</v>
      </c>
      <c r="O847" t="n">
        <v>769.4368273443564</v>
      </c>
      <c r="P847" t="n">
        <v>1.6601786676125</v>
      </c>
      <c r="Q847" t="n">
        <v>15.72920588636433</v>
      </c>
      <c r="R847" t="n">
        <v>369.2319908578341</v>
      </c>
      <c r="S847" t="n">
        <v>124.2538840744104</v>
      </c>
      <c r="T847" t="n">
        <v>1777.957167178123</v>
      </c>
      <c r="U847" t="n">
        <v>39913.05904147909</v>
      </c>
      <c r="V847" t="n">
        <v>394.6</v>
      </c>
      <c r="W847" t="n">
        <v>684.7333333333333</v>
      </c>
      <c r="X847" t="n">
        <v>348.4333333333333</v>
      </c>
      <c r="Y847" t="n">
        <v>0</v>
      </c>
      <c r="Z847" t="n">
        <v>0.6761514668424961</v>
      </c>
      <c r="AA847" t="n">
        <v>7.1796723155298</v>
      </c>
      <c r="AB847" t="n">
        <v>319.1156071984982</v>
      </c>
      <c r="AC847" t="n">
        <v>2459.152103069433</v>
      </c>
      <c r="AD847" t="n">
        <v>4419.418592153587</v>
      </c>
      <c r="AE847" t="n">
        <v>1.341863259146811</v>
      </c>
      <c r="AF847" t="n">
        <v>19.64938510630894</v>
      </c>
      <c r="AG847" t="n">
        <v>311.9393244738867</v>
      </c>
      <c r="AH847" t="n">
        <v>30161.48131054303</v>
      </c>
      <c r="AI847" t="n">
        <v>21021.05214620014</v>
      </c>
      <c r="AJ847" t="n">
        <v>-40.37867589758734</v>
      </c>
      <c r="AK847" t="n">
        <v>-332.6651365842246</v>
      </c>
      <c r="AL847" t="n">
        <v>-49.94936764846685</v>
      </c>
      <c r="AM847" t="n">
        <v>0.7904672230122509</v>
      </c>
      <c r="AN847" t="n">
        <v>24.70976853392131</v>
      </c>
      <c r="AO847" t="n">
        <v>400.2048364865224</v>
      </c>
      <c r="AP847" t="n">
        <v>949723.0923453647</v>
      </c>
      <c r="AQ847" t="n">
        <v>0.2393806116165723</v>
      </c>
      <c r="AR847" t="n">
        <v>0.2561167298967005</v>
      </c>
      <c r="AS847" t="n">
        <v>0.1143092040594138</v>
      </c>
      <c r="AT847" t="n">
        <v>0.2019549619532427</v>
      </c>
      <c r="AU847" t="n">
        <v>0.1882384924740707</v>
      </c>
      <c r="AV847" t="n">
        <v>8.002018574676239</v>
      </c>
      <c r="AW847" t="n">
        <v>135.1464946871058</v>
      </c>
      <c r="AX847" t="n">
        <v>5360.449265652731</v>
      </c>
      <c r="AY847" t="n">
        <v>96052.36708169361</v>
      </c>
      <c r="AZ847" t="n">
        <v>186708.3082126836</v>
      </c>
      <c r="BA847" t="n">
        <v>29388.16324933267</v>
      </c>
      <c r="BB847" t="n">
        <v>43148.99466011432</v>
      </c>
      <c r="BC847" t="n">
        <v>72537.15790944701</v>
      </c>
      <c r="BD847" t="n">
        <v>2.450645890624751</v>
      </c>
      <c r="BE847" t="n">
        <v>1.6601786676125</v>
      </c>
      <c r="BF847" t="n">
        <v>40.43897442028563</v>
      </c>
      <c r="BG847" t="n">
        <v>15.72920588636433</v>
      </c>
      <c r="BH847" t="n">
        <v>769.4368273443564</v>
      </c>
      <c r="BI847" t="n">
        <v>369.2319908578341</v>
      </c>
      <c r="BJ847" t="n">
        <v>52190.09237369298</v>
      </c>
      <c r="BK847" t="n">
        <v>35359.98840067541</v>
      </c>
      <c r="BL847" t="n">
        <v>58728.84597311347</v>
      </c>
      <c r="BM847" t="n">
        <v>22398.27731760961</v>
      </c>
      <c r="BN847" t="n">
        <v>28045.23816387459</v>
      </c>
      <c r="BO847" t="n">
        <v>13368.92410132191</v>
      </c>
      <c r="BP847" t="n">
        <v>0.1753012868898578</v>
      </c>
      <c r="BQ847" t="n">
        <v>2.59558550344822</v>
      </c>
      <c r="BR847" t="n">
        <v>116.7815641104942</v>
      </c>
      <c r="BS847" t="n">
        <v>3791.121052377598</v>
      </c>
      <c r="BT847" t="n">
        <v>3808.030607642043</v>
      </c>
      <c r="BU847" t="n">
        <v>4314.205272887875</v>
      </c>
      <c r="BV847" t="n">
        <v>21434.59264876</v>
      </c>
      <c r="BW847" t="n">
        <v>1488.735</v>
      </c>
      <c r="BX847" t="n">
        <v>37.248125</v>
      </c>
      <c r="BY847" t="inlineStr">
        <is>
          <t>2022-07-27 14:04:00</t>
        </is>
      </c>
      <c r="BZ847" t="inlineStr">
        <is>
          <t>2022-07-27 14:04:00</t>
        </is>
      </c>
      <c r="CA847" t="inlineStr">
        <is>
          <t>2022-07-27 14:04:00</t>
        </is>
      </c>
    </row>
    <row r="848">
      <c r="A848" t="n">
        <v>845</v>
      </c>
      <c r="B848" t="n">
        <v>208.2</v>
      </c>
      <c r="C848" t="n">
        <v>79.7</v>
      </c>
      <c r="D848" t="n">
        <v>1002.609970209712</v>
      </c>
      <c r="E848" t="n">
        <v>10.46725768648347</v>
      </c>
      <c r="F848" t="n">
        <v>160.8157627738667</v>
      </c>
      <c r="G848" t="n">
        <v>2920.748268837798</v>
      </c>
      <c r="H848" t="n">
        <v>198824.3753251486</v>
      </c>
      <c r="I848" t="n">
        <v>178563.1985138174</v>
      </c>
      <c r="J848" t="n">
        <v>374.0154054824965</v>
      </c>
      <c r="K848" t="n">
        <v>787.7261735320284</v>
      </c>
      <c r="L848" t="n">
        <v>-752.9802469938087</v>
      </c>
      <c r="M848" t="n">
        <v>2.48253331648392</v>
      </c>
      <c r="N848" t="n">
        <v>41.15750138415182</v>
      </c>
      <c r="O848" t="n">
        <v>738.064650627274</v>
      </c>
      <c r="P848" t="n">
        <v>1.627992848880973</v>
      </c>
      <c r="Q848" t="n">
        <v>15.72920588636433</v>
      </c>
      <c r="R848" t="n">
        <v>413.765199502541</v>
      </c>
      <c r="S848" t="n">
        <v>124.3263875127882</v>
      </c>
      <c r="T848" t="n">
        <v>1778.773971999812</v>
      </c>
      <c r="U848" t="n">
        <v>39990.54009925439</v>
      </c>
      <c r="V848" t="n">
        <v>395</v>
      </c>
      <c r="W848" t="n">
        <v>685.0666666666666</v>
      </c>
      <c r="X848" t="n">
        <v>348.7666666666667</v>
      </c>
      <c r="Y848" t="n">
        <v>0</v>
      </c>
      <c r="Z848" t="n">
        <v>0.6762969111750943</v>
      </c>
      <c r="AA848" t="n">
        <v>7.18060985606342</v>
      </c>
      <c r="AB848" t="n">
        <v>319.4745355119887</v>
      </c>
      <c r="AC848" t="n">
        <v>2459.39059820475</v>
      </c>
      <c r="AD848" t="n">
        <v>4419.680707700597</v>
      </c>
      <c r="AE848" t="n">
        <v>1.341919462406795</v>
      </c>
      <c r="AF848" t="n">
        <v>19.64973624607482</v>
      </c>
      <c r="AG848" t="n">
        <v>312.0775928341808</v>
      </c>
      <c r="AH848" t="n">
        <v>30161.64167892031</v>
      </c>
      <c r="AI848" t="n">
        <v>21021.15230428519</v>
      </c>
      <c r="AJ848" t="n">
        <v>-59.4295939359745</v>
      </c>
      <c r="AK848" t="n">
        <v>-344.418511142372</v>
      </c>
      <c r="AL848" t="n">
        <v>-71.58079584078978</v>
      </c>
      <c r="AM848" t="n">
        <v>0.8545404676029464</v>
      </c>
      <c r="AN848" t="n">
        <v>25.4282954977875</v>
      </c>
      <c r="AO848" t="n">
        <v>324.2994511247331</v>
      </c>
      <c r="AP848" t="n">
        <v>949974.0484770372</v>
      </c>
      <c r="AQ848" t="n">
        <v>0.2395719662756372</v>
      </c>
      <c r="AR848" t="n">
        <v>0.2562443021494741</v>
      </c>
      <c r="AS848" t="n">
        <v>0.1142536114557779</v>
      </c>
      <c r="AT848" t="n">
        <v>0.2017586191482378</v>
      </c>
      <c r="AU848" t="n">
        <v>0.1881715009708729</v>
      </c>
      <c r="AV848" t="n">
        <v>8.002232162480592</v>
      </c>
      <c r="AW848" t="n">
        <v>135.1453857730114</v>
      </c>
      <c r="AX848" t="n">
        <v>5360.927114487707</v>
      </c>
      <c r="AY848" t="n">
        <v>96062.83866820372</v>
      </c>
      <c r="AZ848" t="n">
        <v>186715.9366529949</v>
      </c>
      <c r="BA848" t="n">
        <v>29403.24613781545</v>
      </c>
      <c r="BB848" t="n">
        <v>44108.04003564285</v>
      </c>
      <c r="BC848" t="n">
        <v>73511.2861734583</v>
      </c>
      <c r="BD848" t="n">
        <v>2.48253331648392</v>
      </c>
      <c r="BE848" t="n">
        <v>1.627992848880973</v>
      </c>
      <c r="BF848" t="n">
        <v>41.15750138415182</v>
      </c>
      <c r="BG848" t="n">
        <v>15.72920588636433</v>
      </c>
      <c r="BH848" t="n">
        <v>738.064650627274</v>
      </c>
      <c r="BI848" t="n">
        <v>413.765199502541</v>
      </c>
      <c r="BJ848" t="n">
        <v>52873.64205703337</v>
      </c>
      <c r="BK848" t="n">
        <v>34669.15788278201</v>
      </c>
      <c r="BL848" t="n">
        <v>59798.5422126648</v>
      </c>
      <c r="BM848" t="n">
        <v>22398.27731760961</v>
      </c>
      <c r="BN848" t="n">
        <v>26875.56800210419</v>
      </c>
      <c r="BO848" t="n">
        <v>15033.01957406746</v>
      </c>
      <c r="BP848" t="n">
        <v>0.1770852003049354</v>
      </c>
      <c r="BQ848" t="n">
        <v>2.629557919461615</v>
      </c>
      <c r="BR848" t="n">
        <v>109.4955017210367</v>
      </c>
      <c r="BS848" t="n">
        <v>3829.369207273937</v>
      </c>
      <c r="BT848" t="n">
        <v>3858.606532395745</v>
      </c>
      <c r="BU848" t="n">
        <v>4042.341385171373</v>
      </c>
      <c r="BV848" t="n">
        <v>21463.64721152</v>
      </c>
      <c r="BW848" t="n">
        <v>1488.93470735</v>
      </c>
      <c r="BX848" t="n">
        <v>37.36999998</v>
      </c>
      <c r="BY848" t="inlineStr">
        <is>
          <t>2022-07-27 14:06:00</t>
        </is>
      </c>
      <c r="BZ848" t="inlineStr">
        <is>
          <t>2022-07-27 14:05:00</t>
        </is>
      </c>
      <c r="CA848" t="inlineStr">
        <is>
          <t>2022-07-27 14:06:00</t>
        </is>
      </c>
    </row>
    <row r="849">
      <c r="A849" t="n">
        <v>846</v>
      </c>
      <c r="B849" t="n">
        <v>208.2</v>
      </c>
      <c r="C849" t="n">
        <v>79.7</v>
      </c>
      <c r="D849" t="n">
        <v>1002.625920995016</v>
      </c>
      <c r="E849" t="n">
        <v>10.469950984609</v>
      </c>
      <c r="F849" t="n">
        <v>160.6068213956467</v>
      </c>
      <c r="G849" t="n">
        <v>2920.950430697758</v>
      </c>
      <c r="H849" t="n">
        <v>198930.9014213003</v>
      </c>
      <c r="I849" t="n">
        <v>178733.1103000958</v>
      </c>
      <c r="J849" t="n">
        <v>369.5110466197845</v>
      </c>
      <c r="K849" t="n">
        <v>787.7261735320284</v>
      </c>
      <c r="L849" t="n">
        <v>-752.9802469938087</v>
      </c>
      <c r="M849" t="n">
        <v>2.483491848058361</v>
      </c>
      <c r="N849" t="n">
        <v>43.05106128768368</v>
      </c>
      <c r="O849" t="n">
        <v>728.252185880645</v>
      </c>
      <c r="P849" t="n">
        <v>1.45726784325081</v>
      </c>
      <c r="Q849" t="n">
        <v>15.91995117053636</v>
      </c>
      <c r="R849" t="n">
        <v>456.714510955294</v>
      </c>
      <c r="S849" t="n">
        <v>124.5129788454147</v>
      </c>
      <c r="T849" t="n">
        <v>1781.12055987932</v>
      </c>
      <c r="U849" t="n">
        <v>40044.28509534699</v>
      </c>
      <c r="V849" t="n">
        <v>395.2333333333333</v>
      </c>
      <c r="W849" t="n">
        <v>685.4666666666666</v>
      </c>
      <c r="X849" t="n">
        <v>349.3666666666667</v>
      </c>
      <c r="Y849" t="n">
        <v>0</v>
      </c>
      <c r="Z849" t="n">
        <v>0.6765803174040789</v>
      </c>
      <c r="AA849" t="n">
        <v>7.182275474997107</v>
      </c>
      <c r="AB849" t="n">
        <v>319.5804079969801</v>
      </c>
      <c r="AC849" t="n">
        <v>2459.537346310722</v>
      </c>
      <c r="AD849" t="n">
        <v>4419.99661982124</v>
      </c>
      <c r="AE849" t="n">
        <v>1.34202676077156</v>
      </c>
      <c r="AF849" t="n">
        <v>19.65037866026488</v>
      </c>
      <c r="AG849" t="n">
        <v>312.1202416639279</v>
      </c>
      <c r="AH849" t="n">
        <v>30161.74821724178</v>
      </c>
      <c r="AI849" t="n">
        <v>21021.2727555566</v>
      </c>
      <c r="AJ849" t="n">
        <v>-74.85948254426529</v>
      </c>
      <c r="AK849" t="n">
        <v>-407.9078419616529</v>
      </c>
      <c r="AL849" t="n">
        <v>-83.91804523046517</v>
      </c>
      <c r="AM849" t="n">
        <v>1.026224004807551</v>
      </c>
      <c r="AN849" t="n">
        <v>27.13111011714732</v>
      </c>
      <c r="AO849" t="n">
        <v>271.5376749253512</v>
      </c>
      <c r="AP849" t="n">
        <v>950700.315949816</v>
      </c>
      <c r="AQ849" t="n">
        <v>0.2397204310093065</v>
      </c>
      <c r="AR849" t="n">
        <v>0.2560071153998301</v>
      </c>
      <c r="AS849" t="n">
        <v>0.1145976137389542</v>
      </c>
      <c r="AT849" t="n">
        <v>0.2016534376536428</v>
      </c>
      <c r="AU849" t="n">
        <v>0.1880214021982664</v>
      </c>
      <c r="AV849" t="n">
        <v>7.999672530874513</v>
      </c>
      <c r="AW849" t="n">
        <v>135.1111697265963</v>
      </c>
      <c r="AX849" t="n">
        <v>5357.991586855127</v>
      </c>
      <c r="AY849" t="n">
        <v>96046.31042740443</v>
      </c>
      <c r="AZ849" t="n">
        <v>186677.3262029577</v>
      </c>
      <c r="BA849" t="n">
        <v>26385.5921985736</v>
      </c>
      <c r="BB849" t="n">
        <v>45358.51694802691</v>
      </c>
      <c r="BC849" t="n">
        <v>71744.10914660052</v>
      </c>
      <c r="BD849" t="n">
        <v>2.483491848058361</v>
      </c>
      <c r="BE849" t="n">
        <v>1.45726784325081</v>
      </c>
      <c r="BF849" t="n">
        <v>43.05106128768368</v>
      </c>
      <c r="BG849" t="n">
        <v>15.91995117053636</v>
      </c>
      <c r="BH849" t="n">
        <v>728.252185880645</v>
      </c>
      <c r="BI849" t="n">
        <v>456.714510955294</v>
      </c>
      <c r="BJ849" t="n">
        <v>52894.21564058829</v>
      </c>
      <c r="BK849" t="n">
        <v>31004.77659175142</v>
      </c>
      <c r="BL849" t="n">
        <v>62624.83195093992</v>
      </c>
      <c r="BM849" t="n">
        <v>22682.97992367675</v>
      </c>
      <c r="BN849" t="n">
        <v>26508.87619471891</v>
      </c>
      <c r="BO849" t="n">
        <v>16638.03534219786</v>
      </c>
      <c r="BP849" t="n">
        <v>0.1772692939975399</v>
      </c>
      <c r="BQ849" t="n">
        <v>2.742219968966978</v>
      </c>
      <c r="BR849" t="n">
        <v>99.98909705894907</v>
      </c>
      <c r="BS849" t="n">
        <v>3833.320529345866</v>
      </c>
      <c r="BT849" t="n">
        <v>4026.763660045176</v>
      </c>
      <c r="BU849" t="n">
        <v>3687.087043139285</v>
      </c>
      <c r="BV849" t="n">
        <v>21463.64721152</v>
      </c>
      <c r="BW849" t="n">
        <v>1492.58005147</v>
      </c>
      <c r="BX849" t="n">
        <v>37.36999998</v>
      </c>
      <c r="BY849" t="inlineStr">
        <is>
          <t>2022-07-27 14:06:00</t>
        </is>
      </c>
      <c r="BZ849" t="inlineStr">
        <is>
          <t>2022-07-27 14:06:00</t>
        </is>
      </c>
      <c r="CA849" t="inlineStr">
        <is>
          <t>2022-07-27 14:06:00</t>
        </is>
      </c>
    </row>
    <row r="850">
      <c r="A850" t="n">
        <v>847</v>
      </c>
      <c r="B850" t="n">
        <v>208.2333333333333</v>
      </c>
      <c r="C850" t="n">
        <v>79.7</v>
      </c>
      <c r="D850" t="n">
        <v>1002.637422134038</v>
      </c>
      <c r="E850" t="n">
        <v>10.46548178785554</v>
      </c>
      <c r="F850" t="n">
        <v>160.5838551029111</v>
      </c>
      <c r="G850" t="n">
        <v>2917.384587484385</v>
      </c>
      <c r="H850" t="n">
        <v>199054.5154518755</v>
      </c>
      <c r="I850" t="n">
        <v>178890.9715744507</v>
      </c>
      <c r="J850" t="n">
        <v>367.8583895792773</v>
      </c>
      <c r="K850" t="n">
        <v>787.7261735320284</v>
      </c>
      <c r="L850" t="n">
        <v>-752.9802469938087</v>
      </c>
      <c r="M850" t="n">
        <v>2.483491848058361</v>
      </c>
      <c r="N850" t="n">
        <v>43.99784123944961</v>
      </c>
      <c r="O850" t="n">
        <v>719.8198639030968</v>
      </c>
      <c r="P850" t="n">
        <v>1.478670481782825</v>
      </c>
      <c r="Q850" t="n">
        <v>16.01532381262237</v>
      </c>
      <c r="R850" t="n">
        <v>469.1779245851168</v>
      </c>
      <c r="S850" t="n">
        <v>124.7011888537742</v>
      </c>
      <c r="T850" t="n">
        <v>1782.627982438371</v>
      </c>
      <c r="U850" t="n">
        <v>40074.6107878416</v>
      </c>
      <c r="V850" t="n">
        <v>395.4333333333333</v>
      </c>
      <c r="W850" t="n">
        <v>685.7333333333333</v>
      </c>
      <c r="X850" t="n">
        <v>350.1333333333333</v>
      </c>
      <c r="Y850" t="n">
        <v>0</v>
      </c>
      <c r="Z850" t="n">
        <v>0.6767520008250926</v>
      </c>
      <c r="AA850" t="n">
        <v>7.183342334803529</v>
      </c>
      <c r="AB850" t="n">
        <v>319.7090207643967</v>
      </c>
      <c r="AC850" t="n">
        <v>2459.590916813487</v>
      </c>
      <c r="AD850" t="n">
        <v>4420.094523688303</v>
      </c>
      <c r="AE850" t="n">
        <v>1.34209116154977</v>
      </c>
      <c r="AF850" t="n">
        <v>19.65078702758916</v>
      </c>
      <c r="AG850" t="n">
        <v>312.1699782638585</v>
      </c>
      <c r="AH850" t="n">
        <v>30161.80110167175</v>
      </c>
      <c r="AI850" t="n">
        <v>21021.3100489206</v>
      </c>
      <c r="AJ850" t="n">
        <v>-69.01815623956905</v>
      </c>
      <c r="AK850" t="n">
        <v>-399.4397451972047</v>
      </c>
      <c r="AL850" t="n">
        <v>-61.9800508361576</v>
      </c>
      <c r="AM850" t="n">
        <v>1.004821366275536</v>
      </c>
      <c r="AN850" t="n">
        <v>27.98251742682725</v>
      </c>
      <c r="AO850" t="n">
        <v>250.6419393179803</v>
      </c>
      <c r="AP850" t="n">
        <v>951316.1735731578</v>
      </c>
      <c r="AQ850" t="n">
        <v>0.2396401399134838</v>
      </c>
      <c r="AR850" t="n">
        <v>0.2560215282728268</v>
      </c>
      <c r="AS850" t="n">
        <v>0.1144960876112873</v>
      </c>
      <c r="AT850" t="n">
        <v>0.2016659900584123</v>
      </c>
      <c r="AU850" t="n">
        <v>0.1881762541439897</v>
      </c>
      <c r="AV850" t="n">
        <v>8.000449907335925</v>
      </c>
      <c r="AW850" t="n">
        <v>135.1011537382706</v>
      </c>
      <c r="AX850" t="n">
        <v>5358.739709779074</v>
      </c>
      <c r="AY850" t="n">
        <v>96057.91620570628</v>
      </c>
      <c r="AZ850" t="n">
        <v>186698.5616676566</v>
      </c>
      <c r="BA850" t="n">
        <v>26989.59274637672</v>
      </c>
      <c r="BB850" t="n">
        <v>45824.05392909663</v>
      </c>
      <c r="BC850" t="n">
        <v>72813.64667547336</v>
      </c>
      <c r="BD850" t="n">
        <v>2.483491848058361</v>
      </c>
      <c r="BE850" t="n">
        <v>1.478670481782825</v>
      </c>
      <c r="BF850" t="n">
        <v>43.99784123944961</v>
      </c>
      <c r="BG850" t="n">
        <v>16.01532381262237</v>
      </c>
      <c r="BH850" t="n">
        <v>719.8198639030968</v>
      </c>
      <c r="BI850" t="n">
        <v>469.1779245851168</v>
      </c>
      <c r="BJ850" t="n">
        <v>52894.21564058829</v>
      </c>
      <c r="BK850" t="n">
        <v>31462.89871882311</v>
      </c>
      <c r="BL850" t="n">
        <v>64037.97682007747</v>
      </c>
      <c r="BM850" t="n">
        <v>22825.33122671032</v>
      </c>
      <c r="BN850" t="n">
        <v>26194.43760527537</v>
      </c>
      <c r="BO850" t="n">
        <v>17103.57232326758</v>
      </c>
      <c r="BP850" t="n">
        <v>0.1772692939975399</v>
      </c>
      <c r="BQ850" t="n">
        <v>2.79855099371966</v>
      </c>
      <c r="BR850" t="n">
        <v>107.2449941555586</v>
      </c>
      <c r="BS850" t="n">
        <v>3833.320529345866</v>
      </c>
      <c r="BT850" t="n">
        <v>4110.842223869892</v>
      </c>
      <c r="BU850" t="n">
        <v>3956.953700139796</v>
      </c>
      <c r="BV850" t="n">
        <v>21450.9125</v>
      </c>
      <c r="BW850" t="n">
        <v>1490.46982</v>
      </c>
      <c r="BX850" t="n">
        <v>37.25351017</v>
      </c>
      <c r="BY850" t="inlineStr">
        <is>
          <t>2022-07-27 14:07:00</t>
        </is>
      </c>
      <c r="BZ850" t="inlineStr">
        <is>
          <t>2022-07-27 14:07:00</t>
        </is>
      </c>
      <c r="CA850" t="inlineStr">
        <is>
          <t>2022-07-27 14:07:00</t>
        </is>
      </c>
    </row>
    <row r="851">
      <c r="A851" t="n">
        <v>848</v>
      </c>
      <c r="B851" t="n">
        <v>208.3</v>
      </c>
      <c r="C851" t="n">
        <v>79.73333333333333</v>
      </c>
      <c r="D851" t="n">
        <v>1002.650587174553</v>
      </c>
      <c r="E851" t="n">
        <v>10.45680333381949</v>
      </c>
      <c r="F851" t="n">
        <v>160.7058336011295</v>
      </c>
      <c r="G851" t="n">
        <v>2915.779731419287</v>
      </c>
      <c r="H851" t="n">
        <v>199064.6786288447</v>
      </c>
      <c r="I851" t="n">
        <v>178960.7245094559</v>
      </c>
      <c r="J851" t="n">
        <v>366.889670148831</v>
      </c>
      <c r="K851" t="n">
        <v>787.7261735320284</v>
      </c>
      <c r="L851" t="n">
        <v>-752.9802469938087</v>
      </c>
      <c r="M851" t="n">
        <v>2.470887094421645</v>
      </c>
      <c r="N851" t="n">
        <v>44.30477984240816</v>
      </c>
      <c r="O851" t="n">
        <v>716.2775251591697</v>
      </c>
      <c r="P851" t="n">
        <v>1.565599322998554</v>
      </c>
      <c r="Q851" t="n">
        <v>15.94316198502639</v>
      </c>
      <c r="R851" t="n">
        <v>476.6518191201023</v>
      </c>
      <c r="S851" t="n">
        <v>124.8286902368671</v>
      </c>
      <c r="T851" t="n">
        <v>1783.263920789443</v>
      </c>
      <c r="U851" t="n">
        <v>40090.2225059907</v>
      </c>
      <c r="V851" t="n">
        <v>395.7</v>
      </c>
      <c r="W851" t="n">
        <v>686.0666666666667</v>
      </c>
      <c r="X851" t="n">
        <v>350.5333333333334</v>
      </c>
      <c r="Y851" t="n">
        <v>0</v>
      </c>
      <c r="Z851" t="n">
        <v>0.6769601437835664</v>
      </c>
      <c r="AA851" t="n">
        <v>7.183591500785577</v>
      </c>
      <c r="AB851" t="n">
        <v>319.7683943337714</v>
      </c>
      <c r="AC851" t="n">
        <v>2459.668665567601</v>
      </c>
      <c r="AD851" t="n">
        <v>4420.104100863669</v>
      </c>
      <c r="AE851" t="n">
        <v>1.342168000778143</v>
      </c>
      <c r="AF851" t="n">
        <v>19.65088335640262</v>
      </c>
      <c r="AG851" t="n">
        <v>312.1938513763186</v>
      </c>
      <c r="AH851" t="n">
        <v>30161.87827280633</v>
      </c>
      <c r="AI851" t="n">
        <v>21021.31369691809</v>
      </c>
      <c r="AJ851" t="n">
        <v>-63.90180916806044</v>
      </c>
      <c r="AK851" t="n">
        <v>-381.9988218405684</v>
      </c>
      <c r="AL851" t="n">
        <v>-50.49837621080345</v>
      </c>
      <c r="AM851" t="n">
        <v>0.9052877714230906</v>
      </c>
      <c r="AN851" t="n">
        <v>28.36161785738178</v>
      </c>
      <c r="AO851" t="n">
        <v>239.6257060390676</v>
      </c>
      <c r="AP851" t="n">
        <v>950520.8838932614</v>
      </c>
      <c r="AQ851" t="n">
        <v>0.2395135378563723</v>
      </c>
      <c r="AR851" t="n">
        <v>0.2560445611734539</v>
      </c>
      <c r="AS851" t="n">
        <v>0.1140015430609342</v>
      </c>
      <c r="AT851" t="n">
        <v>0.2019470662560841</v>
      </c>
      <c r="AU851" t="n">
        <v>0.1884932916531556</v>
      </c>
      <c r="AV851" t="n">
        <v>8.00275701255369</v>
      </c>
      <c r="AW851" t="n">
        <v>135.1481974118913</v>
      </c>
      <c r="AX851" t="n">
        <v>5361.908296887868</v>
      </c>
      <c r="AY851" t="n">
        <v>96081.65536701446</v>
      </c>
      <c r="AZ851" t="n">
        <v>186730.9790478567</v>
      </c>
      <c r="BA851" t="n">
        <v>27737.12348982119</v>
      </c>
      <c r="BB851" t="n">
        <v>47113.81852685483</v>
      </c>
      <c r="BC851" t="n">
        <v>74850.94201667604</v>
      </c>
      <c r="BD851" t="n">
        <v>2.470887094421645</v>
      </c>
      <c r="BE851" t="n">
        <v>1.565599322998554</v>
      </c>
      <c r="BF851" t="n">
        <v>44.30477984240816</v>
      </c>
      <c r="BG851" t="n">
        <v>15.94316198502639</v>
      </c>
      <c r="BH851" t="n">
        <v>716.2775251591697</v>
      </c>
      <c r="BI851" t="n">
        <v>476.6518191201023</v>
      </c>
      <c r="BJ851" t="n">
        <v>52623.85627983436</v>
      </c>
      <c r="BK851" t="n">
        <v>33327.52978888296</v>
      </c>
      <c r="BL851" t="n">
        <v>64495.48415471732</v>
      </c>
      <c r="BM851" t="n">
        <v>22717.77041458713</v>
      </c>
      <c r="BN851" t="n">
        <v>26062.47647400732</v>
      </c>
      <c r="BO851" t="n">
        <v>17381.96598446671</v>
      </c>
      <c r="BP851" t="n">
        <v>0.1769069503857565</v>
      </c>
      <c r="BQ851" t="n">
        <v>2.809257058980266</v>
      </c>
      <c r="BR851" t="n">
        <v>111.8005051772672</v>
      </c>
      <c r="BS851" t="n">
        <v>3825.548621216722</v>
      </c>
      <c r="BT851" t="n">
        <v>4126.800149444088</v>
      </c>
      <c r="BU851" t="n">
        <v>4126.667674179699</v>
      </c>
      <c r="BV851" t="n">
        <v>21449</v>
      </c>
      <c r="BW851" t="n">
        <v>1490.55</v>
      </c>
      <c r="BX851" t="n">
        <v>37.248125</v>
      </c>
      <c r="BY851" t="inlineStr">
        <is>
          <t>2022-07-27 14:08:00</t>
        </is>
      </c>
      <c r="BZ851" t="inlineStr">
        <is>
          <t>2022-07-27 14:08:00</t>
        </is>
      </c>
      <c r="CA851" t="inlineStr">
        <is>
          <t>2022-07-27 14:08:00</t>
        </is>
      </c>
    </row>
    <row r="852">
      <c r="A852" t="n">
        <v>849</v>
      </c>
      <c r="B852" t="n">
        <v>208.3</v>
      </c>
      <c r="C852" t="n">
        <v>79.83333333333334</v>
      </c>
      <c r="D852" t="n">
        <v>1002.693773991865</v>
      </c>
      <c r="E852" t="n">
        <v>10.45500643616763</v>
      </c>
      <c r="F852" t="n">
        <v>160.8543521698707</v>
      </c>
      <c r="G852" t="n">
        <v>2914.087679881495</v>
      </c>
      <c r="H852" t="n">
        <v>199056.2048398523</v>
      </c>
      <c r="I852" t="n">
        <v>178890.8908627336</v>
      </c>
      <c r="J852" t="n">
        <v>367.9400728672261</v>
      </c>
      <c r="K852" t="n">
        <v>787.7261735320284</v>
      </c>
      <c r="L852" t="n">
        <v>-752.9802469938087</v>
      </c>
      <c r="M852" t="n">
        <v>2.360561901987357</v>
      </c>
      <c r="N852" t="n">
        <v>44.6174561099201</v>
      </c>
      <c r="O852" t="n">
        <v>715.9598792515792</v>
      </c>
      <c r="P852" t="n">
        <v>1.584655832846351</v>
      </c>
      <c r="Q852" t="n">
        <v>16.95977307249451</v>
      </c>
      <c r="R852" t="n">
        <v>469.3664360404165</v>
      </c>
      <c r="S852" t="n">
        <v>125.0133263261412</v>
      </c>
      <c r="T852" t="n">
        <v>1784.812926799575</v>
      </c>
      <c r="U852" t="n">
        <v>40106.14860717943</v>
      </c>
      <c r="V852" t="n">
        <v>395.9333333333333</v>
      </c>
      <c r="W852" t="n">
        <v>686.5333333333333</v>
      </c>
      <c r="X852" t="n">
        <v>350.8666666666667</v>
      </c>
      <c r="Y852" t="n">
        <v>0</v>
      </c>
      <c r="Z852" t="n">
        <v>0.6783067908027025</v>
      </c>
      <c r="AA852" t="n">
        <v>7.183879803399703</v>
      </c>
      <c r="AB852" t="n">
        <v>319.774830128959</v>
      </c>
      <c r="AC852" t="n">
        <v>2459.789415079866</v>
      </c>
      <c r="AD852" t="n">
        <v>4420.187343196509</v>
      </c>
      <c r="AE852" t="n">
        <v>1.342665868643018</v>
      </c>
      <c r="AF852" t="n">
        <v>19.65099459299388</v>
      </c>
      <c r="AG852" t="n">
        <v>312.1980167357494</v>
      </c>
      <c r="AH852" t="n">
        <v>30161.98197571799</v>
      </c>
      <c r="AI852" t="n">
        <v>21021.34393205528</v>
      </c>
      <c r="AJ852" t="n">
        <v>-51.38990913747578</v>
      </c>
      <c r="AK852" t="n">
        <v>-353.6170846344888</v>
      </c>
      <c r="AL852" t="n">
        <v>-47.49712255064539</v>
      </c>
      <c r="AM852" t="n">
        <v>0.7759060691410065</v>
      </c>
      <c r="AN852" t="n">
        <v>27.65768303742561</v>
      </c>
      <c r="AO852" t="n">
        <v>246.5934432111629</v>
      </c>
      <c r="AP852" t="n">
        <v>950517.3602232162</v>
      </c>
      <c r="AQ852" t="n">
        <v>0.2392614275939681</v>
      </c>
      <c r="AR852" t="n">
        <v>0.2562962607961494</v>
      </c>
      <c r="AS852" t="n">
        <v>0.1139906104738226</v>
      </c>
      <c r="AT852" t="n">
        <v>0.2019083015103613</v>
      </c>
      <c r="AU852" t="n">
        <v>0.1885433996256987</v>
      </c>
      <c r="AV852" t="n">
        <v>8.004344714433696</v>
      </c>
      <c r="AW852" t="n">
        <v>135.1503784915328</v>
      </c>
      <c r="AX852" t="n">
        <v>5362.219936375172</v>
      </c>
      <c r="AY852" t="n">
        <v>96088.04136310884</v>
      </c>
      <c r="AZ852" t="n">
        <v>186732.4742617286</v>
      </c>
      <c r="BA852" t="n">
        <v>27028.3535402242</v>
      </c>
      <c r="BB852" t="n">
        <v>49479.80097544879</v>
      </c>
      <c r="BC852" t="n">
        <v>76508.15451567297</v>
      </c>
      <c r="BD852" t="n">
        <v>2.360561901987357</v>
      </c>
      <c r="BE852" t="n">
        <v>1.584655832846351</v>
      </c>
      <c r="BF852" t="n">
        <v>44.6174561099201</v>
      </c>
      <c r="BG852" t="n">
        <v>16.95977307249451</v>
      </c>
      <c r="BH852" t="n">
        <v>715.9598792515792</v>
      </c>
      <c r="BI852" t="n">
        <v>469.3664360404165</v>
      </c>
      <c r="BJ852" t="n">
        <v>50258.75406429291</v>
      </c>
      <c r="BK852" t="n">
        <v>33736.269712002</v>
      </c>
      <c r="BL852" t="n">
        <v>64961.29699445991</v>
      </c>
      <c r="BM852" t="n">
        <v>24231.44839841077</v>
      </c>
      <c r="BN852" t="n">
        <v>26050.64475953565</v>
      </c>
      <c r="BO852" t="n">
        <v>17110.9955374395</v>
      </c>
      <c r="BP852" t="n">
        <v>0.1675423379651541</v>
      </c>
      <c r="BQ852" t="n">
        <v>2.842214568600964</v>
      </c>
      <c r="BR852" t="n">
        <v>111.3178961663889</v>
      </c>
      <c r="BS852" t="n">
        <v>3624.798536376285</v>
      </c>
      <c r="BT852" t="n">
        <v>4175.882178469886</v>
      </c>
      <c r="BU852" t="n">
        <v>4108.691393416379</v>
      </c>
      <c r="BV852" t="n">
        <v>21436.86</v>
      </c>
      <c r="BW852" t="n">
        <v>1489</v>
      </c>
      <c r="BX852" t="n">
        <v>37.210545</v>
      </c>
      <c r="BY852" t="inlineStr">
        <is>
          <t>2022-07-27 14:09:00</t>
        </is>
      </c>
      <c r="BZ852" t="inlineStr">
        <is>
          <t>2022-07-27 14:09:00</t>
        </is>
      </c>
      <c r="CA852" t="inlineStr">
        <is>
          <t>2022-07-27 14:09:00</t>
        </is>
      </c>
    </row>
    <row r="853">
      <c r="A853" t="n">
        <v>850</v>
      </c>
      <c r="B853" t="n">
        <v>208.3</v>
      </c>
      <c r="C853" t="n">
        <v>79.90000000000001</v>
      </c>
      <c r="D853" t="n">
        <v>1002.73341071276</v>
      </c>
      <c r="E853" t="n">
        <v>10.46045074313715</v>
      </c>
      <c r="F853" t="n">
        <v>160.9009706314409</v>
      </c>
      <c r="G853" t="n">
        <v>2911.035822744167</v>
      </c>
      <c r="H853" t="n">
        <v>199124.2764945912</v>
      </c>
      <c r="I853" t="n">
        <v>178791.8060975149</v>
      </c>
      <c r="J853" t="n">
        <v>367.5250818342016</v>
      </c>
      <c r="K853" t="n">
        <v>787.7261735320284</v>
      </c>
      <c r="L853" t="n">
        <v>-752.9802469938087</v>
      </c>
      <c r="M853" t="n">
        <v>2.311702736850782</v>
      </c>
      <c r="N853" t="n">
        <v>44.69705959293644</v>
      </c>
      <c r="O853" t="n">
        <v>721.6710293669711</v>
      </c>
      <c r="P853" t="n">
        <v>1.561958042302674</v>
      </c>
      <c r="Q853" t="n">
        <v>18.08456021338305</v>
      </c>
      <c r="R853" t="n">
        <v>464.092186468593</v>
      </c>
      <c r="S853" t="n">
        <v>125.1211854563311</v>
      </c>
      <c r="T853" t="n">
        <v>1786.076505285085</v>
      </c>
      <c r="U853" t="n">
        <v>40120.27093745083</v>
      </c>
      <c r="V853" t="n">
        <v>396.2</v>
      </c>
      <c r="W853" t="n">
        <v>686.9</v>
      </c>
      <c r="X853" t="n">
        <v>351.3333333333334</v>
      </c>
      <c r="Y853" t="n">
        <v>0</v>
      </c>
      <c r="Z853" t="n">
        <v>0.6791056359641876</v>
      </c>
      <c r="AA853" t="n">
        <v>7.184078960653944</v>
      </c>
      <c r="AB853" t="n">
        <v>319.8061229094937</v>
      </c>
      <c r="AC853" t="n">
        <v>2459.89808324185</v>
      </c>
      <c r="AD853" t="n">
        <v>4420.227486154939</v>
      </c>
      <c r="AE853" t="n">
        <v>1.342964932115949</v>
      </c>
      <c r="AF853" t="n">
        <v>19.65107324849383</v>
      </c>
      <c r="AG853" t="n">
        <v>312.2109754720431</v>
      </c>
      <c r="AH853" t="n">
        <v>30162.08196180682</v>
      </c>
      <c r="AI853" t="n">
        <v>21021.358488001</v>
      </c>
      <c r="AJ853" t="n">
        <v>-46.51781329295103</v>
      </c>
      <c r="AK853" t="n">
        <v>-338.8656477969488</v>
      </c>
      <c r="AL853" t="n">
        <v>-46.2655220064092</v>
      </c>
      <c r="AM853" t="n">
        <v>0.749744694548108</v>
      </c>
      <c r="AN853" t="n">
        <v>26.61249937955339</v>
      </c>
      <c r="AO853" t="n">
        <v>257.5788428983782</v>
      </c>
      <c r="AP853" t="n">
        <v>950070.9029501758</v>
      </c>
      <c r="AQ853" t="n">
        <v>0.2392622511416222</v>
      </c>
      <c r="AR853" t="n">
        <v>0.2564073415935672</v>
      </c>
      <c r="AS853" t="n">
        <v>0.1138101977230405</v>
      </c>
      <c r="AT853" t="n">
        <v>0.2020105574711317</v>
      </c>
      <c r="AU853" t="n">
        <v>0.1885096520706384</v>
      </c>
      <c r="AV853" t="n">
        <v>8.006272646535521</v>
      </c>
      <c r="AW853" t="n">
        <v>135.1667114030891</v>
      </c>
      <c r="AX853" t="n">
        <v>5363.06466074163</v>
      </c>
      <c r="AY853" t="n">
        <v>96096.10030221014</v>
      </c>
      <c r="AZ853" t="n">
        <v>186734.7880840587</v>
      </c>
      <c r="BA853" t="n">
        <v>26969.2846107637</v>
      </c>
      <c r="BB853" t="n">
        <v>50534.49479523548</v>
      </c>
      <c r="BC853" t="n">
        <v>77503.77940599917</v>
      </c>
      <c r="BD853" t="n">
        <v>2.311702736850782</v>
      </c>
      <c r="BE853" t="n">
        <v>1.561958042302674</v>
      </c>
      <c r="BF853" t="n">
        <v>44.69705959293644</v>
      </c>
      <c r="BG853" t="n">
        <v>18.08456021338305</v>
      </c>
      <c r="BH853" t="n">
        <v>721.6710293669711</v>
      </c>
      <c r="BI853" t="n">
        <v>464.092186468593</v>
      </c>
      <c r="BJ853" t="n">
        <v>49211.36698154326</v>
      </c>
      <c r="BK853" t="n">
        <v>33249.70035380787</v>
      </c>
      <c r="BL853" t="n">
        <v>65079.82658067123</v>
      </c>
      <c r="BM853" t="n">
        <v>25906.25645119381</v>
      </c>
      <c r="BN853" t="n">
        <v>26263.15976790619</v>
      </c>
      <c r="BO853" t="n">
        <v>16914.73783640593</v>
      </c>
      <c r="BP853" t="n">
        <v>0.1666347924810944</v>
      </c>
      <c r="BQ853" t="n">
        <v>2.856016807096162</v>
      </c>
      <c r="BR853" t="n">
        <v>116.2086834591627</v>
      </c>
      <c r="BS853" t="n">
        <v>3605.343610890864</v>
      </c>
      <c r="BT853" t="n">
        <v>4196.433711589236</v>
      </c>
      <c r="BU853" t="n">
        <v>4290.680254059566</v>
      </c>
      <c r="BV853" t="n">
        <v>21436.86</v>
      </c>
      <c r="BW853" t="n">
        <v>1489</v>
      </c>
      <c r="BX853" t="n">
        <v>37.210545</v>
      </c>
      <c r="BY853" t="inlineStr">
        <is>
          <t>2022-07-27 14:09:00</t>
        </is>
      </c>
      <c r="BZ853" t="inlineStr">
        <is>
          <t>2022-07-27 14:09:00</t>
        </is>
      </c>
      <c r="CA853" t="inlineStr">
        <is>
          <t>2022-07-27 14:09:00</t>
        </is>
      </c>
    </row>
    <row r="854">
      <c r="A854" t="n">
        <v>851</v>
      </c>
      <c r="B854" t="n">
        <v>208.3</v>
      </c>
      <c r="C854" t="n">
        <v>79.90000000000001</v>
      </c>
      <c r="D854" t="n">
        <v>1002.766201536081</v>
      </c>
      <c r="E854" t="n">
        <v>10.46389676266745</v>
      </c>
      <c r="F854" t="n">
        <v>160.8280612347877</v>
      </c>
      <c r="G854" t="n">
        <v>2918.990063149072</v>
      </c>
      <c r="H854" t="n">
        <v>199131.4972530441</v>
      </c>
      <c r="I854" t="n">
        <v>178564.0359566627</v>
      </c>
      <c r="J854" t="n">
        <v>359.9027334697972</v>
      </c>
      <c r="K854" t="n">
        <v>787.7261735320284</v>
      </c>
      <c r="L854" t="n">
        <v>-752.9802469938087</v>
      </c>
      <c r="M854" t="n">
        <v>2.184485473463305</v>
      </c>
      <c r="N854" t="n">
        <v>44.69705959293644</v>
      </c>
      <c r="O854" t="n">
        <v>718.9041786740788</v>
      </c>
      <c r="P854" t="n">
        <v>1.600735667487978</v>
      </c>
      <c r="Q854" t="n">
        <v>17.73701658078269</v>
      </c>
      <c r="R854" t="n">
        <v>464.092186468593</v>
      </c>
      <c r="S854" t="n">
        <v>125.3173447094798</v>
      </c>
      <c r="T854" t="n">
        <v>1787.095937955309</v>
      </c>
      <c r="U854" t="n">
        <v>40138.90122965305</v>
      </c>
      <c r="V854" t="n">
        <v>396.5</v>
      </c>
      <c r="W854" t="n">
        <v>687.1333333333333</v>
      </c>
      <c r="X854" t="n">
        <v>351.9666666666666</v>
      </c>
      <c r="Y854" t="n">
        <v>0</v>
      </c>
      <c r="Z854" t="n">
        <v>0.6805022127257517</v>
      </c>
      <c r="AA854" t="n">
        <v>7.184169069066047</v>
      </c>
      <c r="AB854" t="n">
        <v>319.8818461451746</v>
      </c>
      <c r="AC854" t="n">
        <v>2459.933964208919</v>
      </c>
      <c r="AD854" t="n">
        <v>4420.227877968135</v>
      </c>
      <c r="AE854" t="n">
        <v>1.343504682759777</v>
      </c>
      <c r="AF854" t="n">
        <v>19.6511097280795</v>
      </c>
      <c r="AG854" t="n">
        <v>312.2408493137037</v>
      </c>
      <c r="AH854" t="n">
        <v>30162.11354112161</v>
      </c>
      <c r="AI854" t="n">
        <v>21021.35863409422</v>
      </c>
      <c r="AJ854" t="n">
        <v>-45.35031185303293</v>
      </c>
      <c r="AK854" t="n">
        <v>-351.6290738124083</v>
      </c>
      <c r="AL854" t="n">
        <v>-44.31562450376784</v>
      </c>
      <c r="AM854" t="n">
        <v>0.583749805975327</v>
      </c>
      <c r="AN854" t="n">
        <v>26.96004301215375</v>
      </c>
      <c r="AO854" t="n">
        <v>254.8119922054859</v>
      </c>
      <c r="AP854" t="n">
        <v>950109.4455250513</v>
      </c>
      <c r="AQ854" t="n">
        <v>0.2394507337696702</v>
      </c>
      <c r="AR854" t="n">
        <v>0.2563804444469124</v>
      </c>
      <c r="AS854" t="n">
        <v>0.1136545067666725</v>
      </c>
      <c r="AT854" t="n">
        <v>0.2021007553387341</v>
      </c>
      <c r="AU854" t="n">
        <v>0.1884135596780109</v>
      </c>
      <c r="AV854" t="n">
        <v>8.007550355875384</v>
      </c>
      <c r="AW854" t="n">
        <v>135.1681029325918</v>
      </c>
      <c r="AX854" t="n">
        <v>5363.191783199879</v>
      </c>
      <c r="AY854" t="n">
        <v>96098.00328086899</v>
      </c>
      <c r="AZ854" t="n">
        <v>186736.3024850404</v>
      </c>
      <c r="BA854" t="n">
        <v>26121.28009251779</v>
      </c>
      <c r="BB854" t="n">
        <v>51702.73096984761</v>
      </c>
      <c r="BC854" t="n">
        <v>77824.0110623654</v>
      </c>
      <c r="BD854" t="n">
        <v>2.184485473463305</v>
      </c>
      <c r="BE854" t="n">
        <v>1.600735667487978</v>
      </c>
      <c r="BF854" t="n">
        <v>44.69705959293644</v>
      </c>
      <c r="BG854" t="n">
        <v>17.73701658078269</v>
      </c>
      <c r="BH854" t="n">
        <v>718.9041786740788</v>
      </c>
      <c r="BI854" t="n">
        <v>464.092186468593</v>
      </c>
      <c r="BJ854" t="n">
        <v>46485.18138777103</v>
      </c>
      <c r="BK854" t="n">
        <v>34080.59945875438</v>
      </c>
      <c r="BL854" t="n">
        <v>65079.82658067123</v>
      </c>
      <c r="BM854" t="n">
        <v>25388.5311471389</v>
      </c>
      <c r="BN854" t="n">
        <v>26160.22086603268</v>
      </c>
      <c r="BO854" t="n">
        <v>16914.73783640593</v>
      </c>
      <c r="BP854" t="n">
        <v>0.1607749860576862</v>
      </c>
      <c r="BQ854" t="n">
        <v>2.856016807096162</v>
      </c>
      <c r="BR854" t="n">
        <v>117.1250819203728</v>
      </c>
      <c r="BS854" t="n">
        <v>3479.784754979619</v>
      </c>
      <c r="BT854" t="n">
        <v>4196.433711589236</v>
      </c>
      <c r="BU854" t="n">
        <v>4324.784596043983</v>
      </c>
      <c r="BV854" t="n">
        <v>21429.45999999</v>
      </c>
      <c r="BW854" t="n">
        <v>1489.36</v>
      </c>
      <c r="BX854" t="n">
        <v>37.20749999</v>
      </c>
      <c r="BY854" t="inlineStr">
        <is>
          <t>2022-07-27 14:11:00</t>
        </is>
      </c>
      <c r="BZ854" t="inlineStr">
        <is>
          <t>2022-07-27 14:11:00</t>
        </is>
      </c>
      <c r="CA854" t="inlineStr">
        <is>
          <t>2022-07-27 14:11:00</t>
        </is>
      </c>
    </row>
    <row r="855">
      <c r="A855" t="n">
        <v>852</v>
      </c>
      <c r="B855" t="n">
        <v>208.3</v>
      </c>
      <c r="C855" t="n">
        <v>79.90000000000001</v>
      </c>
      <c r="D855" t="n">
        <v>1002.797164546328</v>
      </c>
      <c r="E855" t="n">
        <v>10.46466589340411</v>
      </c>
      <c r="F855" t="n">
        <v>160.7990939324564</v>
      </c>
      <c r="G855" t="n">
        <v>2923.483024839405</v>
      </c>
      <c r="H855" t="n">
        <v>199123.7510674739</v>
      </c>
      <c r="I855" t="n">
        <v>178464.035960012</v>
      </c>
      <c r="J855" t="n">
        <v>358.7138755794141</v>
      </c>
      <c r="K855" t="n">
        <v>787.7261735320284</v>
      </c>
      <c r="L855" t="n">
        <v>-752.9802469938087</v>
      </c>
      <c r="M855" t="n">
        <v>2.120088781101719</v>
      </c>
      <c r="N855" t="n">
        <v>44.86431818359922</v>
      </c>
      <c r="O855" t="n">
        <v>707.5022323021387</v>
      </c>
      <c r="P855" t="n">
        <v>1.578502589259638</v>
      </c>
      <c r="Q855" t="n">
        <v>17.26172019499744</v>
      </c>
      <c r="R855" t="n">
        <v>464.092186468593</v>
      </c>
      <c r="S855" t="n">
        <v>125.4602725216308</v>
      </c>
      <c r="T855" t="n">
        <v>1787.995556753627</v>
      </c>
      <c r="U855" t="n">
        <v>40154.8196940851</v>
      </c>
      <c r="V855" t="n">
        <v>396.7333333333333</v>
      </c>
      <c r="W855" t="n">
        <v>687.5333333333333</v>
      </c>
      <c r="X855" t="n">
        <v>352.3333333333334</v>
      </c>
      <c r="Y855" t="n">
        <v>0</v>
      </c>
      <c r="Z855" t="n">
        <v>0.6812161478548563</v>
      </c>
      <c r="AA855" t="n">
        <v>7.184460518521364</v>
      </c>
      <c r="AB855" t="n">
        <v>320.0013344570479</v>
      </c>
      <c r="AC855" t="n">
        <v>2460.011310740315</v>
      </c>
      <c r="AD855" t="n">
        <v>4420.228516278933</v>
      </c>
      <c r="AE855" t="n">
        <v>1.343781903664042</v>
      </c>
      <c r="AF855" t="n">
        <v>19.65122257744612</v>
      </c>
      <c r="AG855" t="n">
        <v>312.2874574902535</v>
      </c>
      <c r="AH855" t="n">
        <v>30162.18745239762</v>
      </c>
      <c r="AI855" t="n">
        <v>21021.3588666861</v>
      </c>
      <c r="AJ855" t="n">
        <v>-44.44760540727179</v>
      </c>
      <c r="AK855" t="n">
        <v>-358.7230344402055</v>
      </c>
      <c r="AL855" t="n">
        <v>-39.23816300503375</v>
      </c>
      <c r="AM855" t="n">
        <v>0.5415861918420811</v>
      </c>
      <c r="AN855" t="n">
        <v>27.60259798860179</v>
      </c>
      <c r="AO855" t="n">
        <v>243.4100458335457</v>
      </c>
      <c r="AP855" t="n">
        <v>950120.145359277</v>
      </c>
      <c r="AQ855" t="n">
        <v>0.2393955408997373</v>
      </c>
      <c r="AR855" t="n">
        <v>0.2562555092609675</v>
      </c>
      <c r="AS855" t="n">
        <v>0.114147409209465</v>
      </c>
      <c r="AT855" t="n">
        <v>0.2020621311397388</v>
      </c>
      <c r="AU855" t="n">
        <v>0.1881394094900912</v>
      </c>
      <c r="AV855" t="n">
        <v>8.008866036835878</v>
      </c>
      <c r="AW855" t="n">
        <v>135.1674196217015</v>
      </c>
      <c r="AX855" t="n">
        <v>5363.365996856279</v>
      </c>
      <c r="AY855" t="n">
        <v>96103.60191764109</v>
      </c>
      <c r="AZ855" t="n">
        <v>186737.8317379231</v>
      </c>
      <c r="BA855" t="n">
        <v>25385.40871723602</v>
      </c>
      <c r="BB855" t="n">
        <v>51258.20842659606</v>
      </c>
      <c r="BC855" t="n">
        <v>76643.61714383209</v>
      </c>
      <c r="BD855" t="n">
        <v>2.120088781101719</v>
      </c>
      <c r="BE855" t="n">
        <v>1.578502589259638</v>
      </c>
      <c r="BF855" t="n">
        <v>44.86431818359922</v>
      </c>
      <c r="BG855" t="n">
        <v>17.26172019499744</v>
      </c>
      <c r="BH855" t="n">
        <v>707.5022323021387</v>
      </c>
      <c r="BI855" t="n">
        <v>464.092186468593</v>
      </c>
      <c r="BJ855" t="n">
        <v>45105.19504467677</v>
      </c>
      <c r="BK855" t="n">
        <v>33604.15659818352</v>
      </c>
      <c r="BL855" t="n">
        <v>65328.93483526076</v>
      </c>
      <c r="BM855" t="n">
        <v>24680.64372200577</v>
      </c>
      <c r="BN855" t="n">
        <v>25736.0385255517</v>
      </c>
      <c r="BO855" t="n">
        <v>16914.73783640593</v>
      </c>
      <c r="BP855" t="n">
        <v>0.1569240391401582</v>
      </c>
      <c r="BQ855" t="n">
        <v>2.906143221249342</v>
      </c>
      <c r="BR855" t="n">
        <v>114.6653934679601</v>
      </c>
      <c r="BS855" t="n">
        <v>3397.261042048368</v>
      </c>
      <c r="BT855" t="n">
        <v>4271.089987772413</v>
      </c>
      <c r="BU855" t="n">
        <v>4233.276705266982</v>
      </c>
      <c r="BV855" t="n">
        <v>21429.45999999</v>
      </c>
      <c r="BW855" t="n">
        <v>1489.36</v>
      </c>
      <c r="BX855" t="n">
        <v>37.20103034</v>
      </c>
      <c r="BY855" t="inlineStr">
        <is>
          <t>2022-07-27 14:11:00</t>
        </is>
      </c>
      <c r="BZ855" t="inlineStr">
        <is>
          <t>2022-07-27 14:11:00</t>
        </is>
      </c>
      <c r="CA855" t="inlineStr">
        <is>
          <t>2022-07-27 14:12:00</t>
        </is>
      </c>
    </row>
    <row r="856">
      <c r="A856" t="n">
        <v>853</v>
      </c>
      <c r="B856" t="n">
        <v>208.3</v>
      </c>
      <c r="C856" t="n">
        <v>79.90000000000001</v>
      </c>
      <c r="D856" t="n">
        <v>1002.825932792416</v>
      </c>
      <c r="E856" t="n">
        <v>10.46865415641913</v>
      </c>
      <c r="F856" t="n">
        <v>160.7850956476927</v>
      </c>
      <c r="G856" t="n">
        <v>2923.502097698091</v>
      </c>
      <c r="H856" t="n">
        <v>198985.996961609</v>
      </c>
      <c r="I856" t="n">
        <v>178555.480936342</v>
      </c>
      <c r="J856" t="n">
        <v>371.4277212942467</v>
      </c>
      <c r="K856" t="n">
        <v>787.7261735320284</v>
      </c>
      <c r="L856" t="n">
        <v>-752.9802469938087</v>
      </c>
      <c r="M856" t="n">
        <v>2.164286749189225</v>
      </c>
      <c r="N856" t="n">
        <v>44.55681591303741</v>
      </c>
      <c r="O856" t="n">
        <v>703.2068655538156</v>
      </c>
      <c r="P856" t="n">
        <v>1.558302502656599</v>
      </c>
      <c r="Q856" t="n">
        <v>17.18576305278684</v>
      </c>
      <c r="R856" t="n">
        <v>463.8885880199374</v>
      </c>
      <c r="S856" t="n">
        <v>125.5897589742467</v>
      </c>
      <c r="T856" t="n">
        <v>1788.66847790013</v>
      </c>
      <c r="U856" t="n">
        <v>40159.31865928207</v>
      </c>
      <c r="V856" t="n">
        <v>397.0666666666667</v>
      </c>
      <c r="W856" t="n">
        <v>687.8333333333333</v>
      </c>
      <c r="X856" t="n">
        <v>352.6666666666667</v>
      </c>
      <c r="Y856" t="n">
        <v>0</v>
      </c>
      <c r="Z856" t="n">
        <v>0.6816079703096033</v>
      </c>
      <c r="AA856" t="n">
        <v>7.190804330615575</v>
      </c>
      <c r="AB856" t="n">
        <v>320.0468942126935</v>
      </c>
      <c r="AC856" t="n">
        <v>2460.082028615861</v>
      </c>
      <c r="AD856" t="n">
        <v>4420.228889955067</v>
      </c>
      <c r="AE856" t="n">
        <v>1.343931579548049</v>
      </c>
      <c r="AF856" t="n">
        <v>19.6536468160513</v>
      </c>
      <c r="AG856" t="n">
        <v>312.3057509295953</v>
      </c>
      <c r="AH856" t="n">
        <v>30162.25613199731</v>
      </c>
      <c r="AI856" t="n">
        <v>21021.35900389624</v>
      </c>
      <c r="AJ856" t="n">
        <v>-42.4497346584082</v>
      </c>
      <c r="AK856" t="n">
        <v>-349.4534133470945</v>
      </c>
      <c r="AL856" t="n">
        <v>-37.24835685151123</v>
      </c>
      <c r="AM856" t="n">
        <v>0.6059842465326247</v>
      </c>
      <c r="AN856" t="n">
        <v>27.37105286025059</v>
      </c>
      <c r="AO856" t="n">
        <v>239.3182775338783</v>
      </c>
      <c r="AP856" t="n">
        <v>950135.314829361</v>
      </c>
      <c r="AQ856" t="n">
        <v>0.2394018368788113</v>
      </c>
      <c r="AR856" t="n">
        <v>0.2562687653719448</v>
      </c>
      <c r="AS856" t="n">
        <v>0.1141237045725605</v>
      </c>
      <c r="AT856" t="n">
        <v>0.2020635958341296</v>
      </c>
      <c r="AU856" t="n">
        <v>0.1881420973425539</v>
      </c>
      <c r="AV856" t="n">
        <v>8.009976547470945</v>
      </c>
      <c r="AW856" t="n">
        <v>135.1698107663993</v>
      </c>
      <c r="AX856" t="n">
        <v>5363.623123533634</v>
      </c>
      <c r="AY856" t="n">
        <v>96108.85804657353</v>
      </c>
      <c r="AZ856" t="n">
        <v>186739.4530257845</v>
      </c>
      <c r="BA856" t="n">
        <v>25249.1645312182</v>
      </c>
      <c r="BB856" t="n">
        <v>50841.29163739957</v>
      </c>
      <c r="BC856" t="n">
        <v>76090.45616861776</v>
      </c>
      <c r="BD856" t="n">
        <v>2.164286749189225</v>
      </c>
      <c r="BE856" t="n">
        <v>1.558302502656599</v>
      </c>
      <c r="BF856" t="n">
        <v>44.55681591303741</v>
      </c>
      <c r="BG856" t="n">
        <v>17.18576305278684</v>
      </c>
      <c r="BH856" t="n">
        <v>703.2068655538156</v>
      </c>
      <c r="BI856" t="n">
        <v>463.8885880199374</v>
      </c>
      <c r="BJ856" t="n">
        <v>46052.3336338888</v>
      </c>
      <c r="BK856" t="n">
        <v>33171.27965032738</v>
      </c>
      <c r="BL856" t="n">
        <v>64870.95325357684</v>
      </c>
      <c r="BM856" t="n">
        <v>24567.51619268299</v>
      </c>
      <c r="BN856" t="n">
        <v>25576.24645682591</v>
      </c>
      <c r="BO856" t="n">
        <v>16907.16376434032</v>
      </c>
      <c r="BP856" t="n">
        <v>0.152626062030511</v>
      </c>
      <c r="BQ856" t="n">
        <v>2.904273522728685</v>
      </c>
      <c r="BR856" t="n">
        <v>113.817798038048</v>
      </c>
      <c r="BS856" t="n">
        <v>3305.15771349631</v>
      </c>
      <c r="BT856" t="n">
        <v>4268.305333583689</v>
      </c>
      <c r="BU856" t="n">
        <v>4201.745281962777</v>
      </c>
      <c r="BV856" t="n">
        <v>21429.45999999</v>
      </c>
      <c r="BW856" t="n">
        <v>1489.36</v>
      </c>
      <c r="BX856" t="n">
        <v>37.20103034</v>
      </c>
      <c r="BY856" t="inlineStr">
        <is>
          <t>2022-07-27 14:11:00</t>
        </is>
      </c>
      <c r="BZ856" t="inlineStr">
        <is>
          <t>2022-07-27 14:11:00</t>
        </is>
      </c>
      <c r="CA856" t="inlineStr">
        <is>
          <t>2022-07-27 14:12:00</t>
        </is>
      </c>
    </row>
    <row r="857">
      <c r="A857" t="n">
        <v>854</v>
      </c>
      <c r="B857" t="n">
        <v>208.3333333333333</v>
      </c>
      <c r="C857" t="n">
        <v>79.90000000000001</v>
      </c>
      <c r="D857" t="n">
        <v>1002.853055473356</v>
      </c>
      <c r="E857" t="n">
        <v>10.47114855564455</v>
      </c>
      <c r="F857" t="n">
        <v>160.8150174197549</v>
      </c>
      <c r="G857" t="n">
        <v>2920.999537837184</v>
      </c>
      <c r="H857" t="n">
        <v>199061.0997667366</v>
      </c>
      <c r="I857" t="n">
        <v>178497.033845771</v>
      </c>
      <c r="J857" t="n">
        <v>380.4815076319784</v>
      </c>
      <c r="K857" t="n">
        <v>787.7261735320284</v>
      </c>
      <c r="L857" t="n">
        <v>-752.9802469938087</v>
      </c>
      <c r="M857" t="n">
        <v>2.154698156477919</v>
      </c>
      <c r="N857" t="n">
        <v>44.36125013009081</v>
      </c>
      <c r="O857" t="n">
        <v>724.4359554482224</v>
      </c>
      <c r="P857" t="n">
        <v>1.58597018445686</v>
      </c>
      <c r="Q857" t="n">
        <v>17.18576305278684</v>
      </c>
      <c r="R857" t="n">
        <v>463.7867887956096</v>
      </c>
      <c r="S857" t="n">
        <v>125.7156233386007</v>
      </c>
      <c r="T857" t="n">
        <v>1788.968911153705</v>
      </c>
      <c r="U857" t="n">
        <v>40185.75641176023</v>
      </c>
      <c r="V857" t="n">
        <v>397.3333333333334</v>
      </c>
      <c r="W857" t="n">
        <v>687.9666666666667</v>
      </c>
      <c r="X857" t="n">
        <v>353.2</v>
      </c>
      <c r="Y857" t="n">
        <v>0</v>
      </c>
      <c r="Z857" t="n">
        <v>0.6823194425628284</v>
      </c>
      <c r="AA857" t="n">
        <v>7.193993268918113</v>
      </c>
      <c r="AB857" t="n">
        <v>320.2114948353251</v>
      </c>
      <c r="AC857" t="n">
        <v>2460.14707607018</v>
      </c>
      <c r="AD857" t="n">
        <v>4420.229077149698</v>
      </c>
      <c r="AE857" t="n">
        <v>1.344199382635594</v>
      </c>
      <c r="AF857" t="n">
        <v>19.65486627729357</v>
      </c>
      <c r="AG857" t="n">
        <v>312.3657400783664</v>
      </c>
      <c r="AH857" t="n">
        <v>30162.32040021415</v>
      </c>
      <c r="AI857" t="n">
        <v>21021.35907317744</v>
      </c>
      <c r="AJ857" t="n">
        <v>-42.11589694932118</v>
      </c>
      <c r="AK857" t="n">
        <v>-360.3105246050124</v>
      </c>
      <c r="AL857" t="n">
        <v>-42.90063982574392</v>
      </c>
      <c r="AM857" t="n">
        <v>0.5687279720210583</v>
      </c>
      <c r="AN857" t="n">
        <v>27.17548707730398</v>
      </c>
      <c r="AO857" t="n">
        <v>260.649166652613</v>
      </c>
      <c r="AP857" t="n">
        <v>950151.8239566004</v>
      </c>
      <c r="AQ857" t="n">
        <v>0.2395228110353074</v>
      </c>
      <c r="AR857" t="n">
        <v>0.2562261252396422</v>
      </c>
      <c r="AS857" t="n">
        <v>0.1141242910419352</v>
      </c>
      <c r="AT857" t="n">
        <v>0.2018554032215762</v>
      </c>
      <c r="AU857" t="n">
        <v>0.1882713694615391</v>
      </c>
      <c r="AV857" t="n">
        <v>8.010774583224556</v>
      </c>
      <c r="AW857" t="n">
        <v>135.1683038056328</v>
      </c>
      <c r="AX857" t="n">
        <v>5363.606083978417</v>
      </c>
      <c r="AY857" t="n">
        <v>96112.81350046769</v>
      </c>
      <c r="AZ857" t="n">
        <v>186735.9699288562</v>
      </c>
      <c r="BA857" t="n">
        <v>25245.40822029548</v>
      </c>
      <c r="BB857" t="n">
        <v>51434.43969849024</v>
      </c>
      <c r="BC857" t="n">
        <v>76679.84791878572</v>
      </c>
      <c r="BD857" t="n">
        <v>2.154698156477919</v>
      </c>
      <c r="BE857" t="n">
        <v>1.58597018445686</v>
      </c>
      <c r="BF857" t="n">
        <v>44.36125013009081</v>
      </c>
      <c r="BG857" t="n">
        <v>17.18576305278684</v>
      </c>
      <c r="BH857" t="n">
        <v>724.4359554482224</v>
      </c>
      <c r="BI857" t="n">
        <v>463.7867887956096</v>
      </c>
      <c r="BJ857" t="n">
        <v>45846.556445382</v>
      </c>
      <c r="BK857" t="n">
        <v>33764.42771141805</v>
      </c>
      <c r="BL857" t="n">
        <v>64579.68539908747</v>
      </c>
      <c r="BM857" t="n">
        <v>24567.51619268299</v>
      </c>
      <c r="BN857" t="n">
        <v>26366.73815922775</v>
      </c>
      <c r="BO857" t="n">
        <v>16903.37672830751</v>
      </c>
      <c r="BP857" t="n">
        <v>0.147696751187952</v>
      </c>
      <c r="BQ857" t="n">
        <v>2.890807069930062</v>
      </c>
      <c r="BR857" t="n">
        <v>114.3841443322023</v>
      </c>
      <c r="BS857" t="n">
        <v>3199.499024590615</v>
      </c>
      <c r="BT857" t="n">
        <v>4248.248937443532</v>
      </c>
      <c r="BU857" t="n">
        <v>4222.833894260422</v>
      </c>
      <c r="BV857" t="n">
        <v>21438.8903375</v>
      </c>
      <c r="BW857" t="n">
        <v>1490.224933</v>
      </c>
      <c r="BX857" t="n">
        <v>37.23625018</v>
      </c>
      <c r="BY857" t="inlineStr">
        <is>
          <t>2022-07-27 14:15:00</t>
        </is>
      </c>
      <c r="BZ857" t="inlineStr">
        <is>
          <t>2022-07-27 14:15:00</t>
        </is>
      </c>
      <c r="CA857" t="inlineStr">
        <is>
          <t>2022-07-27 14:15:00</t>
        </is>
      </c>
    </row>
    <row r="858">
      <c r="A858" t="n">
        <v>855</v>
      </c>
      <c r="B858" t="n">
        <v>208.4</v>
      </c>
      <c r="C858" t="n">
        <v>79.90000000000001</v>
      </c>
      <c r="D858" t="n">
        <v>1002.882752191624</v>
      </c>
      <c r="E858" t="n">
        <v>10.48540079242692</v>
      </c>
      <c r="F858" t="n">
        <v>160.6368610779767</v>
      </c>
      <c r="G858" t="n">
        <v>2928.529773657895</v>
      </c>
      <c r="H858" t="n">
        <v>199053.6815474324</v>
      </c>
      <c r="I858" t="n">
        <v>178202.736113211</v>
      </c>
      <c r="J858" t="n">
        <v>394.1104554212649</v>
      </c>
      <c r="K858" t="n">
        <v>787.7261735320284</v>
      </c>
      <c r="L858" t="n">
        <v>-752.9802469938087</v>
      </c>
      <c r="M858" t="n">
        <v>2.13885436810039</v>
      </c>
      <c r="N858" t="n">
        <v>43.67629986388359</v>
      </c>
      <c r="O858" t="n">
        <v>716.3429664438838</v>
      </c>
      <c r="P858" t="n">
        <v>1.731051768286359</v>
      </c>
      <c r="Q858" t="n">
        <v>17.40123565080541</v>
      </c>
      <c r="R858" t="n">
        <v>464.8280308465244</v>
      </c>
      <c r="S858" t="n">
        <v>125.9224728284364</v>
      </c>
      <c r="T858" t="n">
        <v>1790.170647504037</v>
      </c>
      <c r="U858" t="n">
        <v>40241.89060414993</v>
      </c>
      <c r="V858" t="n">
        <v>397.5333333333334</v>
      </c>
      <c r="W858" t="n">
        <v>688.4666666666666</v>
      </c>
      <c r="X858" t="n">
        <v>353.9333333333333</v>
      </c>
      <c r="Y858" t="n">
        <v>0</v>
      </c>
      <c r="Z858" t="n">
        <v>0.6826346429506064</v>
      </c>
      <c r="AA858" t="n">
        <v>7.201790424616904</v>
      </c>
      <c r="AB858" t="n">
        <v>320.4960689896096</v>
      </c>
      <c r="AC858" t="n">
        <v>2460.284343703405</v>
      </c>
      <c r="AD858" t="n">
        <v>4420.241564683904</v>
      </c>
      <c r="AE858" t="n">
        <v>1.344320227385003</v>
      </c>
      <c r="AF858" t="n">
        <v>19.65769840236434</v>
      </c>
      <c r="AG858" t="n">
        <v>312.4695817034429</v>
      </c>
      <c r="AH858" t="n">
        <v>30162.41934847346</v>
      </c>
      <c r="AI858" t="n">
        <v>21021.36365131691</v>
      </c>
      <c r="AJ858" t="n">
        <v>-42.51067044534797</v>
      </c>
      <c r="AK858" t="n">
        <v>-359.2069613774212</v>
      </c>
      <c r="AL858" t="n">
        <v>-42.59515319841935</v>
      </c>
      <c r="AM858" t="n">
        <v>0.4078025998140299</v>
      </c>
      <c r="AN858" t="n">
        <v>26.27506421307819</v>
      </c>
      <c r="AO858" t="n">
        <v>251.5149355973595</v>
      </c>
      <c r="AP858" t="n">
        <v>950514.5616517204</v>
      </c>
      <c r="AQ858" t="n">
        <v>0.2395547803258228</v>
      </c>
      <c r="AR858" t="n">
        <v>0.2563682934130175</v>
      </c>
      <c r="AS858" t="n">
        <v>0.1140449589061515</v>
      </c>
      <c r="AT858" t="n">
        <v>0.2019956653933737</v>
      </c>
      <c r="AU858" t="n">
        <v>0.1880363019616344</v>
      </c>
      <c r="AV858" t="n">
        <v>8.011094812022813</v>
      </c>
      <c r="AW858" t="n">
        <v>135.1555966001579</v>
      </c>
      <c r="AX858" t="n">
        <v>5362.87261952468</v>
      </c>
      <c r="AY858" t="n">
        <v>96112.15089477701</v>
      </c>
      <c r="AZ858" t="n">
        <v>186729.5921966785</v>
      </c>
      <c r="BA858" t="n">
        <v>25052.817781817</v>
      </c>
      <c r="BB858" t="n">
        <v>55099.66945795676</v>
      </c>
      <c r="BC858" t="n">
        <v>80152.48723977375</v>
      </c>
      <c r="BD858" t="n">
        <v>2.13885436810039</v>
      </c>
      <c r="BE858" t="n">
        <v>1.731051768286359</v>
      </c>
      <c r="BF858" t="n">
        <v>43.67629986388359</v>
      </c>
      <c r="BG858" t="n">
        <v>17.40123565080541</v>
      </c>
      <c r="BH858" t="n">
        <v>716.3429664438838</v>
      </c>
      <c r="BI858" t="n">
        <v>464.8280308465244</v>
      </c>
      <c r="BJ858" t="n">
        <v>45506.88320382559</v>
      </c>
      <c r="BK858" t="n">
        <v>36874.81587712949</v>
      </c>
      <c r="BL858" t="n">
        <v>63558.9554345205</v>
      </c>
      <c r="BM858" t="n">
        <v>24888.61883062855</v>
      </c>
      <c r="BN858" t="n">
        <v>26065.38559595821</v>
      </c>
      <c r="BO858" t="n">
        <v>16942.14867781331</v>
      </c>
      <c r="BP858" t="n">
        <v>0.1463065900440843</v>
      </c>
      <c r="BQ858" t="n">
        <v>2.819357735259277</v>
      </c>
      <c r="BR858" t="n">
        <v>113.6543535083642</v>
      </c>
      <c r="BS858" t="n">
        <v>3169.695512275782</v>
      </c>
      <c r="BT858" t="n">
        <v>4141.773357470866</v>
      </c>
      <c r="BU858" t="n">
        <v>4195.659220564916</v>
      </c>
      <c r="BV858" t="n">
        <v>21438.8903375</v>
      </c>
      <c r="BW858" t="n">
        <v>1490.224933</v>
      </c>
      <c r="BX858" t="n">
        <v>37.23625018</v>
      </c>
      <c r="BY858" t="inlineStr">
        <is>
          <t>2022-07-27 14:15:00</t>
        </is>
      </c>
      <c r="BZ858" t="inlineStr">
        <is>
          <t>2022-07-27 14:15:00</t>
        </is>
      </c>
      <c r="CA858" t="inlineStr">
        <is>
          <t>2022-07-27 14:15:00</t>
        </is>
      </c>
    </row>
    <row r="859">
      <c r="A859" t="n">
        <v>856</v>
      </c>
      <c r="B859" t="n">
        <v>208.4</v>
      </c>
      <c r="C859" t="n">
        <v>79.90000000000001</v>
      </c>
      <c r="D859" t="n">
        <v>1002.911041192953</v>
      </c>
      <c r="E859" t="n">
        <v>10.49283685507061</v>
      </c>
      <c r="F859" t="n">
        <v>160.4675057617786</v>
      </c>
      <c r="G859" t="n">
        <v>2935.965411548264</v>
      </c>
      <c r="H859" t="n">
        <v>198848.6777205466</v>
      </c>
      <c r="I859" t="n">
        <v>178191.3634813937</v>
      </c>
      <c r="J859" t="n">
        <v>457.5436966675105</v>
      </c>
      <c r="K859" t="n">
        <v>787.7261735320284</v>
      </c>
      <c r="L859" t="n">
        <v>-752.9802469938087</v>
      </c>
      <c r="M859" t="n">
        <v>2.13885436810039</v>
      </c>
      <c r="N859" t="n">
        <v>41.97489001328048</v>
      </c>
      <c r="O859" t="n">
        <v>648.1383076347106</v>
      </c>
      <c r="P859" t="n">
        <v>1.797108681462014</v>
      </c>
      <c r="Q859" t="n">
        <v>17.47321790486242</v>
      </c>
      <c r="R859" t="n">
        <v>465.3486518719818</v>
      </c>
      <c r="S859" t="n">
        <v>126.0074149169657</v>
      </c>
      <c r="T859" t="n">
        <v>1792.824274011509</v>
      </c>
      <c r="U859" t="n">
        <v>40325.88966839392</v>
      </c>
      <c r="V859" t="n">
        <v>398</v>
      </c>
      <c r="W859" t="n">
        <v>688.7666666666667</v>
      </c>
      <c r="X859" t="n">
        <v>354.5333333333334</v>
      </c>
      <c r="Y859" t="n">
        <v>0</v>
      </c>
      <c r="Z859" t="n">
        <v>0.6826857569236465</v>
      </c>
      <c r="AA859" t="n">
        <v>7.22409832692661</v>
      </c>
      <c r="AB859" t="n">
        <v>321.2747559212008</v>
      </c>
      <c r="AC859" t="n">
        <v>2460.386678933815</v>
      </c>
      <c r="AD859" t="n">
        <v>4420.247967673478</v>
      </c>
      <c r="AE859" t="n">
        <v>1.344342241347649</v>
      </c>
      <c r="AF859" t="n">
        <v>19.6657904863339</v>
      </c>
      <c r="AG859" t="n">
        <v>312.7511609692325</v>
      </c>
      <c r="AH859" t="n">
        <v>30162.50227108131</v>
      </c>
      <c r="AI859" t="n">
        <v>21021.36600049998</v>
      </c>
      <c r="AJ859" t="n">
        <v>-46.24203489398523</v>
      </c>
      <c r="AK859" t="n">
        <v>-357.2579863457494</v>
      </c>
      <c r="AL859" t="n">
        <v>-25.37486597715255</v>
      </c>
      <c r="AM859" t="n">
        <v>0.3417456866383746</v>
      </c>
      <c r="AN859" t="n">
        <v>24.50167210841806</v>
      </c>
      <c r="AO859" t="n">
        <v>182.7896557627288</v>
      </c>
      <c r="AP859" t="n">
        <v>950532.3683572682</v>
      </c>
      <c r="AQ859" t="n">
        <v>0.240069936647182</v>
      </c>
      <c r="AR859" t="n">
        <v>0.25585330290356</v>
      </c>
      <c r="AS859" t="n">
        <v>0.1145995752190947</v>
      </c>
      <c r="AT859" t="n">
        <v>0.2018705681500859</v>
      </c>
      <c r="AU859" t="n">
        <v>0.1876066170800774</v>
      </c>
      <c r="AV859" t="n">
        <v>8.011912469215453</v>
      </c>
      <c r="AW859" t="n">
        <v>135.1544662159796</v>
      </c>
      <c r="AX859" t="n">
        <v>5362.859878714802</v>
      </c>
      <c r="AY859" t="n">
        <v>96113.26777346669</v>
      </c>
      <c r="AZ859" t="n">
        <v>186726.4383213438</v>
      </c>
      <c r="BA859" t="n">
        <v>24903.07634356174</v>
      </c>
      <c r="BB859" t="n">
        <v>56793.27717244092</v>
      </c>
      <c r="BC859" t="n">
        <v>81696.35351600267</v>
      </c>
      <c r="BD859" t="n">
        <v>2.13885436810039</v>
      </c>
      <c r="BE859" t="n">
        <v>1.797108681462014</v>
      </c>
      <c r="BF859" t="n">
        <v>41.97489001328048</v>
      </c>
      <c r="BG859" t="n">
        <v>17.47321790486242</v>
      </c>
      <c r="BH859" t="n">
        <v>648.1383076347106</v>
      </c>
      <c r="BI859" t="n">
        <v>465.3486518719818</v>
      </c>
      <c r="BJ859" t="n">
        <v>45506.88320382559</v>
      </c>
      <c r="BK859" t="n">
        <v>38291.00279473612</v>
      </c>
      <c r="BL859" t="n">
        <v>61020.78636811584</v>
      </c>
      <c r="BM859" t="n">
        <v>24995.817919031</v>
      </c>
      <c r="BN859" t="n">
        <v>23521.94812333707</v>
      </c>
      <c r="BO859" t="n">
        <v>16961.53465256621</v>
      </c>
      <c r="BP859" t="n">
        <v>0.1463065900440843</v>
      </c>
      <c r="BQ859" t="n">
        <v>2.852964090576594</v>
      </c>
      <c r="BR859" t="n">
        <v>110.0620761685135</v>
      </c>
      <c r="BS859" t="n">
        <v>3169.695512275782</v>
      </c>
      <c r="BT859" t="n">
        <v>4191.991406150686</v>
      </c>
      <c r="BU859" t="n">
        <v>4061.699563923893</v>
      </c>
      <c r="BV859" t="n">
        <v>21455.13159055</v>
      </c>
      <c r="BW859" t="n">
        <v>1492.20125</v>
      </c>
      <c r="BX859" t="n">
        <v>37.3</v>
      </c>
      <c r="BY859" t="inlineStr">
        <is>
          <t>2022-07-27 14:16:00</t>
        </is>
      </c>
      <c r="BZ859" t="inlineStr">
        <is>
          <t>2022-07-27 14:16:00</t>
        </is>
      </c>
      <c r="CA859" t="inlineStr">
        <is>
          <t>2022-07-27 14:16:00</t>
        </is>
      </c>
    </row>
    <row r="860">
      <c r="A860" t="n">
        <v>857</v>
      </c>
      <c r="B860" t="n">
        <v>208.4</v>
      </c>
      <c r="C860" t="n">
        <v>79.90000000000001</v>
      </c>
      <c r="D860" t="n">
        <v>1002.936891429784</v>
      </c>
      <c r="E860" t="n">
        <v>10.4952929114654</v>
      </c>
      <c r="F860" t="n">
        <v>160.306194320696</v>
      </c>
      <c r="G860" t="n">
        <v>2937.52671104403</v>
      </c>
      <c r="H860" t="n">
        <v>198768.9252084384</v>
      </c>
      <c r="I860" t="n">
        <v>178383.3481342099</v>
      </c>
      <c r="J860" t="n">
        <v>504.7946597796256</v>
      </c>
      <c r="K860" t="n">
        <v>787.7261735320284</v>
      </c>
      <c r="L860" t="n">
        <v>-752.9802469938087</v>
      </c>
      <c r="M860" t="n">
        <v>2.070999078890277</v>
      </c>
      <c r="N860" t="n">
        <v>40.70575634419101</v>
      </c>
      <c r="O860" t="n">
        <v>618.7128617180095</v>
      </c>
      <c r="P860" t="n">
        <v>1.833976092103671</v>
      </c>
      <c r="Q860" t="n">
        <v>17.26459559821426</v>
      </c>
      <c r="R860" t="n">
        <v>522.4446949897882</v>
      </c>
      <c r="S860" t="n">
        <v>126.1142089804898</v>
      </c>
      <c r="T860" t="n">
        <v>1794.820691756059</v>
      </c>
      <c r="U860" t="n">
        <v>40414.24368969303</v>
      </c>
      <c r="V860" t="n">
        <v>398.3333333333334</v>
      </c>
      <c r="W860" t="n">
        <v>689.0666666666667</v>
      </c>
      <c r="X860" t="n">
        <v>354.9666666666666</v>
      </c>
      <c r="Y860" t="n">
        <v>0</v>
      </c>
      <c r="Z860" t="n">
        <v>0.6834789995344061</v>
      </c>
      <c r="AA860" t="n">
        <v>7.239945414927057</v>
      </c>
      <c r="AB860" t="n">
        <v>321.6146492039583</v>
      </c>
      <c r="AC860" t="n">
        <v>2460.451858519839</v>
      </c>
      <c r="AD860" t="n">
        <v>4421.143217305159</v>
      </c>
      <c r="AE860" t="n">
        <v>1.344649041568151</v>
      </c>
      <c r="AF860" t="n">
        <v>19.67168744059552</v>
      </c>
      <c r="AG860" t="n">
        <v>312.8746071171585</v>
      </c>
      <c r="AH860" t="n">
        <v>30162.56613012371</v>
      </c>
      <c r="AI860" t="n">
        <v>21021.69043804793</v>
      </c>
      <c r="AJ860" t="n">
        <v>-42.83363876695702</v>
      </c>
      <c r="AK860" t="n">
        <v>-382.3468140874955</v>
      </c>
      <c r="AL860" t="n">
        <v>-22.79005528793211</v>
      </c>
      <c r="AM860" t="n">
        <v>0.2370229867866055</v>
      </c>
      <c r="AN860" t="n">
        <v>23.44116074597676</v>
      </c>
      <c r="AO860" t="n">
        <v>96.26816672822149</v>
      </c>
      <c r="AP860" t="n">
        <v>951146.646712888</v>
      </c>
      <c r="AQ860" t="n">
        <v>0.2401053573149839</v>
      </c>
      <c r="AR860" t="n">
        <v>0.2558369162915498</v>
      </c>
      <c r="AS860" t="n">
        <v>0.1149372411076078</v>
      </c>
      <c r="AT860" t="n">
        <v>0.2015105307517121</v>
      </c>
      <c r="AU860" t="n">
        <v>0.1876099545341465</v>
      </c>
      <c r="AV860" t="n">
        <v>8.010920991349101</v>
      </c>
      <c r="AW860" t="n">
        <v>135.1194747764106</v>
      </c>
      <c r="AX860" t="n">
        <v>5361.070022378148</v>
      </c>
      <c r="AY860" t="n">
        <v>96096.45786208574</v>
      </c>
      <c r="AZ860" t="n">
        <v>186701.9098921949</v>
      </c>
      <c r="BA860" t="n">
        <v>25383.14914055903</v>
      </c>
      <c r="BB860" t="n">
        <v>58925.8892837642</v>
      </c>
      <c r="BC860" t="n">
        <v>84309.03842432323</v>
      </c>
      <c r="BD860" t="n">
        <v>2.070999078890277</v>
      </c>
      <c r="BE860" t="n">
        <v>1.833976092103671</v>
      </c>
      <c r="BF860" t="n">
        <v>40.70575634419101</v>
      </c>
      <c r="BG860" t="n">
        <v>17.26459559821426</v>
      </c>
      <c r="BH860" t="n">
        <v>618.7128617180095</v>
      </c>
      <c r="BI860" t="n">
        <v>522.4446949897882</v>
      </c>
      <c r="BJ860" t="n">
        <v>44050.11258866086</v>
      </c>
      <c r="BK860" t="n">
        <v>39082.50130730856</v>
      </c>
      <c r="BL860" t="n">
        <v>59125.7223718622</v>
      </c>
      <c r="BM860" t="n">
        <v>24684.1034957962</v>
      </c>
      <c r="BN860" t="n">
        <v>22424.37899064412</v>
      </c>
      <c r="BO860" t="n">
        <v>19094.14676388948</v>
      </c>
      <c r="BP860" t="n">
        <v>0.1406922786780322</v>
      </c>
      <c r="BQ860" t="n">
        <v>2.809029270606141</v>
      </c>
      <c r="BR860" t="n">
        <v>108.5191784913171</v>
      </c>
      <c r="BS860" t="n">
        <v>3049.163068634954</v>
      </c>
      <c r="BT860" t="n">
        <v>4126.26370641369</v>
      </c>
      <c r="BU860" t="n">
        <v>4004.149480564466</v>
      </c>
      <c r="BV860" t="n">
        <v>21468.785</v>
      </c>
      <c r="BW860" t="n">
        <v>1494.34</v>
      </c>
      <c r="BX860" t="n">
        <v>37.35131184</v>
      </c>
      <c r="BY860" t="inlineStr">
        <is>
          <t>2022-07-27 14:17:00</t>
        </is>
      </c>
      <c r="BZ860" t="inlineStr">
        <is>
          <t>2022-07-27 14:17:00</t>
        </is>
      </c>
      <c r="CA860" t="inlineStr">
        <is>
          <t>2022-07-27 14:17:00</t>
        </is>
      </c>
    </row>
    <row r="861">
      <c r="A861" t="n">
        <v>858</v>
      </c>
      <c r="B861" t="n">
        <v>208.4333333333333</v>
      </c>
      <c r="C861" t="n">
        <v>79.90000000000001</v>
      </c>
      <c r="D861" t="n">
        <v>1002.954780484405</v>
      </c>
      <c r="E861" t="n">
        <v>10.50015852086552</v>
      </c>
      <c r="F861" t="n">
        <v>160.243840167681</v>
      </c>
      <c r="G861" t="n">
        <v>2935.588928308458</v>
      </c>
      <c r="H861" t="n">
        <v>198824.0360312313</v>
      </c>
      <c r="I861" t="n">
        <v>178444.1004814937</v>
      </c>
      <c r="J861" t="n">
        <v>471.5619161061289</v>
      </c>
      <c r="K861" t="n">
        <v>787.7261735320284</v>
      </c>
      <c r="L861" t="n">
        <v>-771.4044591971888</v>
      </c>
      <c r="M861" t="n">
        <v>2.037071434285221</v>
      </c>
      <c r="N861" t="n">
        <v>40.41092318902115</v>
      </c>
      <c r="O861" t="n">
        <v>595.5339080044303</v>
      </c>
      <c r="P861" t="n">
        <v>1.74919029635948</v>
      </c>
      <c r="Q861" t="n">
        <v>17.54009707580887</v>
      </c>
      <c r="R861" t="n">
        <v>445.4735713282342</v>
      </c>
      <c r="S861" t="n">
        <v>126.2740960305125</v>
      </c>
      <c r="T861" t="n">
        <v>1795.670380873342</v>
      </c>
      <c r="U861" t="n">
        <v>40573.60462806914</v>
      </c>
      <c r="V861" t="n">
        <v>398.5333333333334</v>
      </c>
      <c r="W861" t="n">
        <v>689.4666666666666</v>
      </c>
      <c r="X861" t="n">
        <v>355.4333333333333</v>
      </c>
      <c r="Y861" t="n">
        <v>0</v>
      </c>
      <c r="Z861" t="n">
        <v>0.6839797708520434</v>
      </c>
      <c r="AA861" t="n">
        <v>7.243266269682846</v>
      </c>
      <c r="AB861" t="n">
        <v>321.8716488758533</v>
      </c>
      <c r="AC861" t="n">
        <v>2461.531766548157</v>
      </c>
      <c r="AD861" t="n">
        <v>4421.59137587353</v>
      </c>
      <c r="AE861" t="n">
        <v>1.344843374230277</v>
      </c>
      <c r="AF861" t="n">
        <v>19.67296972650546</v>
      </c>
      <c r="AG861" t="n">
        <v>312.9737855488979</v>
      </c>
      <c r="AH861" t="n">
        <v>30162.97194419974</v>
      </c>
      <c r="AI861" t="n">
        <v>21021.85310397557</v>
      </c>
      <c r="AJ861" t="n">
        <v>-42.17838229133783</v>
      </c>
      <c r="AK861" t="n">
        <v>-394.2611523309947</v>
      </c>
      <c r="AL861" t="n">
        <v>-65.93817335186964</v>
      </c>
      <c r="AM861" t="n">
        <v>0.2878811379257399</v>
      </c>
      <c r="AN861" t="n">
        <v>22.8708261132123</v>
      </c>
      <c r="AO861" t="n">
        <v>150.0603366761962</v>
      </c>
      <c r="AP861" t="n">
        <v>951785.4580911339</v>
      </c>
      <c r="AQ861" t="n">
        <v>0.2401650798313132</v>
      </c>
      <c r="AR861" t="n">
        <v>0.2556946191005691</v>
      </c>
      <c r="AS861" t="n">
        <v>0.1150203503630274</v>
      </c>
      <c r="AT861" t="n">
        <v>0.201379979908149</v>
      </c>
      <c r="AU861" t="n">
        <v>0.1877399707969414</v>
      </c>
      <c r="AV861" t="n">
        <v>8.010459205904452</v>
      </c>
      <c r="AW861" t="n">
        <v>135.0943349194642</v>
      </c>
      <c r="AX861" t="n">
        <v>5359.950785566132</v>
      </c>
      <c r="AY861" t="n">
        <v>96093.11310672753</v>
      </c>
      <c r="AZ861" t="n">
        <v>186690.9453108879</v>
      </c>
      <c r="BA861" t="n">
        <v>20184.72519344443</v>
      </c>
      <c r="BB861" t="n">
        <v>59894.77030741554</v>
      </c>
      <c r="BC861" t="n">
        <v>80079.49550085995</v>
      </c>
      <c r="BD861" t="n">
        <v>2.037071434285221</v>
      </c>
      <c r="BE861" t="n">
        <v>1.74919029635948</v>
      </c>
      <c r="BF861" t="n">
        <v>40.41092318902115</v>
      </c>
      <c r="BG861" t="n">
        <v>17.54009707580887</v>
      </c>
      <c r="BH861" t="n">
        <v>595.5339080044303</v>
      </c>
      <c r="BI861" t="n">
        <v>445.4735713282342</v>
      </c>
      <c r="BJ861" t="n">
        <v>43321.7272810785</v>
      </c>
      <c r="BK861" t="n">
        <v>37262.2532874226</v>
      </c>
      <c r="BL861" t="n">
        <v>58685.14139476568</v>
      </c>
      <c r="BM861" t="n">
        <v>25095.79637382493</v>
      </c>
      <c r="BN861" t="n">
        <v>21558.6146623633</v>
      </c>
      <c r="BO861" t="n">
        <v>16219.17432133157</v>
      </c>
      <c r="BP861" t="n">
        <v>0.1378851229950062</v>
      </c>
      <c r="BQ861" t="n">
        <v>2.769729104957737</v>
      </c>
      <c r="BR861" t="n">
        <v>107.5242392165434</v>
      </c>
      <c r="BS861" t="n">
        <v>2988.89684681454</v>
      </c>
      <c r="BT861" t="n">
        <v>4067.535896878654</v>
      </c>
      <c r="BU861" t="n">
        <v>3966.987193450529</v>
      </c>
      <c r="BV861" t="n">
        <v>21468.785</v>
      </c>
      <c r="BW861" t="n">
        <v>1494.34</v>
      </c>
      <c r="BX861" t="n">
        <v>37.35131184</v>
      </c>
      <c r="BY861" t="inlineStr">
        <is>
          <t>2022-07-27 14:17:00</t>
        </is>
      </c>
      <c r="BZ861" t="inlineStr">
        <is>
          <t>2022-07-27 14:17:00</t>
        </is>
      </c>
      <c r="CA861" t="inlineStr">
        <is>
          <t>2022-07-27 14:17:00</t>
        </is>
      </c>
    </row>
    <row r="862">
      <c r="A862" t="n">
        <v>859</v>
      </c>
      <c r="B862" t="n">
        <v>208.5333333333334</v>
      </c>
      <c r="C862" t="n">
        <v>79.90000000000001</v>
      </c>
      <c r="D862" t="n">
        <v>1002.971707696284</v>
      </c>
      <c r="E862" t="n">
        <v>10.50243046065541</v>
      </c>
      <c r="F862" t="n">
        <v>160.2509528816146</v>
      </c>
      <c r="G862" t="n">
        <v>2934.644040178309</v>
      </c>
      <c r="H862" t="n">
        <v>198788.1410634331</v>
      </c>
      <c r="I862" t="n">
        <v>178502.0875015047</v>
      </c>
      <c r="J862" t="n">
        <v>442.879862527758</v>
      </c>
      <c r="K862" t="n">
        <v>787.7261735320284</v>
      </c>
      <c r="L862" t="n">
        <v>-780.6165652988788</v>
      </c>
      <c r="M862" t="n">
        <v>2.044881887847414</v>
      </c>
      <c r="N862" t="n">
        <v>38.51624078218303</v>
      </c>
      <c r="O862" t="n">
        <v>605.2376812137269</v>
      </c>
      <c r="P862" t="n">
        <v>1.677522042977607</v>
      </c>
      <c r="Q862" t="n">
        <v>17.62852318674961</v>
      </c>
      <c r="R862" t="n">
        <v>435.2687936452497</v>
      </c>
      <c r="S862" t="n">
        <v>126.3678689264164</v>
      </c>
      <c r="T862" t="n">
        <v>1798.467873165249</v>
      </c>
      <c r="U862" t="n">
        <v>40702.85913147106</v>
      </c>
      <c r="V862" t="n">
        <v>399.0666666666667</v>
      </c>
      <c r="W862" t="n">
        <v>689.8666666666667</v>
      </c>
      <c r="X862" t="n">
        <v>355.8666666666667</v>
      </c>
      <c r="Y862" t="n">
        <v>0</v>
      </c>
      <c r="Z862" t="n">
        <v>0.6841152809664011</v>
      </c>
      <c r="AA862" t="n">
        <v>7.265755408627586</v>
      </c>
      <c r="AB862" t="n">
        <v>322.1003586242043</v>
      </c>
      <c r="AC862" t="n">
        <v>2462.398871171969</v>
      </c>
      <c r="AD862" t="n">
        <v>4421.592878500558</v>
      </c>
      <c r="AE862" t="n">
        <v>1.344895636576771</v>
      </c>
      <c r="AF862" t="n">
        <v>19.68152458453823</v>
      </c>
      <c r="AG862" t="n">
        <v>313.0606838888243</v>
      </c>
      <c r="AH862" t="n">
        <v>30163.30027937177</v>
      </c>
      <c r="AI862" t="n">
        <v>21021.85367232678</v>
      </c>
      <c r="AJ862" t="n">
        <v>-39.38332926485309</v>
      </c>
      <c r="AK862" t="n">
        <v>-329.9372421756787</v>
      </c>
      <c r="AL862" t="n">
        <v>-68.28599868641929</v>
      </c>
      <c r="AM862" t="n">
        <v>0.3673598448698073</v>
      </c>
      <c r="AN862" t="n">
        <v>20.88771759543343</v>
      </c>
      <c r="AO862" t="n">
        <v>169.9688875684773</v>
      </c>
      <c r="AP862" t="n">
        <v>951872.4706940599</v>
      </c>
      <c r="AQ862" t="n">
        <v>0.2403016087436083</v>
      </c>
      <c r="AR862" t="n">
        <v>0.2556806159415427</v>
      </c>
      <c r="AS862" t="n">
        <v>0.1148701093882322</v>
      </c>
      <c r="AT862" t="n">
        <v>0.2014357889100727</v>
      </c>
      <c r="AU862" t="n">
        <v>0.1877118770165439</v>
      </c>
      <c r="AV862" t="n">
        <v>8.011513002728332</v>
      </c>
      <c r="AW862" t="n">
        <v>135.1041868799568</v>
      </c>
      <c r="AX862" t="n">
        <v>5360.403255086257</v>
      </c>
      <c r="AY862" t="n">
        <v>96105.65397276383</v>
      </c>
      <c r="AZ862" t="n">
        <v>186702.225008291</v>
      </c>
      <c r="BA862" t="n">
        <v>19177.8995055774</v>
      </c>
      <c r="BB862" t="n">
        <v>59137.16546173373</v>
      </c>
      <c r="BC862" t="n">
        <v>78315.06496731113</v>
      </c>
      <c r="BD862" t="n">
        <v>2.044881887847414</v>
      </c>
      <c r="BE862" t="n">
        <v>1.677522042977607</v>
      </c>
      <c r="BF862" t="n">
        <v>38.51624078218303</v>
      </c>
      <c r="BG862" t="n">
        <v>17.62852318674961</v>
      </c>
      <c r="BH862" t="n">
        <v>605.2376812137269</v>
      </c>
      <c r="BI862" t="n">
        <v>435.2687936452497</v>
      </c>
      <c r="BJ862" t="n">
        <v>43489.26744593227</v>
      </c>
      <c r="BK862" t="n">
        <v>35723.9845187555</v>
      </c>
      <c r="BL862" t="n">
        <v>55862.79406130351</v>
      </c>
      <c r="BM862" t="n">
        <v>25228.39342518167</v>
      </c>
      <c r="BN862" t="n">
        <v>21918.07116059868</v>
      </c>
      <c r="BO862" t="n">
        <v>15832.03262124234</v>
      </c>
      <c r="BP862" t="n">
        <v>0.1399969241021357</v>
      </c>
      <c r="BQ862" t="n">
        <v>2.692107834674736</v>
      </c>
      <c r="BR862" t="n">
        <v>108.4235412212015</v>
      </c>
      <c r="BS862" t="n">
        <v>3034.196585531307</v>
      </c>
      <c r="BT862" t="n">
        <v>3951.91008834604</v>
      </c>
      <c r="BU862" t="n">
        <v>4000.381026520779</v>
      </c>
      <c r="BV862" t="n">
        <v>21450.76</v>
      </c>
      <c r="BW862" t="n">
        <v>1489.615</v>
      </c>
      <c r="BX862" t="n">
        <v>37.21079027</v>
      </c>
      <c r="BY862" t="inlineStr">
        <is>
          <t>2022-07-27 14:19:00</t>
        </is>
      </c>
      <c r="BZ862" t="inlineStr">
        <is>
          <t>2022-07-27 14:19:00</t>
        </is>
      </c>
      <c r="CA862" t="inlineStr">
        <is>
          <t>2022-07-27 14:19:00</t>
        </is>
      </c>
    </row>
    <row r="863">
      <c r="A863" t="n">
        <v>860</v>
      </c>
      <c r="B863" t="n">
        <v>208.6</v>
      </c>
      <c r="C863" t="n">
        <v>79.90000000000001</v>
      </c>
      <c r="D863" t="n">
        <v>1002.986032761859</v>
      </c>
      <c r="E863" t="n">
        <v>10.50291095457571</v>
      </c>
      <c r="F863" t="n">
        <v>160.2553574257215</v>
      </c>
      <c r="G863" t="n">
        <v>2934.597519787302</v>
      </c>
      <c r="H863" t="n">
        <v>198756.8548360514</v>
      </c>
      <c r="I863" t="n">
        <v>178533.0378319657</v>
      </c>
      <c r="J863" t="n">
        <v>441.9469981976093</v>
      </c>
      <c r="K863" t="n">
        <v>787.7261735320284</v>
      </c>
      <c r="L863" t="n">
        <v>-780.6165652988788</v>
      </c>
      <c r="M863" t="n">
        <v>2.046870051479628</v>
      </c>
      <c r="N863" t="n">
        <v>37.56889957876398</v>
      </c>
      <c r="O863" t="n">
        <v>609.2323197842754</v>
      </c>
      <c r="P863" t="n">
        <v>1.667492791552925</v>
      </c>
      <c r="Q863" t="n">
        <v>17.58001771229983</v>
      </c>
      <c r="R863" t="n">
        <v>458.9241641959887</v>
      </c>
      <c r="S863" t="n">
        <v>126.3900413493294</v>
      </c>
      <c r="T863" t="n">
        <v>1799.81962843378</v>
      </c>
      <c r="U863" t="n">
        <v>40769.55839909031</v>
      </c>
      <c r="V863" t="n">
        <v>399.5666666666667</v>
      </c>
      <c r="W863" t="n">
        <v>690.1333333333333</v>
      </c>
      <c r="X863" t="n">
        <v>356.0666666666667</v>
      </c>
      <c r="Y863" t="n">
        <v>0</v>
      </c>
      <c r="Z863" t="n">
        <v>0.6841763089880295</v>
      </c>
      <c r="AA863" t="n">
        <v>7.277132666166669</v>
      </c>
      <c r="AB863" t="n">
        <v>322.3931936155337</v>
      </c>
      <c r="AC863" t="n">
        <v>2462.570311118415</v>
      </c>
      <c r="AD863" t="n">
        <v>4421.598461050331</v>
      </c>
      <c r="AE863" t="n">
        <v>1.34491944428838</v>
      </c>
      <c r="AF863" t="n">
        <v>19.685854189655</v>
      </c>
      <c r="AG863" t="n">
        <v>313.171742198626</v>
      </c>
      <c r="AH863" t="n">
        <v>30163.37027269887</v>
      </c>
      <c r="AI863" t="n">
        <v>21021.85580382612</v>
      </c>
      <c r="AJ863" t="n">
        <v>-36.05126532113999</v>
      </c>
      <c r="AK863" t="n">
        <v>-281.6909001561377</v>
      </c>
      <c r="AL863" t="n">
        <v>-54.6137851897984</v>
      </c>
      <c r="AM863" t="n">
        <v>0.3793772599267033</v>
      </c>
      <c r="AN863" t="n">
        <v>19.98888186646416</v>
      </c>
      <c r="AO863" t="n">
        <v>150.308155588287</v>
      </c>
      <c r="AP863" t="n">
        <v>950540.1458365244</v>
      </c>
      <c r="AQ863" t="n">
        <v>0.2404543027987743</v>
      </c>
      <c r="AR863" t="n">
        <v>0.2552563616275586</v>
      </c>
      <c r="AS863" t="n">
        <v>0.114601430356638</v>
      </c>
      <c r="AT863" t="n">
        <v>0.2016295124079878</v>
      </c>
      <c r="AU863" t="n">
        <v>0.1880583928090414</v>
      </c>
      <c r="AV863" t="n">
        <v>8.014453848761393</v>
      </c>
      <c r="AW863" t="n">
        <v>135.1704005943691</v>
      </c>
      <c r="AX863" t="n">
        <v>5363.789079256923</v>
      </c>
      <c r="AY863" t="n">
        <v>96125.01661087634</v>
      </c>
      <c r="AZ863" t="n">
        <v>186733.1763389249</v>
      </c>
      <c r="BA863" t="n">
        <v>20050.99585521795</v>
      </c>
      <c r="BB863" t="n">
        <v>58857.60940065376</v>
      </c>
      <c r="BC863" t="n">
        <v>78908.60525587171</v>
      </c>
      <c r="BD863" t="n">
        <v>2.046870051479628</v>
      </c>
      <c r="BE863" t="n">
        <v>1.667492791552925</v>
      </c>
      <c r="BF863" t="n">
        <v>37.56889957876398</v>
      </c>
      <c r="BG863" t="n">
        <v>17.58001771229983</v>
      </c>
      <c r="BH863" t="n">
        <v>609.2323197842754</v>
      </c>
      <c r="BI863" t="n">
        <v>458.9241641959887</v>
      </c>
      <c r="BJ863" t="n">
        <v>43531.92620498451</v>
      </c>
      <c r="BK863" t="n">
        <v>35508.84945346499</v>
      </c>
      <c r="BL863" t="n">
        <v>54451.62039457244</v>
      </c>
      <c r="BM863" t="n">
        <v>25156.13894285916</v>
      </c>
      <c r="BN863" t="n">
        <v>22066.83352514628</v>
      </c>
      <c r="BO863" t="n">
        <v>16712.22521799323</v>
      </c>
      <c r="BP863" t="n">
        <v>0.1406846372704914</v>
      </c>
      <c r="BQ863" t="n">
        <v>2.653297199533235</v>
      </c>
      <c r="BR863" t="n">
        <v>116.9711559011364</v>
      </c>
      <c r="BS863" t="n">
        <v>3048.950694823254</v>
      </c>
      <c r="BT863" t="n">
        <v>3894.097184079733</v>
      </c>
      <c r="BU863" t="n">
        <v>4318.304452076331</v>
      </c>
      <c r="BV863" t="n">
        <v>21444.95</v>
      </c>
      <c r="BW863" t="n">
        <v>1488.408</v>
      </c>
      <c r="BX863" t="n">
        <v>37.192945</v>
      </c>
      <c r="BY863" t="inlineStr">
        <is>
          <t>2022-07-27 14:20:00</t>
        </is>
      </c>
      <c r="BZ863" t="inlineStr">
        <is>
          <t>2022-07-27 14:20:00</t>
        </is>
      </c>
      <c r="CA863" t="inlineStr">
        <is>
          <t>2022-07-27 14:20:00</t>
        </is>
      </c>
    </row>
    <row r="864">
      <c r="A864" t="n">
        <v>861</v>
      </c>
      <c r="B864" t="n">
        <v>208.6</v>
      </c>
      <c r="C864" t="n">
        <v>79.90000000000001</v>
      </c>
      <c r="D864" t="n">
        <v>1002.999451862701</v>
      </c>
      <c r="E864" t="n">
        <v>10.49996771039942</v>
      </c>
      <c r="F864" t="n">
        <v>160.2911643473506</v>
      </c>
      <c r="G864" t="n">
        <v>2933.217060412918</v>
      </c>
      <c r="H864" t="n">
        <v>198779.2883388684</v>
      </c>
      <c r="I864" t="n">
        <v>178571.580840059</v>
      </c>
      <c r="J864" t="n">
        <v>456.9961384995795</v>
      </c>
      <c r="K864" t="n">
        <v>787.7261735320284</v>
      </c>
      <c r="L864" t="n">
        <v>-780.6165652988788</v>
      </c>
      <c r="M864" t="n">
        <v>2.192526805148582</v>
      </c>
      <c r="N864" t="n">
        <v>37.56889957876398</v>
      </c>
      <c r="O864" t="n">
        <v>605.9063265530283</v>
      </c>
      <c r="P864" t="n">
        <v>1.665783467114389</v>
      </c>
      <c r="Q864" t="n">
        <v>14.72783381383392</v>
      </c>
      <c r="R864" t="n">
        <v>460.113150739547</v>
      </c>
      <c r="S864" t="n">
        <v>126.5881799516994</v>
      </c>
      <c r="T864" t="n">
        <v>1802.729475873336</v>
      </c>
      <c r="U864" t="n">
        <v>40788.33928479266</v>
      </c>
      <c r="V864" t="n">
        <v>399.9</v>
      </c>
      <c r="W864" t="n">
        <v>690.4</v>
      </c>
      <c r="X864" t="n">
        <v>356.3</v>
      </c>
      <c r="Y864" t="n">
        <v>0</v>
      </c>
      <c r="Z864" t="n">
        <v>0.6845541035916307</v>
      </c>
      <c r="AA864" t="n">
        <v>7.277312909767774</v>
      </c>
      <c r="AB864" t="n">
        <v>322.5158214342611</v>
      </c>
      <c r="AC864" t="n">
        <v>2462.599257529414</v>
      </c>
      <c r="AD864" t="n">
        <v>4421.600960939833</v>
      </c>
      <c r="AE864" t="n">
        <v>1.345061318759423</v>
      </c>
      <c r="AF864" t="n">
        <v>19.68592520682439</v>
      </c>
      <c r="AG864" t="n">
        <v>313.2191574478037</v>
      </c>
      <c r="AH864" t="n">
        <v>30163.38071627495</v>
      </c>
      <c r="AI864" t="n">
        <v>21021.85675822539</v>
      </c>
      <c r="AJ864" t="n">
        <v>-34.85779136555427</v>
      </c>
      <c r="AK864" t="n">
        <v>-271.5737127895875</v>
      </c>
      <c r="AL864" t="n">
        <v>-52.25634520761999</v>
      </c>
      <c r="AM864" t="n">
        <v>0.5267433380341922</v>
      </c>
      <c r="AN864" t="n">
        <v>22.84106576493007</v>
      </c>
      <c r="AO864" t="n">
        <v>145.7931758134813</v>
      </c>
      <c r="AP864" t="n">
        <v>950242.0911324753</v>
      </c>
      <c r="AQ864" t="n">
        <v>0.2404770208605274</v>
      </c>
      <c r="AR864" t="n">
        <v>0.2551347589558861</v>
      </c>
      <c r="AS864" t="n">
        <v>0.1145791529013726</v>
      </c>
      <c r="AT864" t="n">
        <v>0.2016910650100021</v>
      </c>
      <c r="AU864" t="n">
        <v>0.1881180022722118</v>
      </c>
      <c r="AV864" t="n">
        <v>8.015092207750476</v>
      </c>
      <c r="AW864" t="n">
        <v>135.180003603554</v>
      </c>
      <c r="AX864" t="n">
        <v>5364.127631680705</v>
      </c>
      <c r="AY864" t="n">
        <v>96125.68518006767</v>
      </c>
      <c r="AZ864" t="n">
        <v>186731.0492604798</v>
      </c>
      <c r="BA864" t="n">
        <v>15762.9666827707</v>
      </c>
      <c r="BB864" t="n">
        <v>58895.05445253295</v>
      </c>
      <c r="BC864" t="n">
        <v>74658.02113530364</v>
      </c>
      <c r="BD864" t="n">
        <v>2.192526805148582</v>
      </c>
      <c r="BE864" t="n">
        <v>1.665783467114389</v>
      </c>
      <c r="BF864" t="n">
        <v>37.56889957876398</v>
      </c>
      <c r="BG864" t="n">
        <v>14.72783381383392</v>
      </c>
      <c r="BH864" t="n">
        <v>605.9063265530283</v>
      </c>
      <c r="BI864" t="n">
        <v>460.113150739547</v>
      </c>
      <c r="BJ864" t="n">
        <v>46656.78009911352</v>
      </c>
      <c r="BK864" t="n">
        <v>35472.17847871612</v>
      </c>
      <c r="BL864" t="n">
        <v>54451.62039457244</v>
      </c>
      <c r="BM864" t="n">
        <v>20909.00894333154</v>
      </c>
      <c r="BN864" t="n">
        <v>21943.13004182613</v>
      </c>
      <c r="BO864" t="n">
        <v>16756.44712911354</v>
      </c>
      <c r="BP864" t="n">
        <v>0.1402344815728348</v>
      </c>
      <c r="BQ864" t="n">
        <v>2.653297199533235</v>
      </c>
      <c r="BR864" t="n">
        <v>120.8957703305926</v>
      </c>
      <c r="BS864" t="n">
        <v>3039.294856225271</v>
      </c>
      <c r="BT864" t="n">
        <v>3894.097184079733</v>
      </c>
      <c r="BU864" t="n">
        <v>4464.272420697303</v>
      </c>
      <c r="BV864" t="n">
        <v>21453.49</v>
      </c>
      <c r="BW864" t="n">
        <v>1489.08</v>
      </c>
      <c r="BX864" t="n">
        <v>37.192945</v>
      </c>
      <c r="BY864" t="inlineStr">
        <is>
          <t>2022-07-27 14:22:00</t>
        </is>
      </c>
      <c r="BZ864" t="inlineStr">
        <is>
          <t>2022-07-27 14:22:00</t>
        </is>
      </c>
      <c r="CA864" t="inlineStr">
        <is>
          <t>2022-07-27 14:20:00</t>
        </is>
      </c>
    </row>
    <row r="865">
      <c r="A865" t="n">
        <v>862</v>
      </c>
      <c r="B865" t="n">
        <v>208.6</v>
      </c>
      <c r="C865" t="n">
        <v>79.90000000000001</v>
      </c>
      <c r="D865" t="n">
        <v>1003.013473789925</v>
      </c>
      <c r="E865" t="n">
        <v>10.4983205831649</v>
      </c>
      <c r="F865" t="n">
        <v>160.3093946035407</v>
      </c>
      <c r="G865" t="n">
        <v>2932.55783138722</v>
      </c>
      <c r="H865" t="n">
        <v>198790.9010249987</v>
      </c>
      <c r="I865" t="n">
        <v>178597.6610620711</v>
      </c>
      <c r="J865" t="n">
        <v>466.843674284287</v>
      </c>
      <c r="K865" t="n">
        <v>787.7261735320284</v>
      </c>
      <c r="L865" t="n">
        <v>-780.6165652988788</v>
      </c>
      <c r="M865" t="n">
        <v>2.126799784751864</v>
      </c>
      <c r="N865" t="n">
        <v>37.56889957876398</v>
      </c>
      <c r="O865" t="n">
        <v>622.9053554643014</v>
      </c>
      <c r="P865" t="n">
        <v>1.664928804895121</v>
      </c>
      <c r="Q865" t="n">
        <v>12.55611757888647</v>
      </c>
      <c r="R865" t="n">
        <v>457.8703257196686</v>
      </c>
      <c r="S865" t="n">
        <v>126.8741968094547</v>
      </c>
      <c r="T865" t="n">
        <v>1805.06925123314</v>
      </c>
      <c r="U865" t="n">
        <v>40808.27777029435</v>
      </c>
      <c r="V865" t="n">
        <v>400.2666666666667</v>
      </c>
      <c r="W865" t="n">
        <v>690.7666666666667</v>
      </c>
      <c r="X865" t="n">
        <v>356.4</v>
      </c>
      <c r="Y865" t="n">
        <v>0</v>
      </c>
      <c r="Z865" t="n">
        <v>0.6867969052185751</v>
      </c>
      <c r="AA865" t="n">
        <v>7.277373682531592</v>
      </c>
      <c r="AB865" t="n">
        <v>322.6095446168309</v>
      </c>
      <c r="AC865" t="n">
        <v>2462.633864777489</v>
      </c>
      <c r="AD865" t="n">
        <v>4421.622026104883</v>
      </c>
      <c r="AE865" t="n">
        <v>1.345898277316488</v>
      </c>
      <c r="AF865" t="n">
        <v>19.68595149436393</v>
      </c>
      <c r="AG865" t="n">
        <v>313.2538142452376</v>
      </c>
      <c r="AH865" t="n">
        <v>30163.40002879188</v>
      </c>
      <c r="AI865" t="n">
        <v>21021.8646453154</v>
      </c>
      <c r="AJ865" t="n">
        <v>-25.01453957249496</v>
      </c>
      <c r="AK865" t="n">
        <v>-277.0833212968682</v>
      </c>
      <c r="AL865" t="n">
        <v>-49.55287970880482</v>
      </c>
      <c r="AM865" t="n">
        <v>0.4618709798567428</v>
      </c>
      <c r="AN865" t="n">
        <v>25.01278199987751</v>
      </c>
      <c r="AO865" t="n">
        <v>165.0350297446328</v>
      </c>
      <c r="AP865" t="n">
        <v>950443.6717365321</v>
      </c>
      <c r="AQ865" t="n">
        <v>0.2404254553784266</v>
      </c>
      <c r="AR865" t="n">
        <v>0.2552886309487591</v>
      </c>
      <c r="AS865" t="n">
        <v>0.1144634742490241</v>
      </c>
      <c r="AT865" t="n">
        <v>0.201681570738543</v>
      </c>
      <c r="AU865" t="n">
        <v>0.1881408686852473</v>
      </c>
      <c r="AV865" t="n">
        <v>8.015442576998741</v>
      </c>
      <c r="AW865" t="n">
        <v>135.178495414866</v>
      </c>
      <c r="AX865" t="n">
        <v>5364.282837336321</v>
      </c>
      <c r="AY865" t="n">
        <v>96126.25372550212</v>
      </c>
      <c r="AZ865" t="n">
        <v>186733.4925815815</v>
      </c>
      <c r="BA865" t="n">
        <v>13691.82268591806</v>
      </c>
      <c r="BB865" t="n">
        <v>57631.73523522186</v>
      </c>
      <c r="BC865" t="n">
        <v>71323.55792113992</v>
      </c>
      <c r="BD865" t="n">
        <v>2.126799784751864</v>
      </c>
      <c r="BE865" t="n">
        <v>1.664928804895121</v>
      </c>
      <c r="BF865" t="n">
        <v>37.56889957876398</v>
      </c>
      <c r="BG865" t="n">
        <v>12.55611757888647</v>
      </c>
      <c r="BH865" t="n">
        <v>622.9053554643014</v>
      </c>
      <c r="BI865" t="n">
        <v>457.8703257196686</v>
      </c>
      <c r="BJ865" t="n">
        <v>45246.70612430274</v>
      </c>
      <c r="BK865" t="n">
        <v>35453.84299134168</v>
      </c>
      <c r="BL865" t="n">
        <v>54451.62039457244</v>
      </c>
      <c r="BM865" t="n">
        <v>17675.14973219599</v>
      </c>
      <c r="BN865" t="n">
        <v>22574.89402142522</v>
      </c>
      <c r="BO865" t="n">
        <v>16673.09318769144</v>
      </c>
      <c r="BP865" t="n">
        <v>0.1289779493835324</v>
      </c>
      <c r="BQ865" t="n">
        <v>2.653297199533235</v>
      </c>
      <c r="BR865" t="n">
        <v>123.5955578756763</v>
      </c>
      <c r="BS865" t="n">
        <v>2797.802955467394</v>
      </c>
      <c r="BT865" t="n">
        <v>3894.097184079733</v>
      </c>
      <c r="BU865" t="n">
        <v>4564.609241844954</v>
      </c>
      <c r="BV865" t="n">
        <v>21453.49</v>
      </c>
      <c r="BW865" t="n">
        <v>1489.08</v>
      </c>
      <c r="BX865" t="n">
        <v>37.16470999</v>
      </c>
      <c r="BY865" t="inlineStr">
        <is>
          <t>2022-07-27 14:22:00</t>
        </is>
      </c>
      <c r="BZ865" t="inlineStr">
        <is>
          <t>2022-07-27 14:22:00</t>
        </is>
      </c>
      <c r="CA865" t="inlineStr">
        <is>
          <t>2022-07-27 14:22:00</t>
        </is>
      </c>
    </row>
    <row r="866">
      <c r="A866" t="n">
        <v>863</v>
      </c>
      <c r="B866" t="n">
        <v>208.6</v>
      </c>
      <c r="C866" t="n">
        <v>79.90000000000001</v>
      </c>
      <c r="D866" t="n">
        <v>1003.025613835248</v>
      </c>
      <c r="E866" t="n">
        <v>10.49850135803926</v>
      </c>
      <c r="F866" t="n">
        <v>160.1791372513092</v>
      </c>
      <c r="G866" t="n">
        <v>2932.501902467479</v>
      </c>
      <c r="H866" t="n">
        <v>198643.4824679144</v>
      </c>
      <c r="I866" t="n">
        <v>178919.5057431409</v>
      </c>
      <c r="J866" t="n">
        <v>499.0841413793543</v>
      </c>
      <c r="K866" t="n">
        <v>789.9083877094711</v>
      </c>
      <c r="L866" t="n">
        <v>-780.6165652988788</v>
      </c>
      <c r="M866" t="n">
        <v>2.057282453242657</v>
      </c>
      <c r="N866" t="n">
        <v>33.94668303858378</v>
      </c>
      <c r="O866" t="n">
        <v>605.0299925682205</v>
      </c>
      <c r="P866" t="n">
        <v>1.655764042927444</v>
      </c>
      <c r="Q866" t="n">
        <v>12.18330543602922</v>
      </c>
      <c r="R866" t="n">
        <v>456.7489132097295</v>
      </c>
      <c r="S866" t="n">
        <v>126.9793776068831</v>
      </c>
      <c r="T866" t="n">
        <v>1809.279797990012</v>
      </c>
      <c r="U866" t="n">
        <v>40844.32081711367</v>
      </c>
      <c r="V866" t="n">
        <v>400.6666666666666</v>
      </c>
      <c r="W866" t="n">
        <v>691.0333333333333</v>
      </c>
      <c r="X866" t="n">
        <v>356.8</v>
      </c>
      <c r="Y866" t="n">
        <v>0</v>
      </c>
      <c r="Z866" t="n">
        <v>0.6878839691492888</v>
      </c>
      <c r="AA866" t="n">
        <v>7.318351210742615</v>
      </c>
      <c r="AB866" t="n">
        <v>322.9673525629784</v>
      </c>
      <c r="AC866" t="n">
        <v>2462.648397726566</v>
      </c>
      <c r="AD866" t="n">
        <v>4421.632715012859</v>
      </c>
      <c r="AE866" t="n">
        <v>1.346304311321798</v>
      </c>
      <c r="AF866" t="n">
        <v>19.70099035819475</v>
      </c>
      <c r="AG866" t="n">
        <v>313.3842169137234</v>
      </c>
      <c r="AH866" t="n">
        <v>30163.41135748701</v>
      </c>
      <c r="AI866" t="n">
        <v>21021.86864687574</v>
      </c>
      <c r="AJ866" t="n">
        <v>-21.30399636286433</v>
      </c>
      <c r="AK866" t="n">
        <v>-248.3553559863812</v>
      </c>
      <c r="AL866" t="n">
        <v>-39.46855078690554</v>
      </c>
      <c r="AM866" t="n">
        <v>0.4015184103152126</v>
      </c>
      <c r="AN866" t="n">
        <v>21.76337760255456</v>
      </c>
      <c r="AO866" t="n">
        <v>148.2810793584912</v>
      </c>
      <c r="AP866" t="n">
        <v>950370.4545495955</v>
      </c>
      <c r="AQ866" t="n">
        <v>0.2404380165573707</v>
      </c>
      <c r="AR866" t="n">
        <v>0.2553090021364083</v>
      </c>
      <c r="AS866" t="n">
        <v>0.1143867252347296</v>
      </c>
      <c r="AT866" t="n">
        <v>0.2016984704313449</v>
      </c>
      <c r="AU866" t="n">
        <v>0.1881677856401465</v>
      </c>
      <c r="AV866" t="n">
        <v>8.016439737057325</v>
      </c>
      <c r="AW866" t="n">
        <v>135.18886588352</v>
      </c>
      <c r="AX866" t="n">
        <v>5365.137028806518</v>
      </c>
      <c r="AY866" t="n">
        <v>96131.07379841925</v>
      </c>
      <c r="AZ866" t="n">
        <v>186744.9414937658</v>
      </c>
      <c r="BA866" t="n">
        <v>13510.59893891969</v>
      </c>
      <c r="BB866" t="n">
        <v>57023.89815238856</v>
      </c>
      <c r="BC866" t="n">
        <v>70534.49709130827</v>
      </c>
      <c r="BD866" t="n">
        <v>2.057282453242657</v>
      </c>
      <c r="BE866" t="n">
        <v>1.655764042927444</v>
      </c>
      <c r="BF866" t="n">
        <v>33.94668303858378</v>
      </c>
      <c r="BG866" t="n">
        <v>12.18330543602922</v>
      </c>
      <c r="BH866" t="n">
        <v>605.0299925682205</v>
      </c>
      <c r="BI866" t="n">
        <v>456.7489132097295</v>
      </c>
      <c r="BJ866" t="n">
        <v>43755.31674794328</v>
      </c>
      <c r="BK866" t="n">
        <v>35257.22661008487</v>
      </c>
      <c r="BL866" t="n">
        <v>49059.01225198646</v>
      </c>
      <c r="BM866" t="n">
        <v>17120.00262651013</v>
      </c>
      <c r="BN866" t="n">
        <v>21911.3514329448</v>
      </c>
      <c r="BO866" t="n">
        <v>16631.4162169804</v>
      </c>
      <c r="BP866" t="n">
        <v>0.1234161987901442</v>
      </c>
      <c r="BQ866" t="n">
        <v>2.493785336361373</v>
      </c>
      <c r="BR866" t="n">
        <v>117.5534367464207</v>
      </c>
      <c r="BS866" t="n">
        <v>2678.483994729647</v>
      </c>
      <c r="BT866" t="n">
        <v>3656.622432739537</v>
      </c>
      <c r="BU866" t="n">
        <v>4340.276998585</v>
      </c>
      <c r="BV866" t="n">
        <v>21453.51749999</v>
      </c>
      <c r="BW866" t="n">
        <v>1488.75918454</v>
      </c>
      <c r="BX866" t="n">
        <v>37.13475385</v>
      </c>
      <c r="BY866" t="inlineStr">
        <is>
          <t>2022-07-27 14:23:00</t>
        </is>
      </c>
      <c r="BZ866" t="inlineStr">
        <is>
          <t>2022-07-27 14:23:00</t>
        </is>
      </c>
      <c r="CA866" t="inlineStr">
        <is>
          <t>2022-07-27 14:23:00</t>
        </is>
      </c>
    </row>
    <row r="867">
      <c r="A867" t="n">
        <v>864</v>
      </c>
      <c r="B867" t="n">
        <v>208.6</v>
      </c>
      <c r="C867" t="n">
        <v>79.90000000000001</v>
      </c>
      <c r="D867" t="n">
        <v>1003.036510853581</v>
      </c>
      <c r="E867" t="n">
        <v>10.49870457036249</v>
      </c>
      <c r="F867" t="n">
        <v>160.1079786619186</v>
      </c>
      <c r="G867" t="n">
        <v>2932.486866915446</v>
      </c>
      <c r="H867" t="n">
        <v>198717.7906638548</v>
      </c>
      <c r="I867" t="n">
        <v>178934.6040841876</v>
      </c>
      <c r="J867" t="n">
        <v>525.1058836823298</v>
      </c>
      <c r="K867" t="n">
        <v>790.9994947981922</v>
      </c>
      <c r="L867" t="n">
        <v>-780.6165652988788</v>
      </c>
      <c r="M867" t="n">
        <v>2.303426611814915</v>
      </c>
      <c r="N867" t="n">
        <v>32.17426223314761</v>
      </c>
      <c r="O867" t="n">
        <v>666.20227190267</v>
      </c>
      <c r="P867" t="n">
        <v>1.879487224769713</v>
      </c>
      <c r="Q867" t="n">
        <v>12.18330543602922</v>
      </c>
      <c r="R867" t="n">
        <v>463.5601281522974</v>
      </c>
      <c r="S867" t="n">
        <v>127.4597282711888</v>
      </c>
      <c r="T867" t="n">
        <v>1813.386699460043</v>
      </c>
      <c r="U867" t="n">
        <v>40938.70280999343</v>
      </c>
      <c r="V867" t="n">
        <v>401.2666666666667</v>
      </c>
      <c r="W867" t="n">
        <v>691.3666666666667</v>
      </c>
      <c r="X867" t="n">
        <v>357.2</v>
      </c>
      <c r="Y867" t="n">
        <v>0</v>
      </c>
      <c r="Z867" t="n">
        <v>0.6879694059421588</v>
      </c>
      <c r="AA867" t="n">
        <v>7.355441353155794</v>
      </c>
      <c r="AB867" t="n">
        <v>324.0915259920639</v>
      </c>
      <c r="AC867" t="n">
        <v>2462.656956756792</v>
      </c>
      <c r="AD867" t="n">
        <v>4421.640832851432</v>
      </c>
      <c r="AE867" t="n">
        <v>1.346336718375264</v>
      </c>
      <c r="AF867" t="n">
        <v>19.71453380440409</v>
      </c>
      <c r="AG867" t="n">
        <v>313.7899317246958</v>
      </c>
      <c r="AH867" t="n">
        <v>30163.41983212472</v>
      </c>
      <c r="AI867" t="n">
        <v>21021.87157107419</v>
      </c>
      <c r="AJ867" t="n">
        <v>-16.24433002796163</v>
      </c>
      <c r="AK867" t="n">
        <v>-188.9210009414357</v>
      </c>
      <c r="AL867" t="n">
        <v>-27.96445771029179</v>
      </c>
      <c r="AM867" t="n">
        <v>0.4239393870452021</v>
      </c>
      <c r="AN867" t="n">
        <v>19.99095679711839</v>
      </c>
      <c r="AO867" t="n">
        <v>202.6421437503728</v>
      </c>
      <c r="AP867" t="n">
        <v>950193.7106594706</v>
      </c>
      <c r="AQ867" t="n">
        <v>0.2404896218905732</v>
      </c>
      <c r="AR867" t="n">
        <v>0.2549620025710087</v>
      </c>
      <c r="AS867" t="n">
        <v>0.1143123595306867</v>
      </c>
      <c r="AT867" t="n">
        <v>0.2015145858136489</v>
      </c>
      <c r="AU867" t="n">
        <v>0.1887214301940825</v>
      </c>
      <c r="AV867" t="n">
        <v>8.017056009637633</v>
      </c>
      <c r="AW867" t="n">
        <v>135.1965597334785</v>
      </c>
      <c r="AX867" t="n">
        <v>5365.767726339757</v>
      </c>
      <c r="AY867" t="n">
        <v>96130.81558729833</v>
      </c>
      <c r="AZ867" t="n">
        <v>186749.5257483919</v>
      </c>
      <c r="BA867" t="n">
        <v>15157.6749578465</v>
      </c>
      <c r="BB867" t="n">
        <v>60424.67960569936</v>
      </c>
      <c r="BC867" t="n">
        <v>75582.35456354586</v>
      </c>
      <c r="BD867" t="n">
        <v>2.303426611814915</v>
      </c>
      <c r="BE867" t="n">
        <v>1.879487224769713</v>
      </c>
      <c r="BF867" t="n">
        <v>32.17426223314761</v>
      </c>
      <c r="BG867" t="n">
        <v>12.18330543602922</v>
      </c>
      <c r="BH867" t="n">
        <v>666.20227190267</v>
      </c>
      <c r="BI867" t="n">
        <v>463.5601281522974</v>
      </c>
      <c r="BJ867" t="n">
        <v>49030.87785235251</v>
      </c>
      <c r="BK867" t="n">
        <v>40052.14828179379</v>
      </c>
      <c r="BL867" t="n">
        <v>46420.2091659713</v>
      </c>
      <c r="BM867" t="n">
        <v>17120.00262651013</v>
      </c>
      <c r="BN867" t="n">
        <v>24177.07567379219</v>
      </c>
      <c r="BO867" t="n">
        <v>16883.80919221661</v>
      </c>
      <c r="BP867" t="n">
        <v>0.1317585943782179</v>
      </c>
      <c r="BQ867" t="n">
        <v>2.412796578477017</v>
      </c>
      <c r="BR867" t="n">
        <v>117.8975426072494</v>
      </c>
      <c r="BS867" t="n">
        <v>2857.28497841871</v>
      </c>
      <c r="BT867" t="n">
        <v>3536.052713506221</v>
      </c>
      <c r="BU867" t="n">
        <v>4352.735090450422</v>
      </c>
      <c r="BV867" t="n">
        <v>21432.81049207</v>
      </c>
      <c r="BW867" t="n">
        <v>1486.295</v>
      </c>
      <c r="BX867" t="n">
        <v>37.05549999</v>
      </c>
      <c r="BY867" t="inlineStr">
        <is>
          <t>2022-07-27 14:24:00</t>
        </is>
      </c>
      <c r="BZ867" t="inlineStr">
        <is>
          <t>2022-07-27 14:24:00</t>
        </is>
      </c>
      <c r="CA867" t="inlineStr">
        <is>
          <t>2022-07-27 14:24:00</t>
        </is>
      </c>
    </row>
    <row r="868">
      <c r="A868" t="n">
        <v>865</v>
      </c>
      <c r="B868" t="n">
        <v>208.6</v>
      </c>
      <c r="C868" t="n">
        <v>79.90000000000001</v>
      </c>
      <c r="D868" t="n">
        <v>1003.045043209342</v>
      </c>
      <c r="E868" t="n">
        <v>10.49887009842003</v>
      </c>
      <c r="F868" t="n">
        <v>160.0723654678789</v>
      </c>
      <c r="G868" t="n">
        <v>2931.679268895487</v>
      </c>
      <c r="H868" t="n">
        <v>198873.3878664255</v>
      </c>
      <c r="I868" t="n">
        <v>178863.0359090269</v>
      </c>
      <c r="J868" t="n">
        <v>530.4085771663473</v>
      </c>
      <c r="K868" t="n">
        <v>790.9994947981922</v>
      </c>
      <c r="L868" t="n">
        <v>-780.6165652988788</v>
      </c>
      <c r="M868" t="n">
        <v>2.342058267472629</v>
      </c>
      <c r="N868" t="n">
        <v>32.19360596547458</v>
      </c>
      <c r="O868" t="n">
        <v>671.7466099727415</v>
      </c>
      <c r="P868" t="n">
        <v>1.979593316192464</v>
      </c>
      <c r="Q868" t="n">
        <v>12.02198457047282</v>
      </c>
      <c r="R868" t="n">
        <v>470.6800027448341</v>
      </c>
      <c r="S868" t="n">
        <v>127.7955238703979</v>
      </c>
      <c r="T868" t="n">
        <v>1815.126238690078</v>
      </c>
      <c r="U868" t="n">
        <v>41015.41050816399</v>
      </c>
      <c r="V868" t="n">
        <v>401.7</v>
      </c>
      <c r="W868" t="n">
        <v>691.9</v>
      </c>
      <c r="X868" t="n">
        <v>357.4333333333333</v>
      </c>
      <c r="Y868" t="n">
        <v>0</v>
      </c>
      <c r="Z868" t="n">
        <v>0.688990462031952</v>
      </c>
      <c r="AA868" t="n">
        <v>7.363784122718775</v>
      </c>
      <c r="AB868" t="n">
        <v>324.9819434628715</v>
      </c>
      <c r="AC868" t="n">
        <v>2462.672345304262</v>
      </c>
      <c r="AD868" t="n">
        <v>4421.648877498393</v>
      </c>
      <c r="AE868" t="n">
        <v>1.346724727299173</v>
      </c>
      <c r="AF868" t="n">
        <v>19.71756269330942</v>
      </c>
      <c r="AG868" t="n">
        <v>314.1197973026927</v>
      </c>
      <c r="AH868" t="n">
        <v>30163.42971281652</v>
      </c>
      <c r="AI868" t="n">
        <v>21021.87456534999</v>
      </c>
      <c r="AJ868" t="n">
        <v>-12.38877820964669</v>
      </c>
      <c r="AK868" t="n">
        <v>-175.8510200136457</v>
      </c>
      <c r="AL868" t="n">
        <v>-20.32198145724077</v>
      </c>
      <c r="AM868" t="n">
        <v>0.362464951280164</v>
      </c>
      <c r="AN868" t="n">
        <v>20.17162139500176</v>
      </c>
      <c r="AO868" t="n">
        <v>201.0666072279076</v>
      </c>
      <c r="AP868" t="n">
        <v>949349.5462367771</v>
      </c>
      <c r="AQ868" t="n">
        <v>0.240478390409346</v>
      </c>
      <c r="AR868" t="n">
        <v>0.2547584837834641</v>
      </c>
      <c r="AS868" t="n">
        <v>0.1141717755688624</v>
      </c>
      <c r="AT868" t="n">
        <v>0.2018916993770479</v>
      </c>
      <c r="AU868" t="n">
        <v>0.1886996508612796</v>
      </c>
      <c r="AV868" t="n">
        <v>8.018649441505485</v>
      </c>
      <c r="AW868" t="n">
        <v>135.2275541608651</v>
      </c>
      <c r="AX868" t="n">
        <v>5367.47340199975</v>
      </c>
      <c r="AY868" t="n">
        <v>96138.2372786175</v>
      </c>
      <c r="AZ868" t="n">
        <v>186758.6868776012</v>
      </c>
      <c r="BA868" t="n">
        <v>15549.6244687881</v>
      </c>
      <c r="BB868" t="n">
        <v>62206.17587882275</v>
      </c>
      <c r="BC868" t="n">
        <v>77755.80034761084</v>
      </c>
      <c r="BD868" t="n">
        <v>2.342058267472629</v>
      </c>
      <c r="BE868" t="n">
        <v>1.979593316192464</v>
      </c>
      <c r="BF868" t="n">
        <v>32.19360596547458</v>
      </c>
      <c r="BG868" t="n">
        <v>12.02198457047282</v>
      </c>
      <c r="BH868" t="n">
        <v>671.7466099727415</v>
      </c>
      <c r="BI868" t="n">
        <v>470.6800027448341</v>
      </c>
      <c r="BJ868" t="n">
        <v>49859.14192104335</v>
      </c>
      <c r="BK868" t="n">
        <v>42197.74959905509</v>
      </c>
      <c r="BL868" t="n">
        <v>46448.95965861021</v>
      </c>
      <c r="BM868" t="n">
        <v>16880.1684750187</v>
      </c>
      <c r="BN868" t="n">
        <v>24382.68908492466</v>
      </c>
      <c r="BO868" t="n">
        <v>17147.62031024624</v>
      </c>
      <c r="BP868" t="n">
        <v>0.1300095724517948</v>
      </c>
      <c r="BQ868" t="n">
        <v>2.412180165327805</v>
      </c>
      <c r="BR868" t="n">
        <v>114.312226470688</v>
      </c>
      <c r="BS868" t="n">
        <v>2819.818091940539</v>
      </c>
      <c r="BT868" t="n">
        <v>3535.136541724612</v>
      </c>
      <c r="BU868" t="n">
        <v>4219.908678075143</v>
      </c>
      <c r="BV868" t="n">
        <v>21429.5050375</v>
      </c>
      <c r="BW868" t="n">
        <v>1486.69021</v>
      </c>
      <c r="BX868" t="n">
        <v>37.05027827</v>
      </c>
      <c r="BY868" t="inlineStr">
        <is>
          <t>2022-07-27 14:25:00</t>
        </is>
      </c>
      <c r="BZ868" t="inlineStr">
        <is>
          <t>2022-07-27 14:25:00</t>
        </is>
      </c>
      <c r="CA868" t="inlineStr">
        <is>
          <t>2022-07-27 14:25:00</t>
        </is>
      </c>
    </row>
    <row r="869">
      <c r="A869" t="n">
        <v>866</v>
      </c>
      <c r="B869" t="n">
        <v>208.6</v>
      </c>
      <c r="C869" t="n">
        <v>79.90000000000001</v>
      </c>
      <c r="D869" t="n">
        <v>1003.05089906221</v>
      </c>
      <c r="E869" t="n">
        <v>10.50990990406244</v>
      </c>
      <c r="F869" t="n">
        <v>160.055086009869</v>
      </c>
      <c r="G869" t="n">
        <v>2933.706314608415</v>
      </c>
      <c r="H869" t="n">
        <v>198914.6386644376</v>
      </c>
      <c r="I869" t="n">
        <v>178548.5112117321</v>
      </c>
      <c r="J869" t="n">
        <v>529.724078356213</v>
      </c>
      <c r="K869" t="n">
        <v>790.9994947981922</v>
      </c>
      <c r="L869" t="n">
        <v>-780.6165652988788</v>
      </c>
      <c r="M869" t="n">
        <v>2.495628372258609</v>
      </c>
      <c r="N869" t="n">
        <v>31.91816734465545</v>
      </c>
      <c r="O869" t="n">
        <v>655.9288495052003</v>
      </c>
      <c r="P869" t="n">
        <v>2.00789871884641</v>
      </c>
      <c r="Q869" t="n">
        <v>11.94132413769463</v>
      </c>
      <c r="R869" t="n">
        <v>466.2550584823227</v>
      </c>
      <c r="S869" t="n">
        <v>128.1152926191126</v>
      </c>
      <c r="T869" t="n">
        <v>1816.490646336408</v>
      </c>
      <c r="U869" t="n">
        <v>41042.16351627341</v>
      </c>
      <c r="V869" t="n">
        <v>402.0666666666667</v>
      </c>
      <c r="W869" t="n">
        <v>692.3</v>
      </c>
      <c r="X869" t="n">
        <v>357.9</v>
      </c>
      <c r="Y869" t="n">
        <v>0</v>
      </c>
      <c r="Z869" t="n">
        <v>0.689791288726008</v>
      </c>
      <c r="AA869" t="n">
        <v>7.370679718196771</v>
      </c>
      <c r="AB869" t="n">
        <v>325.1858330909037</v>
      </c>
      <c r="AC869" t="n">
        <v>2462.681607843332</v>
      </c>
      <c r="AD869" t="n">
        <v>4421.713870387813</v>
      </c>
      <c r="AE869" t="n">
        <v>1.347026941925121</v>
      </c>
      <c r="AF869" t="n">
        <v>19.7200918733342</v>
      </c>
      <c r="AG869" t="n">
        <v>314.198209300495</v>
      </c>
      <c r="AH869" t="n">
        <v>30163.4362039988</v>
      </c>
      <c r="AI869" t="n">
        <v>21021.89960368193</v>
      </c>
      <c r="AJ869" t="n">
        <v>-14.49507033998266</v>
      </c>
      <c r="AK869" t="n">
        <v>-199.2681280247859</v>
      </c>
      <c r="AL869" t="n">
        <v>-24.567841932267</v>
      </c>
      <c r="AM869" t="n">
        <v>0.487729653412199</v>
      </c>
      <c r="AN869" t="n">
        <v>19.97684320696084</v>
      </c>
      <c r="AO869" t="n">
        <v>189.6737910228778</v>
      </c>
      <c r="AP869" t="n">
        <v>949367.3792551076</v>
      </c>
      <c r="AQ869" t="n">
        <v>0.2404408989711989</v>
      </c>
      <c r="AR869" t="n">
        <v>0.2547531018831697</v>
      </c>
      <c r="AS869" t="n">
        <v>0.114098713041819</v>
      </c>
      <c r="AT869" t="n">
        <v>0.2020164499998215</v>
      </c>
      <c r="AU869" t="n">
        <v>0.1886908361039908</v>
      </c>
      <c r="AV869" t="n">
        <v>8.019022519720059</v>
      </c>
      <c r="AW869" t="n">
        <v>135.2275839770452</v>
      </c>
      <c r="AX869" t="n">
        <v>5367.698047149869</v>
      </c>
      <c r="AY869" t="n">
        <v>96139.75766683739</v>
      </c>
      <c r="AZ869" t="n">
        <v>186762.2024745935</v>
      </c>
      <c r="BA869" t="n">
        <v>16064.16149641583</v>
      </c>
      <c r="BB869" t="n">
        <v>62017.39130358624</v>
      </c>
      <c r="BC869" t="n">
        <v>78081.55280000207</v>
      </c>
      <c r="BD869" t="n">
        <v>2.495628372258609</v>
      </c>
      <c r="BE869" t="n">
        <v>2.00789871884641</v>
      </c>
      <c r="BF869" t="n">
        <v>31.91816734465545</v>
      </c>
      <c r="BG869" t="n">
        <v>11.94132413769463</v>
      </c>
      <c r="BH869" t="n">
        <v>655.9288495052003</v>
      </c>
      <c r="BI869" t="n">
        <v>466.2550584823227</v>
      </c>
      <c r="BJ869" t="n">
        <v>53152.17163053995</v>
      </c>
      <c r="BK869" t="n">
        <v>42804.69900234439</v>
      </c>
      <c r="BL869" t="n">
        <v>46039.07118381064</v>
      </c>
      <c r="BM869" t="n">
        <v>16760.25139927299</v>
      </c>
      <c r="BN869" t="n">
        <v>23796.63665799405</v>
      </c>
      <c r="BO869" t="n">
        <v>16983.38923704434</v>
      </c>
      <c r="BP869" t="n">
        <v>0.1358018621545273</v>
      </c>
      <c r="BQ869" t="n">
        <v>2.403057617168952</v>
      </c>
      <c r="BR869" t="n">
        <v>111.5095400744755</v>
      </c>
      <c r="BS869" t="n">
        <v>2944.037796818005</v>
      </c>
      <c r="BT869" t="n">
        <v>3521.561004132978</v>
      </c>
      <c r="BU869" t="n">
        <v>4116.068367191925</v>
      </c>
      <c r="BV869" t="n">
        <v>21440.2225</v>
      </c>
      <c r="BW869" t="n">
        <v>1488.13</v>
      </c>
      <c r="BX869" t="n">
        <v>37.09575</v>
      </c>
      <c r="BY869" t="inlineStr">
        <is>
          <t>2022-07-27 14:27:00</t>
        </is>
      </c>
      <c r="BZ869" t="inlineStr">
        <is>
          <t>2022-07-27 14:27:00</t>
        </is>
      </c>
      <c r="CA869" t="inlineStr">
        <is>
          <t>2022-07-27 14:27:00</t>
        </is>
      </c>
    </row>
    <row r="870">
      <c r="A870" t="n">
        <v>867</v>
      </c>
      <c r="B870" t="n">
        <v>208.6</v>
      </c>
      <c r="C870" t="n">
        <v>79.90000000000001</v>
      </c>
      <c r="D870" t="n">
        <v>1003.053258567285</v>
      </c>
      <c r="E870" t="n">
        <v>10.51403973317201</v>
      </c>
      <c r="F870" t="n">
        <v>160.0549447725764</v>
      </c>
      <c r="G870" t="n">
        <v>2935.70920455526</v>
      </c>
      <c r="H870" t="n">
        <v>198914.9900068546</v>
      </c>
      <c r="I870" t="n">
        <v>178412.8986997341</v>
      </c>
      <c r="J870" t="n">
        <v>508.8788028563872</v>
      </c>
      <c r="K870" t="n">
        <v>790.9994947981922</v>
      </c>
      <c r="L870" t="n">
        <v>-780.6165652988788</v>
      </c>
      <c r="M870" t="n">
        <v>2.651394507833859</v>
      </c>
      <c r="N870" t="n">
        <v>31.82301704085639</v>
      </c>
      <c r="O870" t="n">
        <v>653.2468465568874</v>
      </c>
      <c r="P870" t="n">
        <v>1.842444858008519</v>
      </c>
      <c r="Q870" t="n">
        <v>11.94132413769463</v>
      </c>
      <c r="R870" t="n">
        <v>463.1140195707538</v>
      </c>
      <c r="S870" t="n">
        <v>128.4977076967595</v>
      </c>
      <c r="T870" t="n">
        <v>1817.074226566025</v>
      </c>
      <c r="U870" t="n">
        <v>41049.96559642597</v>
      </c>
      <c r="V870" t="n">
        <v>402.4</v>
      </c>
      <c r="W870" t="n">
        <v>692.5333333333333</v>
      </c>
      <c r="X870" t="n">
        <v>358.3</v>
      </c>
      <c r="Y870" t="n">
        <v>0</v>
      </c>
      <c r="Z870" t="n">
        <v>0.6899733564750326</v>
      </c>
      <c r="AA870" t="n">
        <v>7.374264699439022</v>
      </c>
      <c r="AB870" t="n">
        <v>325.2182143129634</v>
      </c>
      <c r="AC870" t="n">
        <v>2462.684941826991</v>
      </c>
      <c r="AD870" t="n">
        <v>4421.747356935541</v>
      </c>
      <c r="AE870" t="n">
        <v>1.347095150473507</v>
      </c>
      <c r="AF870" t="n">
        <v>19.72140976125214</v>
      </c>
      <c r="AG870" t="n">
        <v>314.2108785822369</v>
      </c>
      <c r="AH870" t="n">
        <v>30163.43952671192</v>
      </c>
      <c r="AI870" t="n">
        <v>21021.91249822453</v>
      </c>
      <c r="AJ870" t="n">
        <v>-36.6294883487558</v>
      </c>
      <c r="AK870" t="n">
        <v>-208.8149777590621</v>
      </c>
      <c r="AL870" t="n">
        <v>-27.40040126982232</v>
      </c>
      <c r="AM870" t="n">
        <v>0.8089496498253397</v>
      </c>
      <c r="AN870" t="n">
        <v>19.88169290316177</v>
      </c>
      <c r="AO870" t="n">
        <v>190.1328269861337</v>
      </c>
      <c r="AP870" t="n">
        <v>949859.1721220376</v>
      </c>
      <c r="AQ870" t="n">
        <v>0.2407558612847998</v>
      </c>
      <c r="AR870" t="n">
        <v>0.2548621077053251</v>
      </c>
      <c r="AS870" t="n">
        <v>0.1143037980728129</v>
      </c>
      <c r="AT870" t="n">
        <v>0.2019140018379523</v>
      </c>
      <c r="AU870" t="n">
        <v>0.1881642310991099</v>
      </c>
      <c r="AV870" t="n">
        <v>8.018326504404126</v>
      </c>
      <c r="AW870" t="n">
        <v>135.2105186990364</v>
      </c>
      <c r="AX870" t="n">
        <v>5366.756202547089</v>
      </c>
      <c r="AY870" t="n">
        <v>96135.16913980767</v>
      </c>
      <c r="AZ870" t="n">
        <v>186756.2672546676</v>
      </c>
      <c r="BA870" t="n">
        <v>16443.03671339103</v>
      </c>
      <c r="BB870" t="n">
        <v>57995.95617153139</v>
      </c>
      <c r="BC870" t="n">
        <v>74438.99288492241</v>
      </c>
      <c r="BD870" t="n">
        <v>2.651394507833859</v>
      </c>
      <c r="BE870" t="n">
        <v>1.842444858008519</v>
      </c>
      <c r="BF870" t="n">
        <v>31.82301704085639</v>
      </c>
      <c r="BG870" t="n">
        <v>11.94132413769463</v>
      </c>
      <c r="BH870" t="n">
        <v>653.2468465568874</v>
      </c>
      <c r="BI870" t="n">
        <v>463.1140195707538</v>
      </c>
      <c r="BJ870" t="n">
        <v>56491.83223523849</v>
      </c>
      <c r="BK870" t="n">
        <v>39257.33141249599</v>
      </c>
      <c r="BL870" t="n">
        <v>45897.47516221814</v>
      </c>
      <c r="BM870" t="n">
        <v>16760.25139927299</v>
      </c>
      <c r="BN870" t="n">
        <v>23697.14574712417</v>
      </c>
      <c r="BO870" t="n">
        <v>16866.87004284051</v>
      </c>
      <c r="BP870" t="n">
        <v>0.1421028430140502</v>
      </c>
      <c r="BQ870" t="n">
        <v>2.427976107072989</v>
      </c>
      <c r="BR870" t="n">
        <v>106.677754884174</v>
      </c>
      <c r="BS870" t="n">
        <v>3079.132228414418</v>
      </c>
      <c r="BT870" t="n">
        <v>3558.642956513874</v>
      </c>
      <c r="BU870" t="n">
        <v>3936.8296717188</v>
      </c>
      <c r="BV870" t="n">
        <v>21440.2225</v>
      </c>
      <c r="BW870" t="n">
        <v>1488.13</v>
      </c>
      <c r="BX870" t="n">
        <v>37.09575</v>
      </c>
      <c r="BY870" t="inlineStr">
        <is>
          <t>2022-07-27 14:27:00</t>
        </is>
      </c>
      <c r="BZ870" t="inlineStr">
        <is>
          <t>2022-07-27 14:27:00</t>
        </is>
      </c>
      <c r="CA870" t="inlineStr">
        <is>
          <t>2022-07-27 14:27:00</t>
        </is>
      </c>
    </row>
    <row r="871">
      <c r="A871" t="n">
        <v>868</v>
      </c>
      <c r="B871" t="n">
        <v>208.6</v>
      </c>
      <c r="C871" t="n">
        <v>79.90000000000001</v>
      </c>
      <c r="D871" t="n">
        <v>1003.05527305902</v>
      </c>
      <c r="E871" t="n">
        <v>10.50834995335631</v>
      </c>
      <c r="F871" t="n">
        <v>160.0621001654138</v>
      </c>
      <c r="G871" t="n">
        <v>2933.45966078615</v>
      </c>
      <c r="H871" t="n">
        <v>199048.667754953</v>
      </c>
      <c r="I871" t="n">
        <v>178477.1440963601</v>
      </c>
      <c r="J871" t="n">
        <v>509.3410607864927</v>
      </c>
      <c r="K871" t="n">
        <v>790.9994947981922</v>
      </c>
      <c r="L871" t="n">
        <v>-780.6165652988788</v>
      </c>
      <c r="M871" t="n">
        <v>2.675061442792217</v>
      </c>
      <c r="N871" t="n">
        <v>32.00858272142949</v>
      </c>
      <c r="O871" t="n">
        <v>667.4483738218089</v>
      </c>
      <c r="P871" t="n">
        <v>1.749933143722752</v>
      </c>
      <c r="Q871" t="n">
        <v>12.9169564260126</v>
      </c>
      <c r="R871" t="n">
        <v>441.4502187675724</v>
      </c>
      <c r="S871" t="n">
        <v>128.6325851068207</v>
      </c>
      <c r="T871" t="n">
        <v>1818.93709732031</v>
      </c>
      <c r="U871" t="n">
        <v>41136.89312172372</v>
      </c>
      <c r="V871" t="n">
        <v>402.7</v>
      </c>
      <c r="W871" t="n">
        <v>693.0666666666667</v>
      </c>
      <c r="X871" t="n">
        <v>358.7333333333333</v>
      </c>
      <c r="Y871" t="n">
        <v>0</v>
      </c>
      <c r="Z871" t="n">
        <v>0.6900848981801118</v>
      </c>
      <c r="AA871" t="n">
        <v>7.374398375772981</v>
      </c>
      <c r="AB871" t="n">
        <v>325.3866526500163</v>
      </c>
      <c r="AC871" t="n">
        <v>2463.065955687626</v>
      </c>
      <c r="AD871" t="n">
        <v>4421.792515280692</v>
      </c>
      <c r="AE871" t="n">
        <v>1.347136991153999</v>
      </c>
      <c r="AF871" t="n">
        <v>19.72146054406733</v>
      </c>
      <c r="AG871" t="n">
        <v>314.2721745434159</v>
      </c>
      <c r="AH871" t="n">
        <v>30163.5847851985</v>
      </c>
      <c r="AI871" t="n">
        <v>21021.92888913594</v>
      </c>
      <c r="AJ871" t="n">
        <v>-56.23427754489529</v>
      </c>
      <c r="AK871" t="n">
        <v>-222.711606304511</v>
      </c>
      <c r="AL871" t="n">
        <v>-20.90709711057172</v>
      </c>
      <c r="AM871" t="n">
        <v>0.9251282990694646</v>
      </c>
      <c r="AN871" t="n">
        <v>19.09162629541689</v>
      </c>
      <c r="AO871" t="n">
        <v>225.9981550542366</v>
      </c>
      <c r="AP871" t="n">
        <v>949896.842319559</v>
      </c>
      <c r="AQ871" t="n">
        <v>0.2406913942602946</v>
      </c>
      <c r="AR871" t="n">
        <v>0.2548490827089021</v>
      </c>
      <c r="AS871" t="n">
        <v>0.1143429216321027</v>
      </c>
      <c r="AT871" t="n">
        <v>0.2019076478213866</v>
      </c>
      <c r="AU871" t="n">
        <v>0.1882089535773139</v>
      </c>
      <c r="AV871" t="n">
        <v>8.018638814150785</v>
      </c>
      <c r="AW871" t="n">
        <v>135.2165765860993</v>
      </c>
      <c r="AX871" t="n">
        <v>5366.976214432032</v>
      </c>
      <c r="AY871" t="n">
        <v>96135.29859658641</v>
      </c>
      <c r="AZ871" t="n">
        <v>186762.5473834241</v>
      </c>
      <c r="BA871" t="n">
        <v>16197.46535452798</v>
      </c>
      <c r="BB871" t="n">
        <v>56906.79082617329</v>
      </c>
      <c r="BC871" t="n">
        <v>73104.25618070127</v>
      </c>
      <c r="BD871" t="n">
        <v>2.675061442792217</v>
      </c>
      <c r="BE871" t="n">
        <v>1.749933143722752</v>
      </c>
      <c r="BF871" t="n">
        <v>32.00858272142949</v>
      </c>
      <c r="BG871" t="n">
        <v>12.9169564260126</v>
      </c>
      <c r="BH871" t="n">
        <v>667.4483738218089</v>
      </c>
      <c r="BI871" t="n">
        <v>441.4502187675724</v>
      </c>
      <c r="BJ871" t="n">
        <v>56999.17862930861</v>
      </c>
      <c r="BK871" t="n">
        <v>37273.84557903931</v>
      </c>
      <c r="BL871" t="n">
        <v>46173.81651305033</v>
      </c>
      <c r="BM871" t="n">
        <v>18213.28007891072</v>
      </c>
      <c r="BN871" t="n">
        <v>24224.27228103552</v>
      </c>
      <c r="BO871" t="n">
        <v>16062.80269473186</v>
      </c>
      <c r="BP871" t="n">
        <v>0.1391714243846214</v>
      </c>
      <c r="BQ871" t="n">
        <v>2.457774782870204</v>
      </c>
      <c r="BR871" t="n">
        <v>107.6633670184571</v>
      </c>
      <c r="BS871" t="n">
        <v>3016.224345142632</v>
      </c>
      <c r="BT871" t="n">
        <v>3603.005179892612</v>
      </c>
      <c r="BU871" t="n">
        <v>3973.459587083531</v>
      </c>
      <c r="BV871" t="n">
        <v>21455.01922313</v>
      </c>
      <c r="BW871" t="n">
        <v>1489.32</v>
      </c>
      <c r="BX871" t="n">
        <v>37.11571</v>
      </c>
      <c r="BY871" t="inlineStr">
        <is>
          <t>2022-07-27 14:28:00</t>
        </is>
      </c>
      <c r="BZ871" t="inlineStr">
        <is>
          <t>2022-07-27 14:28:00</t>
        </is>
      </c>
      <c r="CA871" t="inlineStr">
        <is>
          <t>2022-07-27 14:28:00</t>
        </is>
      </c>
    </row>
    <row r="872">
      <c r="A872" t="n">
        <v>869</v>
      </c>
      <c r="B872" t="n">
        <v>208.6333333333334</v>
      </c>
      <c r="C872" t="n">
        <v>79.90000000000001</v>
      </c>
      <c r="D872" t="n">
        <v>1003.056932641611</v>
      </c>
      <c r="E872" t="n">
        <v>10.50525528621282</v>
      </c>
      <c r="F872" t="n">
        <v>159.8384669137169</v>
      </c>
      <c r="G872" t="n">
        <v>2932.464548142707</v>
      </c>
      <c r="H872" t="n">
        <v>199182.3344602667</v>
      </c>
      <c r="I872" t="n">
        <v>178775.2205024514</v>
      </c>
      <c r="J872" t="n">
        <v>518.8265526647502</v>
      </c>
      <c r="K872" t="n">
        <v>790.9994947981922</v>
      </c>
      <c r="L872" t="n">
        <v>-780.6165652988788</v>
      </c>
      <c r="M872" t="n">
        <v>2.60229870452874</v>
      </c>
      <c r="N872" t="n">
        <v>32.09774474866074</v>
      </c>
      <c r="O872" t="n">
        <v>675.2196381913479</v>
      </c>
      <c r="P872" t="n">
        <v>1.749456845245478</v>
      </c>
      <c r="Q872" t="n">
        <v>13.40477257017159</v>
      </c>
      <c r="R872" t="n">
        <v>430.6183183659817</v>
      </c>
      <c r="S872" t="n">
        <v>128.7089115395816</v>
      </c>
      <c r="T872" t="n">
        <v>1820.682801774869</v>
      </c>
      <c r="U872" t="n">
        <v>41184.18859537182</v>
      </c>
      <c r="V872" t="n">
        <v>403.1333333333333</v>
      </c>
      <c r="W872" t="n">
        <v>693.3</v>
      </c>
      <c r="X872" t="n">
        <v>359.4333333333333</v>
      </c>
      <c r="Y872" t="n">
        <v>0</v>
      </c>
      <c r="Z872" t="n">
        <v>0.6909365289562268</v>
      </c>
      <c r="AA872" t="n">
        <v>7.378286370734765</v>
      </c>
      <c r="AB872" t="n">
        <v>325.4633248401831</v>
      </c>
      <c r="AC872" t="n">
        <v>2463.257912706203</v>
      </c>
      <c r="AD872" t="n">
        <v>4421.814739844997</v>
      </c>
      <c r="AE872" t="n">
        <v>1.347462143358985</v>
      </c>
      <c r="AF872" t="n">
        <v>19.7229313449686</v>
      </c>
      <c r="AG872" t="n">
        <v>314.3000754968075</v>
      </c>
      <c r="AH872" t="n">
        <v>30163.65880316475</v>
      </c>
      <c r="AI872" t="n">
        <v>21021.93694821696</v>
      </c>
      <c r="AJ872" t="n">
        <v>-58.05677857022691</v>
      </c>
      <c r="AK872" t="n">
        <v>-228.3082598394125</v>
      </c>
      <c r="AL872" t="n">
        <v>-16.83904782101069</v>
      </c>
      <c r="AM872" t="n">
        <v>0.8528418592832615</v>
      </c>
      <c r="AN872" t="n">
        <v>18.69297217848915</v>
      </c>
      <c r="AO872" t="n">
        <v>244.6013198253664</v>
      </c>
      <c r="AP872" t="n">
        <v>950297.8395697263</v>
      </c>
      <c r="AQ872" t="n">
        <v>0.2406012860262178</v>
      </c>
      <c r="AR872" t="n">
        <v>0.254957795755888</v>
      </c>
      <c r="AS872" t="n">
        <v>0.1142167168193425</v>
      </c>
      <c r="AT872" t="n">
        <v>0.2020106826296949</v>
      </c>
      <c r="AU872" t="n">
        <v>0.1882135187688569</v>
      </c>
      <c r="AV872" t="n">
        <v>8.018198023061149</v>
      </c>
      <c r="AW872" t="n">
        <v>135.2070471321006</v>
      </c>
      <c r="AX872" t="n">
        <v>5366.687960737996</v>
      </c>
      <c r="AY872" t="n">
        <v>96134.91683253572</v>
      </c>
      <c r="AZ872" t="n">
        <v>186762.9022225199</v>
      </c>
      <c r="BA872" t="n">
        <v>16074.67967509645</v>
      </c>
      <c r="BB872" t="n">
        <v>57338.52754098318</v>
      </c>
      <c r="BC872" t="n">
        <v>73413.20721607961</v>
      </c>
      <c r="BD872" t="n">
        <v>2.60229870452874</v>
      </c>
      <c r="BE872" t="n">
        <v>1.749456845245478</v>
      </c>
      <c r="BF872" t="n">
        <v>32.09774474866074</v>
      </c>
      <c r="BG872" t="n">
        <v>13.40477257017159</v>
      </c>
      <c r="BH872" t="n">
        <v>675.2196381913479</v>
      </c>
      <c r="BI872" t="n">
        <v>430.6183183659817</v>
      </c>
      <c r="BJ872" t="n">
        <v>55438.05268113814</v>
      </c>
      <c r="BK872" t="n">
        <v>37263.62658605345</v>
      </c>
      <c r="BL872" t="n">
        <v>46306.60730344636</v>
      </c>
      <c r="BM872" t="n">
        <v>18939.79441872959</v>
      </c>
      <c r="BN872" t="n">
        <v>24512.70827570867</v>
      </c>
      <c r="BO872" t="n">
        <v>15660.76902067754</v>
      </c>
      <c r="BP872" t="n">
        <v>0.1300428921002288</v>
      </c>
      <c r="BQ872" t="n">
        <v>2.426915236204461</v>
      </c>
      <c r="BR872" t="n">
        <v>109.364119383174</v>
      </c>
      <c r="BS872" t="n">
        <v>2820.371509502028</v>
      </c>
      <c r="BT872" t="n">
        <v>3557.045439852386</v>
      </c>
      <c r="BU872" t="n">
        <v>4036.584218634177</v>
      </c>
      <c r="BV872" t="n">
        <v>21455.01922313</v>
      </c>
      <c r="BW872" t="n">
        <v>1489.32</v>
      </c>
      <c r="BX872" t="n">
        <v>37.11019947</v>
      </c>
      <c r="BY872" t="inlineStr">
        <is>
          <t>2022-07-27 14:28:00</t>
        </is>
      </c>
      <c r="BZ872" t="inlineStr">
        <is>
          <t>2022-07-27 14:28:00</t>
        </is>
      </c>
      <c r="CA872" t="inlineStr">
        <is>
          <t>2022-07-27 14:30:00</t>
        </is>
      </c>
    </row>
    <row r="873">
      <c r="A873" t="n">
        <v>870</v>
      </c>
      <c r="B873" t="n">
        <v>208.7</v>
      </c>
      <c r="C873" t="n">
        <v>79.90000000000001</v>
      </c>
      <c r="D873" t="n">
        <v>1003.060417907322</v>
      </c>
      <c r="E873" t="n">
        <v>10.50401625191249</v>
      </c>
      <c r="F873" t="n">
        <v>159.4017818953336</v>
      </c>
      <c r="G873" t="n">
        <v>2939.815498961332</v>
      </c>
      <c r="H873" t="n">
        <v>199424.2386009096</v>
      </c>
      <c r="I873" t="n">
        <v>178938.4169047106</v>
      </c>
      <c r="J873" t="n">
        <v>528.0061558200379</v>
      </c>
      <c r="K873" t="n">
        <v>790.9994947981922</v>
      </c>
      <c r="L873" t="n">
        <v>-780.6165652988788</v>
      </c>
      <c r="M873" t="n">
        <v>2.567234473816806</v>
      </c>
      <c r="N873" t="n">
        <v>30.9845228756325</v>
      </c>
      <c r="O873" t="n">
        <v>650.5477317821581</v>
      </c>
      <c r="P873" t="n">
        <v>1.555964499490088</v>
      </c>
      <c r="Q873" t="n">
        <v>13.11911204013614</v>
      </c>
      <c r="R873" t="n">
        <v>433.7499287314973</v>
      </c>
      <c r="S873" t="n">
        <v>128.9389745809581</v>
      </c>
      <c r="T873" t="n">
        <v>1823.940551387442</v>
      </c>
      <c r="U873" t="n">
        <v>41221.55667160822</v>
      </c>
      <c r="V873" t="n">
        <v>403.6333333333333</v>
      </c>
      <c r="W873" t="n">
        <v>693.5666666666666</v>
      </c>
      <c r="X873" t="n">
        <v>360.1</v>
      </c>
      <c r="Y873" t="n">
        <v>0</v>
      </c>
      <c r="Z873" t="n">
        <v>0.691468204367456</v>
      </c>
      <c r="AA873" t="n">
        <v>7.398109495206477</v>
      </c>
      <c r="AB873" t="n">
        <v>325.7381822871299</v>
      </c>
      <c r="AC873" t="n">
        <v>2463.277229968858</v>
      </c>
      <c r="AD873" t="n">
        <v>4421.819748718744</v>
      </c>
      <c r="AE873" t="n">
        <v>1.347663700809677</v>
      </c>
      <c r="AF873" t="n">
        <v>19.73050591410349</v>
      </c>
      <c r="AG873" t="n">
        <v>314.4013154904334</v>
      </c>
      <c r="AH873" t="n">
        <v>30163.66803047801</v>
      </c>
      <c r="AI873" t="n">
        <v>21021.93883702981</v>
      </c>
      <c r="AJ873" t="n">
        <v>-63.18223648986232</v>
      </c>
      <c r="AK873" t="n">
        <v>-208.1255632216041</v>
      </c>
      <c r="AL873" t="n">
        <v>-14.86874356334861</v>
      </c>
      <c r="AM873" t="n">
        <v>1.011269974326718</v>
      </c>
      <c r="AN873" t="n">
        <v>17.86541083549637</v>
      </c>
      <c r="AO873" t="n">
        <v>216.7978030506611</v>
      </c>
      <c r="AP873" t="n">
        <v>950272.0400372378</v>
      </c>
      <c r="AQ873" t="n">
        <v>0.2405903966422406</v>
      </c>
      <c r="AR873" t="n">
        <v>0.2544255252765633</v>
      </c>
      <c r="AS873" t="n">
        <v>0.1142195643537117</v>
      </c>
      <c r="AT873" t="n">
        <v>0.2021442006697771</v>
      </c>
      <c r="AU873" t="n">
        <v>0.1886203130577074</v>
      </c>
      <c r="AV873" t="n">
        <v>8.018375402142871</v>
      </c>
      <c r="AW873" t="n">
        <v>135.2090887923571</v>
      </c>
      <c r="AX873" t="n">
        <v>5366.850979831958</v>
      </c>
      <c r="AY873" t="n">
        <v>96136.55438506338</v>
      </c>
      <c r="AZ873" t="n">
        <v>186765.0183221877</v>
      </c>
      <c r="BA873" t="n">
        <v>16190.89436042305</v>
      </c>
      <c r="BB873" t="n">
        <v>52769.25364905489</v>
      </c>
      <c r="BC873" t="n">
        <v>68960.14800947793</v>
      </c>
      <c r="BD873" t="n">
        <v>2.567234473816806</v>
      </c>
      <c r="BE873" t="n">
        <v>1.555964499490088</v>
      </c>
      <c r="BF873" t="n">
        <v>30.9845228756325</v>
      </c>
      <c r="BG873" t="n">
        <v>13.11911204013614</v>
      </c>
      <c r="BH873" t="n">
        <v>650.5477317821581</v>
      </c>
      <c r="BI873" t="n">
        <v>433.7499287314973</v>
      </c>
      <c r="BJ873" t="n">
        <v>54685.74893716934</v>
      </c>
      <c r="BK873" t="n">
        <v>33111.46418014231</v>
      </c>
      <c r="BL873" t="n">
        <v>44649.52358760405</v>
      </c>
      <c r="BM873" t="n">
        <v>18514.57443674531</v>
      </c>
      <c r="BN873" t="n">
        <v>23597.12890755846</v>
      </c>
      <c r="BO873" t="n">
        <v>15776.98370600414</v>
      </c>
      <c r="BP873" t="n">
        <v>0.126452078250145</v>
      </c>
      <c r="BQ873" t="n">
        <v>2.230453218904657</v>
      </c>
      <c r="BR873" t="n">
        <v>107.3721683645065</v>
      </c>
      <c r="BS873" t="n">
        <v>2743.330529321798</v>
      </c>
      <c r="BT873" t="n">
        <v>3264.58712425749</v>
      </c>
      <c r="BU873" t="n">
        <v>3962.662518996956</v>
      </c>
      <c r="BV873" t="n">
        <v>21459.05249999</v>
      </c>
      <c r="BW873" t="n">
        <v>1488.55</v>
      </c>
      <c r="BX873" t="n">
        <v>37.11019947</v>
      </c>
      <c r="BY873" t="inlineStr">
        <is>
          <t>2022-07-27 14:30:00</t>
        </is>
      </c>
      <c r="BZ873" t="inlineStr">
        <is>
          <t>2022-07-27 14:30:00</t>
        </is>
      </c>
      <c r="CA873" t="inlineStr">
        <is>
          <t>2022-07-27 14:30:00</t>
        </is>
      </c>
    </row>
    <row r="874">
      <c r="A874" t="n">
        <v>871</v>
      </c>
      <c r="B874" t="n">
        <v>208.7</v>
      </c>
      <c r="C874" t="n">
        <v>79.90000000000001</v>
      </c>
      <c r="D874" t="n">
        <v>1003.064832928848</v>
      </c>
      <c r="E874" t="n">
        <v>10.49571490482762</v>
      </c>
      <c r="F874" t="n">
        <v>159.1869315234713</v>
      </c>
      <c r="G874" t="n">
        <v>2943.103569012206</v>
      </c>
      <c r="H874" t="n">
        <v>199609.0479608529</v>
      </c>
      <c r="I874" t="n">
        <v>179163.3456969884</v>
      </c>
      <c r="J874" t="n">
        <v>504.001905590036</v>
      </c>
      <c r="K874" t="n">
        <v>790.9994947981922</v>
      </c>
      <c r="L874" t="n">
        <v>-780.6165652988788</v>
      </c>
      <c r="M874" t="n">
        <v>2.567234473816806</v>
      </c>
      <c r="N874" t="n">
        <v>30.42615657946906</v>
      </c>
      <c r="O874" t="n">
        <v>644.508761394247</v>
      </c>
      <c r="P874" t="n">
        <v>1.442293299816303</v>
      </c>
      <c r="Q874" t="n">
        <v>12.31229616440401</v>
      </c>
      <c r="R874" t="n">
        <v>391.5313210842546</v>
      </c>
      <c r="S874" t="n">
        <v>129.1228382025112</v>
      </c>
      <c r="T874" t="n">
        <v>1826.118004280848</v>
      </c>
      <c r="U874" t="n">
        <v>41289.46509462821</v>
      </c>
      <c r="V874" t="n">
        <v>403.8666666666667</v>
      </c>
      <c r="W874" t="n">
        <v>694.1666666666666</v>
      </c>
      <c r="X874" t="n">
        <v>360.5666666666667</v>
      </c>
      <c r="Y874" t="n">
        <v>0</v>
      </c>
      <c r="Z874" t="n">
        <v>0.6916612335240344</v>
      </c>
      <c r="AA874" t="n">
        <v>7.407101883004441</v>
      </c>
      <c r="AB874" t="n">
        <v>325.8888481004608</v>
      </c>
      <c r="AC874" t="n">
        <v>2463.295689047584</v>
      </c>
      <c r="AD874" t="n">
        <v>4422.260224480935</v>
      </c>
      <c r="AE874" t="n">
        <v>1.34773680318796</v>
      </c>
      <c r="AF874" t="n">
        <v>19.73394823238524</v>
      </c>
      <c r="AG874" t="n">
        <v>314.4571134651019</v>
      </c>
      <c r="AH874" t="n">
        <v>30163.67679179781</v>
      </c>
      <c r="AI874" t="n">
        <v>21022.10694568579</v>
      </c>
      <c r="AJ874" t="n">
        <v>-74.46938016523052</v>
      </c>
      <c r="AK874" t="n">
        <v>-209.9259469581115</v>
      </c>
      <c r="AL874" t="n">
        <v>-26.2049395202093</v>
      </c>
      <c r="AM874" t="n">
        <v>1.124941174000503</v>
      </c>
      <c r="AN874" t="n">
        <v>18.11386041506506</v>
      </c>
      <c r="AO874" t="n">
        <v>252.9774403099926</v>
      </c>
      <c r="AP874" t="n">
        <v>950199.2204737253</v>
      </c>
      <c r="AQ874" t="n">
        <v>0.2406183310692801</v>
      </c>
      <c r="AR874" t="n">
        <v>0.2535243300218999</v>
      </c>
      <c r="AS874" t="n">
        <v>0.1147237572800705</v>
      </c>
      <c r="AT874" t="n">
        <v>0.2024427477816513</v>
      </c>
      <c r="AU874" t="n">
        <v>0.1886908338470981</v>
      </c>
      <c r="AV874" t="n">
        <v>8.018305415695663</v>
      </c>
      <c r="AW874" t="n">
        <v>135.213695507761</v>
      </c>
      <c r="AX874" t="n">
        <v>5366.824912232242</v>
      </c>
      <c r="AY874" t="n">
        <v>96137.35184289454</v>
      </c>
      <c r="AZ874" t="n">
        <v>186761.3892094049</v>
      </c>
      <c r="BA874" t="n">
        <v>16250.47942528752</v>
      </c>
      <c r="BB874" t="n">
        <v>47534.17393360639</v>
      </c>
      <c r="BC874" t="n">
        <v>63784.65335889391</v>
      </c>
      <c r="BD874" t="n">
        <v>2.567234473816806</v>
      </c>
      <c r="BE874" t="n">
        <v>1.442293299816303</v>
      </c>
      <c r="BF874" t="n">
        <v>30.42615657946906</v>
      </c>
      <c r="BG874" t="n">
        <v>12.31229616440401</v>
      </c>
      <c r="BH874" t="n">
        <v>644.508761394247</v>
      </c>
      <c r="BI874" t="n">
        <v>391.5313210842546</v>
      </c>
      <c r="BJ874" t="n">
        <v>54685.74893716934</v>
      </c>
      <c r="BK874" t="n">
        <v>30672.14045888287</v>
      </c>
      <c r="BL874" t="n">
        <v>43818.36743744996</v>
      </c>
      <c r="BM874" t="n">
        <v>17313.45985172241</v>
      </c>
      <c r="BN874" t="n">
        <v>23373.01172339878</v>
      </c>
      <c r="BO874" t="n">
        <v>14210.31081642551</v>
      </c>
      <c r="BP874" t="n">
        <v>0.126452078250145</v>
      </c>
      <c r="BQ874" t="n">
        <v>2.141819446146877</v>
      </c>
      <c r="BR874" t="n">
        <v>109.7975780927151</v>
      </c>
      <c r="BS874" t="n">
        <v>2743.330529321798</v>
      </c>
      <c r="BT874" t="n">
        <v>3132.651321818897</v>
      </c>
      <c r="BU874" t="n">
        <v>4052.664639366547</v>
      </c>
      <c r="BV874" t="n">
        <v>21461.85779675</v>
      </c>
      <c r="BW874" t="n">
        <v>1488.74399999</v>
      </c>
      <c r="BX874" t="n">
        <v>37.108645</v>
      </c>
      <c r="BY874" t="inlineStr">
        <is>
          <t>2022-07-27 14:31:00</t>
        </is>
      </c>
      <c r="BZ874" t="inlineStr">
        <is>
          <t>2022-07-27 14:31:00</t>
        </is>
      </c>
      <c r="CA874" t="inlineStr">
        <is>
          <t>2022-07-27 14:31:00</t>
        </is>
      </c>
    </row>
    <row r="875">
      <c r="A875" t="n">
        <v>872</v>
      </c>
      <c r="B875" t="n">
        <v>208.7</v>
      </c>
      <c r="C875" t="n">
        <v>79.90000000000001</v>
      </c>
      <c r="D875" t="n">
        <v>1003.068868388889</v>
      </c>
      <c r="E875" t="n">
        <v>10.49372638112694</v>
      </c>
      <c r="F875" t="n">
        <v>159.1711051863398</v>
      </c>
      <c r="G875" t="n">
        <v>2941.777745743325</v>
      </c>
      <c r="H875" t="n">
        <v>199429.9173071918</v>
      </c>
      <c r="I875" t="n">
        <v>179482.1543719705</v>
      </c>
      <c r="J875" t="n">
        <v>489.26770655742</v>
      </c>
      <c r="K875" t="n">
        <v>790.9994947981922</v>
      </c>
      <c r="L875" t="n">
        <v>-780.6165652988788</v>
      </c>
      <c r="M875" t="n">
        <v>2.600955118487865</v>
      </c>
      <c r="N875" t="n">
        <v>30.45354499183032</v>
      </c>
      <c r="O875" t="n">
        <v>630.6582238913157</v>
      </c>
      <c r="P875" t="n">
        <v>1.571145039205811</v>
      </c>
      <c r="Q875" t="n">
        <v>11.98030335904681</v>
      </c>
      <c r="R875" t="n">
        <v>371.1254329735818</v>
      </c>
      <c r="S875" t="n">
        <v>129.3388026241803</v>
      </c>
      <c r="T875" t="n">
        <v>1826.590598124678</v>
      </c>
      <c r="U875" t="n">
        <v>41343.4728817977</v>
      </c>
      <c r="V875" t="n">
        <v>404.1</v>
      </c>
      <c r="W875" t="n">
        <v>694.6666666666667</v>
      </c>
      <c r="X875" t="n">
        <v>361.2333333333333</v>
      </c>
      <c r="Y875" t="n">
        <v>0</v>
      </c>
      <c r="Z875" t="n">
        <v>0.6919140442429427</v>
      </c>
      <c r="AA875" t="n">
        <v>7.407442610018482</v>
      </c>
      <c r="AB875" t="n">
        <v>326.0697618782538</v>
      </c>
      <c r="AC875" t="n">
        <v>2463.30245087632</v>
      </c>
      <c r="AD875" t="n">
        <v>4422.480655972201</v>
      </c>
      <c r="AE875" t="n">
        <v>1.347833636593895</v>
      </c>
      <c r="AF875" t="n">
        <v>19.73408122591113</v>
      </c>
      <c r="AG875" t="n">
        <v>314.5230807148573</v>
      </c>
      <c r="AH875" t="n">
        <v>30163.68120346416</v>
      </c>
      <c r="AI875" t="n">
        <v>21022.1910727245</v>
      </c>
      <c r="AJ875" t="n">
        <v>-70.24270981954535</v>
      </c>
      <c r="AK875" t="n">
        <v>-215.7028553885895</v>
      </c>
      <c r="AL875" t="n">
        <v>-33.20634037306386</v>
      </c>
      <c r="AM875" t="n">
        <v>1.029810079282053</v>
      </c>
      <c r="AN875" t="n">
        <v>18.47324163278352</v>
      </c>
      <c r="AO875" t="n">
        <v>259.5327909177342</v>
      </c>
      <c r="AP875" t="n">
        <v>950295.8434907444</v>
      </c>
      <c r="AQ875" t="n">
        <v>0.2403232577325311</v>
      </c>
      <c r="AR875" t="n">
        <v>0.2534178843501345</v>
      </c>
      <c r="AS875" t="n">
        <v>0.1146855626203234</v>
      </c>
      <c r="AT875" t="n">
        <v>0.2025368837810223</v>
      </c>
      <c r="AU875" t="n">
        <v>0.1890364115159887</v>
      </c>
      <c r="AV875" t="n">
        <v>8.018855641091983</v>
      </c>
      <c r="AW875" t="n">
        <v>135.2218454428333</v>
      </c>
      <c r="AX875" t="n">
        <v>5367.195027099517</v>
      </c>
      <c r="AY875" t="n">
        <v>96142.16301420267</v>
      </c>
      <c r="AZ875" t="n">
        <v>186774.537947456</v>
      </c>
      <c r="BA875" t="n">
        <v>16279.75888104131</v>
      </c>
      <c r="BB875" t="n">
        <v>49031.08838335647</v>
      </c>
      <c r="BC875" t="n">
        <v>65310.84726439779</v>
      </c>
      <c r="BD875" t="n">
        <v>2.600955118487865</v>
      </c>
      <c r="BE875" t="n">
        <v>1.571145039205811</v>
      </c>
      <c r="BF875" t="n">
        <v>30.45354499183032</v>
      </c>
      <c r="BG875" t="n">
        <v>11.98030335904681</v>
      </c>
      <c r="BH875" t="n">
        <v>630.6582238913157</v>
      </c>
      <c r="BI875" t="n">
        <v>371.1254329735818</v>
      </c>
      <c r="BJ875" t="n">
        <v>55409.08879997597</v>
      </c>
      <c r="BK875" t="n">
        <v>33436.04037056411</v>
      </c>
      <c r="BL875" t="n">
        <v>43859.14177202204</v>
      </c>
      <c r="BM875" t="n">
        <v>16819.20755470703</v>
      </c>
      <c r="BN875" t="n">
        <v>22859.03704414332</v>
      </c>
      <c r="BO875" t="n">
        <v>13453.07595861683</v>
      </c>
      <c r="BP875" t="n">
        <v>0.1286117736795402</v>
      </c>
      <c r="BQ875" t="n">
        <v>2.151084661957755</v>
      </c>
      <c r="BR875" t="n">
        <v>108.8084831664026</v>
      </c>
      <c r="BS875" t="n">
        <v>2789.658047992983</v>
      </c>
      <c r="BT875" t="n">
        <v>3146.444856265954</v>
      </c>
      <c r="BU875" t="n">
        <v>4015.960666874712</v>
      </c>
      <c r="BV875" t="n">
        <v>21450.95</v>
      </c>
      <c r="BW875" t="n">
        <v>1488.74399999</v>
      </c>
      <c r="BX875" t="n">
        <v>37.108645</v>
      </c>
      <c r="BY875" t="inlineStr">
        <is>
          <t>2022-07-27 14:32:00</t>
        </is>
      </c>
      <c r="BZ875" t="inlineStr">
        <is>
          <t>2022-07-27 14:31:00</t>
        </is>
      </c>
      <c r="CA875" t="inlineStr">
        <is>
          <t>2022-07-27 14:31:00</t>
        </is>
      </c>
    </row>
    <row r="876">
      <c r="A876" t="n">
        <v>873</v>
      </c>
      <c r="B876" t="n">
        <v>208.7</v>
      </c>
      <c r="C876" t="n">
        <v>79.90000000000001</v>
      </c>
      <c r="D876" t="n">
        <v>1003.072597112034</v>
      </c>
      <c r="E876" t="n">
        <v>10.49597827809357</v>
      </c>
      <c r="F876" t="n">
        <v>159.2777677058552</v>
      </c>
      <c r="G876" t="n">
        <v>2935.193912265418</v>
      </c>
      <c r="H876" t="n">
        <v>199411.5289725883</v>
      </c>
      <c r="I876" t="n">
        <v>179553.1711774772</v>
      </c>
      <c r="J876" t="n">
        <v>484.7968344801708</v>
      </c>
      <c r="K876" t="n">
        <v>790.9994947981922</v>
      </c>
      <c r="L876" t="n">
        <v>-780.6165652988788</v>
      </c>
      <c r="M876" t="n">
        <v>2.651108455456993</v>
      </c>
      <c r="N876" t="n">
        <v>30.61205206168814</v>
      </c>
      <c r="O876" t="n">
        <v>641.7897351750214</v>
      </c>
      <c r="P876" t="n">
        <v>1.613348633687437</v>
      </c>
      <c r="Q876" t="n">
        <v>11.98030335904681</v>
      </c>
      <c r="R876" t="n">
        <v>351.4552330544404</v>
      </c>
      <c r="S876" t="n">
        <v>129.4967851205079</v>
      </c>
      <c r="T876" t="n">
        <v>1826.926090989121</v>
      </c>
      <c r="U876" t="n">
        <v>41403.93022733299</v>
      </c>
      <c r="V876" t="n">
        <v>404.4666666666667</v>
      </c>
      <c r="W876" t="n">
        <v>695.1333333333333</v>
      </c>
      <c r="X876" t="n">
        <v>361.9</v>
      </c>
      <c r="Y876" t="n">
        <v>0</v>
      </c>
      <c r="Z876" t="n">
        <v>0.6922529949914926</v>
      </c>
      <c r="AA876" t="n">
        <v>7.407818103149785</v>
      </c>
      <c r="AB876" t="n">
        <v>326.2315227776609</v>
      </c>
      <c r="AC876" t="n">
        <v>2463.325154579225</v>
      </c>
      <c r="AD876" t="n">
        <v>4422.666626103541</v>
      </c>
      <c r="AE876" t="n">
        <v>1.347961112321685</v>
      </c>
      <c r="AF876" t="n">
        <v>19.7342256024447</v>
      </c>
      <c r="AG876" t="n">
        <v>314.5831431790342</v>
      </c>
      <c r="AH876" t="n">
        <v>30163.69187396001</v>
      </c>
      <c r="AI876" t="n">
        <v>21022.2597140748</v>
      </c>
      <c r="AJ876" t="n">
        <v>-56.58139790608372</v>
      </c>
      <c r="AK876" t="n">
        <v>-181.8840874271788</v>
      </c>
      <c r="AL876" t="n">
        <v>-21.77010525517097</v>
      </c>
      <c r="AM876" t="n">
        <v>1.037759821769556</v>
      </c>
      <c r="AN876" t="n">
        <v>18.63174870264135</v>
      </c>
      <c r="AO876" t="n">
        <v>290.3345021205812</v>
      </c>
      <c r="AP876" t="n">
        <v>950193.3470055808</v>
      </c>
      <c r="AQ876" t="n">
        <v>0.2403042739656459</v>
      </c>
      <c r="AR876" t="n">
        <v>0.2534639517442188</v>
      </c>
      <c r="AS876" t="n">
        <v>0.1146237286455385</v>
      </c>
      <c r="AT876" t="n">
        <v>0.2022595302207639</v>
      </c>
      <c r="AU876" t="n">
        <v>0.1893485154238329</v>
      </c>
      <c r="AV876" t="n">
        <v>8.019076353687215</v>
      </c>
      <c r="AW876" t="n">
        <v>135.2206023017254</v>
      </c>
      <c r="AX876" t="n">
        <v>5367.111657356088</v>
      </c>
      <c r="AY876" t="n">
        <v>96140.60633026513</v>
      </c>
      <c r="AZ876" t="n">
        <v>186770.7732857945</v>
      </c>
      <c r="BA876" t="n">
        <v>16260.48638321581</v>
      </c>
      <c r="BB876" t="n">
        <v>49231.83837790736</v>
      </c>
      <c r="BC876" t="n">
        <v>65492.32476112316</v>
      </c>
      <c r="BD876" t="n">
        <v>2.651108455456993</v>
      </c>
      <c r="BE876" t="n">
        <v>1.613348633687437</v>
      </c>
      <c r="BF876" t="n">
        <v>30.61205206168814</v>
      </c>
      <c r="BG876" t="n">
        <v>11.98030335904681</v>
      </c>
      <c r="BH876" t="n">
        <v>641.7897351750214</v>
      </c>
      <c r="BI876" t="n">
        <v>351.4552330544404</v>
      </c>
      <c r="BJ876" t="n">
        <v>56484.29929867516</v>
      </c>
      <c r="BK876" t="n">
        <v>34341.84514331826</v>
      </c>
      <c r="BL876" t="n">
        <v>44094.72085473094</v>
      </c>
      <c r="BM876" t="n">
        <v>16819.20755470703</v>
      </c>
      <c r="BN876" t="n">
        <v>23270.56131324131</v>
      </c>
      <c r="BO876" t="n">
        <v>12724.75433570379</v>
      </c>
      <c r="BP876" t="n">
        <v>0.1342969329263871</v>
      </c>
      <c r="BQ876" t="n">
        <v>2.36713226666987</v>
      </c>
      <c r="BR876" t="n">
        <v>116.3388657479632</v>
      </c>
      <c r="BS876" t="n">
        <v>2911.523491131867</v>
      </c>
      <c r="BT876" t="n">
        <v>3467.504308742089</v>
      </c>
      <c r="BU876" t="n">
        <v>4294.701337366319</v>
      </c>
      <c r="BV876" t="n">
        <v>21432.1405</v>
      </c>
      <c r="BW876" t="n">
        <v>1485.99999999</v>
      </c>
      <c r="BX876" t="n">
        <v>37.02963581</v>
      </c>
      <c r="BY876" t="inlineStr">
        <is>
          <t>2022-07-27 14:33:00</t>
        </is>
      </c>
      <c r="BZ876" t="inlineStr">
        <is>
          <t>2022-07-27 14:33:00</t>
        </is>
      </c>
      <c r="CA876" t="inlineStr">
        <is>
          <t>2022-07-27 14:33:00</t>
        </is>
      </c>
    </row>
    <row r="877">
      <c r="A877" t="n">
        <v>874</v>
      </c>
      <c r="B877" t="n">
        <v>208.7</v>
      </c>
      <c r="C877" t="n">
        <v>79.90000000000001</v>
      </c>
      <c r="D877" t="n">
        <v>1003.074741382643</v>
      </c>
      <c r="E877" t="n">
        <v>10.50364370943033</v>
      </c>
      <c r="F877" t="n">
        <v>159.328610709188</v>
      </c>
      <c r="G877" t="n">
        <v>2928.478506034356</v>
      </c>
      <c r="H877" t="n">
        <v>199056.1817223113</v>
      </c>
      <c r="I877" t="n">
        <v>179925.4498625033</v>
      </c>
      <c r="J877" t="n">
        <v>486.9978156495577</v>
      </c>
      <c r="K877" t="n">
        <v>790.9994947981922</v>
      </c>
      <c r="L877" t="n">
        <v>-780.6165652988788</v>
      </c>
      <c r="M877" t="n">
        <v>2.667754962773794</v>
      </c>
      <c r="N877" t="n">
        <v>31.57737825595098</v>
      </c>
      <c r="O877" t="n">
        <v>690.4563849846027</v>
      </c>
      <c r="P877" t="n">
        <v>1.629288254581731</v>
      </c>
      <c r="Q877" t="n">
        <v>11.98146638644711</v>
      </c>
      <c r="R877" t="n">
        <v>339.4346715148152</v>
      </c>
      <c r="S877" t="n">
        <v>129.5828010397618</v>
      </c>
      <c r="T877" t="n">
        <v>1827.998172096402</v>
      </c>
      <c r="U877" t="n">
        <v>41530.32807054552</v>
      </c>
      <c r="V877" t="n">
        <v>404.9333333333333</v>
      </c>
      <c r="W877" t="n">
        <v>695.6333333333333</v>
      </c>
      <c r="X877" t="n">
        <v>362.5666666666667</v>
      </c>
      <c r="Y877" t="n">
        <v>0</v>
      </c>
      <c r="Z877" t="n">
        <v>0.6926177928863529</v>
      </c>
      <c r="AA877" t="n">
        <v>7.408172123020757</v>
      </c>
      <c r="AB877" t="n">
        <v>326.9270382188206</v>
      </c>
      <c r="AC877" t="n">
        <v>2463.337517186145</v>
      </c>
      <c r="AD877" t="n">
        <v>4422.777470331474</v>
      </c>
      <c r="AE877" t="n">
        <v>1.348096975930378</v>
      </c>
      <c r="AF877" t="n">
        <v>19.73435829066163</v>
      </c>
      <c r="AG877" t="n">
        <v>314.83800462652</v>
      </c>
      <c r="AH877" t="n">
        <v>30163.69805136514</v>
      </c>
      <c r="AI877" t="n">
        <v>21022.3009174377</v>
      </c>
      <c r="AJ877" t="n">
        <v>-51.7872190431857</v>
      </c>
      <c r="AK877" t="n">
        <v>-165.1799814358114</v>
      </c>
      <c r="AL877" t="n">
        <v>-11.43430491468272</v>
      </c>
      <c r="AM877" t="n">
        <v>1.038466708192062</v>
      </c>
      <c r="AN877" t="n">
        <v>19.59591186950388</v>
      </c>
      <c r="AO877" t="n">
        <v>351.0217134697878</v>
      </c>
      <c r="AP877" t="n">
        <v>949353.2183253125</v>
      </c>
      <c r="AQ877" t="n">
        <v>0.2403514859542137</v>
      </c>
      <c r="AR877" t="n">
        <v>0.2534476934918822</v>
      </c>
      <c r="AS877" t="n">
        <v>0.1141471333643023</v>
      </c>
      <c r="AT877" t="n">
        <v>0.2025942271082419</v>
      </c>
      <c r="AU877" t="n">
        <v>0.1894594600813599</v>
      </c>
      <c r="AV877" t="n">
        <v>8.020604185478479</v>
      </c>
      <c r="AW877" t="n">
        <v>135.2569970815681</v>
      </c>
      <c r="AX877" t="n">
        <v>5368.976140691168</v>
      </c>
      <c r="AY877" t="n">
        <v>96151.39818423618</v>
      </c>
      <c r="AZ877" t="n">
        <v>186784.5560064541</v>
      </c>
      <c r="BA877" t="n">
        <v>16898.10713088691</v>
      </c>
      <c r="BB877" t="n">
        <v>48494.23119283818</v>
      </c>
      <c r="BC877" t="n">
        <v>65392.33832372511</v>
      </c>
      <c r="BD877" t="n">
        <v>2.667754962773794</v>
      </c>
      <c r="BE877" t="n">
        <v>1.629288254581731</v>
      </c>
      <c r="BF877" t="n">
        <v>31.57737825595098</v>
      </c>
      <c r="BG877" t="n">
        <v>11.98146638644711</v>
      </c>
      <c r="BH877" t="n">
        <v>690.4563849846027</v>
      </c>
      <c r="BI877" t="n">
        <v>339.4346715148152</v>
      </c>
      <c r="BJ877" t="n">
        <v>56841.0695823231</v>
      </c>
      <c r="BK877" t="n">
        <v>34683.4653378415</v>
      </c>
      <c r="BL877" t="n">
        <v>45529.19557939585</v>
      </c>
      <c r="BM877" t="n">
        <v>16820.93581342386</v>
      </c>
      <c r="BN877" t="n">
        <v>25072.66963178291</v>
      </c>
      <c r="BO877" t="n">
        <v>12279.63731965977</v>
      </c>
      <c r="BP877" t="n">
        <v>0.1365995886924616</v>
      </c>
      <c r="BQ877" t="n">
        <v>2.53272262522191</v>
      </c>
      <c r="BR877" t="n">
        <v>123.1886209373237</v>
      </c>
      <c r="BS877" t="n">
        <v>2960.874333033513</v>
      </c>
      <c r="BT877" t="n">
        <v>3713.571581548765</v>
      </c>
      <c r="BU877" t="n">
        <v>4548.345277415993</v>
      </c>
      <c r="BV877" t="n">
        <v>21432.1405</v>
      </c>
      <c r="BW877" t="n">
        <v>1485.99999999</v>
      </c>
      <c r="BX877" t="n">
        <v>37.02963581</v>
      </c>
      <c r="BY877" t="inlineStr">
        <is>
          <t>2022-07-27 14:33:00</t>
        </is>
      </c>
      <c r="BZ877" t="inlineStr">
        <is>
          <t>2022-07-27 14:33:00</t>
        </is>
      </c>
      <c r="CA877" t="inlineStr">
        <is>
          <t>2022-07-27 14:33:00</t>
        </is>
      </c>
    </row>
    <row r="878">
      <c r="A878" t="n">
        <v>875</v>
      </c>
      <c r="B878" t="n">
        <v>208.7</v>
      </c>
      <c r="C878" t="n">
        <v>79.90000000000001</v>
      </c>
      <c r="D878" t="n">
        <v>1003.076662740611</v>
      </c>
      <c r="E878" t="n">
        <v>10.5072157719745</v>
      </c>
      <c r="F878" t="n">
        <v>159.3255766449516</v>
      </c>
      <c r="G878" t="n">
        <v>2926.634431704528</v>
      </c>
      <c r="H878" t="n">
        <v>198861.0218586973</v>
      </c>
      <c r="I878" t="n">
        <v>180120.4873971216</v>
      </c>
      <c r="J878" t="n">
        <v>488.1672137038591</v>
      </c>
      <c r="K878" t="n">
        <v>790.9994947981922</v>
      </c>
      <c r="L878" t="n">
        <v>-780.6165652988788</v>
      </c>
      <c r="M878" t="n">
        <v>2.833871866942905</v>
      </c>
      <c r="N878" t="n">
        <v>32.07727724248833</v>
      </c>
      <c r="O878" t="n">
        <v>709.8819534545577</v>
      </c>
      <c r="P878" t="n">
        <v>1.643871448006915</v>
      </c>
      <c r="Q878" t="n">
        <v>11.98204790014726</v>
      </c>
      <c r="R878" t="n">
        <v>338.5277305128288</v>
      </c>
      <c r="S878" t="n">
        <v>129.8156651078091</v>
      </c>
      <c r="T878" t="n">
        <v>1828.585045277124</v>
      </c>
      <c r="U878" t="n">
        <v>41584.72720842097</v>
      </c>
      <c r="V878" t="n">
        <v>405.3</v>
      </c>
      <c r="W878" t="n">
        <v>695.8</v>
      </c>
      <c r="X878" t="n">
        <v>363.0666666666667</v>
      </c>
      <c r="Y878" t="n">
        <v>0</v>
      </c>
      <c r="Z878" t="n">
        <v>0.6929749048588336</v>
      </c>
      <c r="AA878" t="n">
        <v>7.408488365585093</v>
      </c>
      <c r="AB878" t="n">
        <v>327.2566502873959</v>
      </c>
      <c r="AC878" t="n">
        <v>2463.339960249138</v>
      </c>
      <c r="AD878" t="n">
        <v>4422.786626980875</v>
      </c>
      <c r="AE878" t="n">
        <v>1.348227660338791</v>
      </c>
      <c r="AF878" t="n">
        <v>19.73447616624367</v>
      </c>
      <c r="AG878" t="n">
        <v>314.9587701357917</v>
      </c>
      <c r="AH878" t="n">
        <v>30163.70037229182</v>
      </c>
      <c r="AI878" t="n">
        <v>21022.30444384595</v>
      </c>
      <c r="AJ878" t="n">
        <v>-44.55977162187453</v>
      </c>
      <c r="AK878" t="n">
        <v>-159.2701837019373</v>
      </c>
      <c r="AL878" t="n">
        <v>-5.670728818761745</v>
      </c>
      <c r="AM878" t="n">
        <v>1.190000418935989</v>
      </c>
      <c r="AN878" t="n">
        <v>20.09522934234108</v>
      </c>
      <c r="AO878" t="n">
        <v>371.3542229417291</v>
      </c>
      <c r="AP878" t="n">
        <v>949353.7509624835</v>
      </c>
      <c r="AQ878" t="n">
        <v>0.2406296333167953</v>
      </c>
      <c r="AR878" t="n">
        <v>0.2534479576970281</v>
      </c>
      <c r="AS878" t="n">
        <v>0.1138890727075759</v>
      </c>
      <c r="AT878" t="n">
        <v>0.2020268059700891</v>
      </c>
      <c r="AU878" t="n">
        <v>0.1900065303085115</v>
      </c>
      <c r="AV878" t="n">
        <v>8.020651865083014</v>
      </c>
      <c r="AW878" t="n">
        <v>135.2577320646448</v>
      </c>
      <c r="AX878" t="n">
        <v>5369.021419123278</v>
      </c>
      <c r="AY878" t="n">
        <v>96151.26261705518</v>
      </c>
      <c r="AZ878" t="n">
        <v>186785.4440969886</v>
      </c>
      <c r="BA878" t="n">
        <v>17225.3032035105</v>
      </c>
      <c r="BB878" t="n">
        <v>48446.7570809774</v>
      </c>
      <c r="BC878" t="n">
        <v>65672.0602844879</v>
      </c>
      <c r="BD878" t="n">
        <v>2.833871866942905</v>
      </c>
      <c r="BE878" t="n">
        <v>1.643871448006915</v>
      </c>
      <c r="BF878" t="n">
        <v>32.07727724248833</v>
      </c>
      <c r="BG878" t="n">
        <v>11.98204790014726</v>
      </c>
      <c r="BH878" t="n">
        <v>709.8819534545577</v>
      </c>
      <c r="BI878" t="n">
        <v>338.5277305128288</v>
      </c>
      <c r="BJ878" t="n">
        <v>60399.32819100892</v>
      </c>
      <c r="BK878" t="n">
        <v>34996.01438826872</v>
      </c>
      <c r="BL878" t="n">
        <v>46272.0214261893</v>
      </c>
      <c r="BM878" t="n">
        <v>16821.79994278228</v>
      </c>
      <c r="BN878" t="n">
        <v>25791.99135762756</v>
      </c>
      <c r="BO878" t="n">
        <v>12246.05362465506</v>
      </c>
      <c r="BP878" t="n">
        <v>0.146743392286638</v>
      </c>
      <c r="BQ878" t="n">
        <v>2.697310318032329</v>
      </c>
      <c r="BR878" t="n">
        <v>124.3934294434783</v>
      </c>
      <c r="BS878" t="n">
        <v>3178.156714043041</v>
      </c>
      <c r="BT878" t="n">
        <v>3958.088303256364</v>
      </c>
      <c r="BU878" t="n">
        <v>4592.958897619687</v>
      </c>
      <c r="BV878" t="n">
        <v>21420.20781379</v>
      </c>
      <c r="BW878" t="n">
        <v>1485.5500075</v>
      </c>
      <c r="BX878" t="n">
        <v>37.0152</v>
      </c>
      <c r="BY878" t="inlineStr">
        <is>
          <t>2022-07-27 14:35:00</t>
        </is>
      </c>
      <c r="BZ878" t="inlineStr">
        <is>
          <t>2022-07-27 14:35:00</t>
        </is>
      </c>
      <c r="CA878" t="inlineStr">
        <is>
          <t>2022-07-27 14:35:00</t>
        </is>
      </c>
    </row>
    <row r="879">
      <c r="A879" t="n">
        <v>876</v>
      </c>
      <c r="B879" t="n">
        <v>208.7</v>
      </c>
      <c r="C879" t="n">
        <v>79.90000000000001</v>
      </c>
      <c r="D879" t="n">
        <v>1003.077669938321</v>
      </c>
      <c r="E879" t="n">
        <v>10.50248045635302</v>
      </c>
      <c r="F879" t="n">
        <v>159.102729417948</v>
      </c>
      <c r="G879" t="n">
        <v>2926.582449420272</v>
      </c>
      <c r="H879" t="n">
        <v>198997.0654187112</v>
      </c>
      <c r="I879" t="n">
        <v>180420.3286790348</v>
      </c>
      <c r="J879" t="n">
        <v>488.8963225261338</v>
      </c>
      <c r="K879" t="n">
        <v>790.9994947981922</v>
      </c>
      <c r="L879" t="n">
        <v>-780.6165652988788</v>
      </c>
      <c r="M879" t="n">
        <v>2.849254929604923</v>
      </c>
      <c r="N879" t="n">
        <v>34.6980176596662</v>
      </c>
      <c r="O879" t="n">
        <v>713.137038917254</v>
      </c>
      <c r="P879" t="n">
        <v>1.654463036047872</v>
      </c>
      <c r="Q879" t="n">
        <v>11.48517121693623</v>
      </c>
      <c r="R879" t="n">
        <v>318.6296676685037</v>
      </c>
      <c r="S879" t="n">
        <v>130.0028884894897</v>
      </c>
      <c r="T879" t="n">
        <v>1833.404387683598</v>
      </c>
      <c r="U879" t="n">
        <v>41613.77636979006</v>
      </c>
      <c r="V879" t="n">
        <v>405.8666666666667</v>
      </c>
      <c r="W879" t="n">
        <v>696.3333333333333</v>
      </c>
      <c r="X879" t="n">
        <v>363.5333333333334</v>
      </c>
      <c r="Y879" t="n">
        <v>0</v>
      </c>
      <c r="Z879" t="n">
        <v>0.6938762883241006</v>
      </c>
      <c r="AA879" t="n">
        <v>7.417471009739932</v>
      </c>
      <c r="AB879" t="n">
        <v>327.2643775311547</v>
      </c>
      <c r="AC879" t="n">
        <v>2463.396734500214</v>
      </c>
      <c r="AD879" t="n">
        <v>4422.958813800695</v>
      </c>
      <c r="AE879" t="n">
        <v>1.348557261608518</v>
      </c>
      <c r="AF879" t="n">
        <v>19.73789436682483</v>
      </c>
      <c r="AG879" t="n">
        <v>314.9618110500732</v>
      </c>
      <c r="AH879" t="n">
        <v>30163.72189748057</v>
      </c>
      <c r="AI879" t="n">
        <v>21022.3669926586</v>
      </c>
      <c r="AJ879" t="n">
        <v>-35.91120256597966</v>
      </c>
      <c r="AK879" t="n">
        <v>-160.447204870621</v>
      </c>
      <c r="AL879" t="n">
        <v>-3.547456285295732</v>
      </c>
      <c r="AM879" t="n">
        <v>1.19479189355705</v>
      </c>
      <c r="AN879" t="n">
        <v>23.21284644272998</v>
      </c>
      <c r="AO879" t="n">
        <v>394.5073712487505</v>
      </c>
      <c r="AP879" t="n">
        <v>949111.2742824915</v>
      </c>
      <c r="AQ879" t="n">
        <v>0.2405603804807658</v>
      </c>
      <c r="AR879" t="n">
        <v>0.2534310535146107</v>
      </c>
      <c r="AS879" t="n">
        <v>0.1138749232640716</v>
      </c>
      <c r="AT879" t="n">
        <v>0.2020848499838885</v>
      </c>
      <c r="AU879" t="n">
        <v>0.1900487927566634</v>
      </c>
      <c r="AV879" t="n">
        <v>8.02099575568549</v>
      </c>
      <c r="AW879" t="n">
        <v>135.2616299247454</v>
      </c>
      <c r="AX879" t="n">
        <v>5369.26126468855</v>
      </c>
      <c r="AY879" t="n">
        <v>96151.83228767026</v>
      </c>
      <c r="AZ879" t="n">
        <v>186784.9694640516</v>
      </c>
      <c r="BA879" t="n">
        <v>17253.29018837869</v>
      </c>
      <c r="BB879" t="n">
        <v>47174.82185083269</v>
      </c>
      <c r="BC879" t="n">
        <v>64428.11203921138</v>
      </c>
      <c r="BD879" t="n">
        <v>2.849254929604923</v>
      </c>
      <c r="BE879" t="n">
        <v>1.654463036047872</v>
      </c>
      <c r="BF879" t="n">
        <v>34.6980176596662</v>
      </c>
      <c r="BG879" t="n">
        <v>11.48517121693623</v>
      </c>
      <c r="BH879" t="n">
        <v>713.137038917254</v>
      </c>
      <c r="BI879" t="n">
        <v>318.6296676685037</v>
      </c>
      <c r="BJ879" t="n">
        <v>60728.83659004187</v>
      </c>
      <c r="BK879" t="n">
        <v>35222.88840518406</v>
      </c>
      <c r="BL879" t="n">
        <v>50165.26237258343</v>
      </c>
      <c r="BM879" t="n">
        <v>16083.66478231156</v>
      </c>
      <c r="BN879" t="n">
        <v>25912.47899704636</v>
      </c>
      <c r="BO879" t="n">
        <v>11509.5228488598</v>
      </c>
      <c r="BP879" t="n">
        <v>0.1447651942469154</v>
      </c>
      <c r="BQ879" t="n">
        <v>2.923991053645185</v>
      </c>
      <c r="BR879" t="n">
        <v>124.8137046067927</v>
      </c>
      <c r="BS879" t="n">
        <v>3135.78330093535</v>
      </c>
      <c r="BT879" t="n">
        <v>4294.833871746147</v>
      </c>
      <c r="BU879" t="n">
        <v>4608.515466844803</v>
      </c>
      <c r="BV879" t="n">
        <v>21420.20781379</v>
      </c>
      <c r="BW879" t="n">
        <v>1485.5500075</v>
      </c>
      <c r="BX879" t="n">
        <v>37.0152</v>
      </c>
      <c r="BY879" t="inlineStr">
        <is>
          <t>2022-07-27 14:35:00</t>
        </is>
      </c>
      <c r="BZ879" t="inlineStr">
        <is>
          <t>2022-07-27 14:35:00</t>
        </is>
      </c>
      <c r="CA879" t="inlineStr">
        <is>
          <t>2022-07-27 14:35:00</t>
        </is>
      </c>
    </row>
    <row r="880">
      <c r="A880" t="n">
        <v>877</v>
      </c>
      <c r="B880" t="n">
        <v>208.7</v>
      </c>
      <c r="C880" t="n">
        <v>79.90000000000001</v>
      </c>
      <c r="D880" t="n">
        <v>1003.078807240844</v>
      </c>
      <c r="E880" t="n">
        <v>10.49957753854599</v>
      </c>
      <c r="F880" t="n">
        <v>158.9924705211136</v>
      </c>
      <c r="G880" t="n">
        <v>2926.597864793187</v>
      </c>
      <c r="H880" t="n">
        <v>199076.7740143395</v>
      </c>
      <c r="I880" t="n">
        <v>180570.1955953567</v>
      </c>
      <c r="J880" t="n">
        <v>485.6571382509863</v>
      </c>
      <c r="K880" t="n">
        <v>790.9994947981922</v>
      </c>
      <c r="L880" t="n">
        <v>-780.6165652988788</v>
      </c>
      <c r="M880" t="n">
        <v>2.815417234893653</v>
      </c>
      <c r="N880" t="n">
        <v>35.99502809192383</v>
      </c>
      <c r="O880" t="n">
        <v>700.4202864484072</v>
      </c>
      <c r="P880" t="n">
        <v>1.65975883006835</v>
      </c>
      <c r="Q880" t="n">
        <v>11.24110797175904</v>
      </c>
      <c r="R880" t="n">
        <v>324.8111775068968</v>
      </c>
      <c r="S880" t="n">
        <v>130.0451648650243</v>
      </c>
      <c r="T880" t="n">
        <v>1835.825134698681</v>
      </c>
      <c r="U880" t="n">
        <v>41658.09741835509</v>
      </c>
      <c r="V880" t="n">
        <v>406.1666666666666</v>
      </c>
      <c r="W880" t="n">
        <v>696.8</v>
      </c>
      <c r="X880" t="n">
        <v>363.7666666666667</v>
      </c>
      <c r="Y880" t="n">
        <v>0</v>
      </c>
      <c r="Z880" t="n">
        <v>0.69434911559888</v>
      </c>
      <c r="AA880" t="n">
        <v>7.421917578127871</v>
      </c>
      <c r="AB880" t="n">
        <v>327.4353407162449</v>
      </c>
      <c r="AC880" t="n">
        <v>2463.469316055018</v>
      </c>
      <c r="AD880" t="n">
        <v>4423.045082148312</v>
      </c>
      <c r="AE880" t="n">
        <v>1.348731927262726</v>
      </c>
      <c r="AF880" t="n">
        <v>19.73958898816265</v>
      </c>
      <c r="AG880" t="n">
        <v>315.0272586616765</v>
      </c>
      <c r="AH880" t="n">
        <v>30163.74984190883</v>
      </c>
      <c r="AI880" t="n">
        <v>21022.39833044383</v>
      </c>
      <c r="AJ880" t="n">
        <v>-37.05975202067224</v>
      </c>
      <c r="AK880" t="n">
        <v>-160.0916726489904</v>
      </c>
      <c r="AL880" t="n">
        <v>-22.10477148295151</v>
      </c>
      <c r="AM880" t="n">
        <v>1.155658404825302</v>
      </c>
      <c r="AN880" t="n">
        <v>24.75392012016479</v>
      </c>
      <c r="AO880" t="n">
        <v>375.6091089415106</v>
      </c>
      <c r="AP880" t="n">
        <v>949115.4475837747</v>
      </c>
      <c r="AQ880" t="n">
        <v>0.2404140361738843</v>
      </c>
      <c r="AR880" t="n">
        <v>0.2529301652375057</v>
      </c>
      <c r="AS880" t="n">
        <v>0.1138713190130973</v>
      </c>
      <c r="AT880" t="n">
        <v>0.2022838498837601</v>
      </c>
      <c r="AU880" t="n">
        <v>0.1905006296917527</v>
      </c>
      <c r="AV880" t="n">
        <v>8.021004520119195</v>
      </c>
      <c r="AW880" t="n">
        <v>135.2623260126274</v>
      </c>
      <c r="AX880" t="n">
        <v>5369.275429522806</v>
      </c>
      <c r="AY880" t="n">
        <v>96150.80631122352</v>
      </c>
      <c r="AZ880" t="n">
        <v>186784.8345334776</v>
      </c>
      <c r="BA880" t="n">
        <v>17899.53176426057</v>
      </c>
      <c r="BB880" t="n">
        <v>46511.01038062577</v>
      </c>
      <c r="BC880" t="n">
        <v>64410.54214488633</v>
      </c>
      <c r="BD880" t="n">
        <v>2.815417234893653</v>
      </c>
      <c r="BE880" t="n">
        <v>1.65975883006835</v>
      </c>
      <c r="BF880" t="n">
        <v>35.99502809192383</v>
      </c>
      <c r="BG880" t="n">
        <v>11.24110797175904</v>
      </c>
      <c r="BH880" t="n">
        <v>700.4202864484072</v>
      </c>
      <c r="BI880" t="n">
        <v>324.8111775068968</v>
      </c>
      <c r="BJ880" t="n">
        <v>60004.0261373869</v>
      </c>
      <c r="BK880" t="n">
        <v>35336.32541364173</v>
      </c>
      <c r="BL880" t="n">
        <v>52092.03622995133</v>
      </c>
      <c r="BM880" t="n">
        <v>15721.09599218632</v>
      </c>
      <c r="BN880" t="n">
        <v>25440.97979368453</v>
      </c>
      <c r="BO880" t="n">
        <v>11739.21662549096</v>
      </c>
      <c r="BP880" t="n">
        <v>0.14124014432851</v>
      </c>
      <c r="BQ880" t="n">
        <v>3.003669855767595</v>
      </c>
      <c r="BR880" t="n">
        <v>115.9630083551192</v>
      </c>
      <c r="BS880" t="n">
        <v>3060.275999129123</v>
      </c>
      <c r="BT880" t="n">
        <v>4413.200716836685</v>
      </c>
      <c r="BU880" t="n">
        <v>4280.40864125579</v>
      </c>
      <c r="BV880" t="n">
        <v>21424.97</v>
      </c>
      <c r="BW880" t="n">
        <v>1485.405</v>
      </c>
      <c r="BX880" t="n">
        <v>37.07</v>
      </c>
      <c r="BY880" t="inlineStr">
        <is>
          <t>2022-07-27 14:37:00</t>
        </is>
      </c>
      <c r="BZ880" t="inlineStr">
        <is>
          <t>2022-07-27 14:37:00</t>
        </is>
      </c>
      <c r="CA880" t="inlineStr">
        <is>
          <t>2022-07-27 14:37:00</t>
        </is>
      </c>
    </row>
    <row r="881">
      <c r="A881" t="n">
        <v>878</v>
      </c>
      <c r="B881" t="n">
        <v>208.7</v>
      </c>
      <c r="C881" t="n">
        <v>79.90000000000001</v>
      </c>
      <c r="D881" t="n">
        <v>1003.080250334421</v>
      </c>
      <c r="E881" t="n">
        <v>10.49897641580418</v>
      </c>
      <c r="F881" t="n">
        <v>159.0172845246926</v>
      </c>
      <c r="G881" t="n">
        <v>2928.839175382447</v>
      </c>
      <c r="H881" t="n">
        <v>198978.1543687999</v>
      </c>
      <c r="I881" t="n">
        <v>180570.1687391145</v>
      </c>
      <c r="J881" t="n">
        <v>482.1563227176295</v>
      </c>
      <c r="K881" t="n">
        <v>790.9994947981922</v>
      </c>
      <c r="L881" t="n">
        <v>-780.6165652988788</v>
      </c>
      <c r="M881" t="n">
        <v>2.815417234893653</v>
      </c>
      <c r="N881" t="n">
        <v>35.83074691465598</v>
      </c>
      <c r="O881" t="n">
        <v>689.9930533856134</v>
      </c>
      <c r="P881" t="n">
        <v>1.662544634986971</v>
      </c>
      <c r="Q881" t="n">
        <v>11.21851911336604</v>
      </c>
      <c r="R881" t="n">
        <v>332.5120317543834</v>
      </c>
      <c r="S881" t="n">
        <v>130.0689601180844</v>
      </c>
      <c r="T881" t="n">
        <v>1836.059116214294</v>
      </c>
      <c r="U881" t="n">
        <v>41682.1026085707</v>
      </c>
      <c r="V881" t="n">
        <v>406.3333333333334</v>
      </c>
      <c r="W881" t="n">
        <v>697.1666666666666</v>
      </c>
      <c r="X881" t="n">
        <v>364.2</v>
      </c>
      <c r="Y881" t="n">
        <v>0</v>
      </c>
      <c r="Z881" t="n">
        <v>0.694572866189719</v>
      </c>
      <c r="AA881" t="n">
        <v>7.423581065292872</v>
      </c>
      <c r="AB881" t="n">
        <v>327.552213142676</v>
      </c>
      <c r="AC881" t="n">
        <v>2463.496552076743</v>
      </c>
      <c r="AD881" t="n">
        <v>4423.045176774222</v>
      </c>
      <c r="AE881" t="n">
        <v>1.348814620753297</v>
      </c>
      <c r="AF881" t="n">
        <v>19.74019395003278</v>
      </c>
      <c r="AG881" t="n">
        <v>315.0715374036914</v>
      </c>
      <c r="AH881" t="n">
        <v>30163.76097310022</v>
      </c>
      <c r="AI881" t="n">
        <v>21022.39836477135</v>
      </c>
      <c r="AJ881" t="n">
        <v>-39.8310353623748</v>
      </c>
      <c r="AK881" t="n">
        <v>-159.7372182921973</v>
      </c>
      <c r="AL881" t="n">
        <v>-31.24433210918413</v>
      </c>
      <c r="AM881" t="n">
        <v>1.152872599906681</v>
      </c>
      <c r="AN881" t="n">
        <v>24.61222780128994</v>
      </c>
      <c r="AO881" t="n">
        <v>357.4810216312302</v>
      </c>
      <c r="AP881" t="n">
        <v>949306.2003736946</v>
      </c>
      <c r="AQ881" t="n">
        <v>0.2403969713966936</v>
      </c>
      <c r="AR881" t="n">
        <v>0.2528548252520942</v>
      </c>
      <c r="AS881" t="n">
        <v>0.1140198858995038</v>
      </c>
      <c r="AT881" t="n">
        <v>0.2022687776043574</v>
      </c>
      <c r="AU881" t="n">
        <v>0.190459539847351</v>
      </c>
      <c r="AV881" t="n">
        <v>8.019849867277509</v>
      </c>
      <c r="AW881" t="n">
        <v>135.2456755170668</v>
      </c>
      <c r="AX881" t="n">
        <v>5367.744980090042</v>
      </c>
      <c r="AY881" t="n">
        <v>96139.5749272526</v>
      </c>
      <c r="AZ881" t="n">
        <v>186764.0766675866</v>
      </c>
      <c r="BA881" t="n">
        <v>18001.90632514129</v>
      </c>
      <c r="BB881" t="n">
        <v>46721.32976130072</v>
      </c>
      <c r="BC881" t="n">
        <v>64723.236086442</v>
      </c>
      <c r="BD881" t="n">
        <v>2.815417234893653</v>
      </c>
      <c r="BE881" t="n">
        <v>1.662544634986971</v>
      </c>
      <c r="BF881" t="n">
        <v>35.83074691465598</v>
      </c>
      <c r="BG881" t="n">
        <v>11.21851911336604</v>
      </c>
      <c r="BH881" t="n">
        <v>689.9930533856134</v>
      </c>
      <c r="BI881" t="n">
        <v>332.5120317543834</v>
      </c>
      <c r="BJ881" t="n">
        <v>60004.0261373869</v>
      </c>
      <c r="BK881" t="n">
        <v>35396.01120044904</v>
      </c>
      <c r="BL881" t="n">
        <v>51848.01214783177</v>
      </c>
      <c r="BM881" t="n">
        <v>15687.54238898506</v>
      </c>
      <c r="BN881" t="n">
        <v>25054.44226404676</v>
      </c>
      <c r="BO881" t="n">
        <v>12024.68729244529</v>
      </c>
      <c r="BP881" t="n">
        <v>0.14124014432851</v>
      </c>
      <c r="BQ881" t="n">
        <v>2.988611061962112</v>
      </c>
      <c r="BR881" t="n">
        <v>111.0123162751393</v>
      </c>
      <c r="BS881" t="n">
        <v>3060.275999129123</v>
      </c>
      <c r="BT881" t="n">
        <v>4390.832309224052</v>
      </c>
      <c r="BU881" t="n">
        <v>4096.886485850939</v>
      </c>
      <c r="BV881" t="n">
        <v>21424.97</v>
      </c>
      <c r="BW881" t="n">
        <v>1485.405</v>
      </c>
      <c r="BX881" t="n">
        <v>37.07</v>
      </c>
      <c r="BY881" t="inlineStr">
        <is>
          <t>2022-07-27 14:37:00</t>
        </is>
      </c>
      <c r="BZ881" t="inlineStr">
        <is>
          <t>2022-07-27 14:37:00</t>
        </is>
      </c>
      <c r="CA881" t="inlineStr">
        <is>
          <t>2022-07-27 14:37:00</t>
        </is>
      </c>
    </row>
    <row r="882">
      <c r="A882" t="n">
        <v>879</v>
      </c>
      <c r="B882" t="n">
        <v>208.7</v>
      </c>
      <c r="C882" t="n">
        <v>79.90000000000001</v>
      </c>
      <c r="D882" t="n">
        <v>1003.081458192915</v>
      </c>
      <c r="E882" t="n">
        <v>10.49930032930757</v>
      </c>
      <c r="F882" t="n">
        <v>159.0122175816679</v>
      </c>
      <c r="G882" t="n">
        <v>2935.608716045333</v>
      </c>
      <c r="H882" t="n">
        <v>199006.8970287911</v>
      </c>
      <c r="I882" t="n">
        <v>180303.4567194924</v>
      </c>
      <c r="J882" t="n">
        <v>475.9639596338591</v>
      </c>
      <c r="K882" t="n">
        <v>790.9994947981922</v>
      </c>
      <c r="L882" t="n">
        <v>-780.6165652988788</v>
      </c>
      <c r="M882" t="n">
        <v>2.876805518357087</v>
      </c>
      <c r="N882" t="n">
        <v>35.68786502421814</v>
      </c>
      <c r="O882" t="n">
        <v>661.2921941638185</v>
      </c>
      <c r="P882" t="n">
        <v>1.673629985064039</v>
      </c>
      <c r="Q882" t="n">
        <v>10.66892172715882</v>
      </c>
      <c r="R882" t="n">
        <v>333.4885018642357</v>
      </c>
      <c r="S882" t="n">
        <v>130.1521757558484</v>
      </c>
      <c r="T882" t="n">
        <v>1836.978431647907</v>
      </c>
      <c r="U882" t="n">
        <v>41721.5929425573</v>
      </c>
      <c r="V882" t="n">
        <v>406.7333333333333</v>
      </c>
      <c r="W882" t="n">
        <v>697.5</v>
      </c>
      <c r="X882" t="n">
        <v>364.7333333333333</v>
      </c>
      <c r="Y882" t="n">
        <v>0</v>
      </c>
      <c r="Z882" t="n">
        <v>0.6947759521688699</v>
      </c>
      <c r="AA882" t="n">
        <v>7.426137681924549</v>
      </c>
      <c r="AB882" t="n">
        <v>327.8702121339439</v>
      </c>
      <c r="AC882" t="n">
        <v>2463.499945678345</v>
      </c>
      <c r="AD882" t="n">
        <v>4423.055778831769</v>
      </c>
      <c r="AE882" t="n">
        <v>1.348890657619311</v>
      </c>
      <c r="AF882" t="n">
        <v>19.74112220128779</v>
      </c>
      <c r="AG882" t="n">
        <v>315.1872921207458</v>
      </c>
      <c r="AH882" t="n">
        <v>30163.76298153733</v>
      </c>
      <c r="AI882" t="n">
        <v>21022.40221381758</v>
      </c>
      <c r="AJ882" t="n">
        <v>-45.07423609215055</v>
      </c>
      <c r="AK882" t="n">
        <v>-169.0071915813582</v>
      </c>
      <c r="AL882" t="n">
        <v>-37.83047847144998</v>
      </c>
      <c r="AM882" t="n">
        <v>1.203175533293047</v>
      </c>
      <c r="AN882" t="n">
        <v>25.01894329705932</v>
      </c>
      <c r="AO882" t="n">
        <v>327.803692299583</v>
      </c>
      <c r="AP882" t="n">
        <v>949313.7232240237</v>
      </c>
      <c r="AQ882" t="n">
        <v>0.2403853811419566</v>
      </c>
      <c r="AR882" t="n">
        <v>0.2529050628472464</v>
      </c>
      <c r="AS882" t="n">
        <v>0.1141352738583741</v>
      </c>
      <c r="AT882" t="n">
        <v>0.202117537784774</v>
      </c>
      <c r="AU882" t="n">
        <v>0.1904567443676489</v>
      </c>
      <c r="AV882" t="n">
        <v>8.019910840057902</v>
      </c>
      <c r="AW882" t="n">
        <v>135.2470666995697</v>
      </c>
      <c r="AX882" t="n">
        <v>5367.809940681592</v>
      </c>
      <c r="AY882" t="n">
        <v>96140.82879242353</v>
      </c>
      <c r="AZ882" t="n">
        <v>186765.5266989189</v>
      </c>
      <c r="BA882" t="n">
        <v>18102.75227118091</v>
      </c>
      <c r="BB882" t="n">
        <v>46076.32623976706</v>
      </c>
      <c r="BC882" t="n">
        <v>64179.07851094797</v>
      </c>
      <c r="BD882" t="n">
        <v>2.876805518357087</v>
      </c>
      <c r="BE882" t="n">
        <v>1.673629985064039</v>
      </c>
      <c r="BF882" t="n">
        <v>35.68786502421814</v>
      </c>
      <c r="BG882" t="n">
        <v>10.66892172715882</v>
      </c>
      <c r="BH882" t="n">
        <v>661.2921941638185</v>
      </c>
      <c r="BI882" t="n">
        <v>333.4885018642357</v>
      </c>
      <c r="BJ882" t="n">
        <v>61319.65010406562</v>
      </c>
      <c r="BK882" t="n">
        <v>35633.57478031391</v>
      </c>
      <c r="BL882" t="n">
        <v>51635.73705856163</v>
      </c>
      <c r="BM882" t="n">
        <v>14870.83501007802</v>
      </c>
      <c r="BN882" t="n">
        <v>23990.50141269483</v>
      </c>
      <c r="BO882" t="n">
        <v>12060.88503941752</v>
      </c>
      <c r="BP882" t="n">
        <v>0.1470613616285724</v>
      </c>
      <c r="BQ882" t="n">
        <v>2.991960423565295</v>
      </c>
      <c r="BR882" t="n">
        <v>105.7958662163141</v>
      </c>
      <c r="BS882" t="n">
        <v>3185.031613118049</v>
      </c>
      <c r="BT882" t="n">
        <v>4395.814204502329</v>
      </c>
      <c r="BU882" t="n">
        <v>3903.512682170287</v>
      </c>
      <c r="BV882" t="n">
        <v>21431.19</v>
      </c>
      <c r="BW882" t="n">
        <v>1486.0242624</v>
      </c>
      <c r="BX882" t="n">
        <v>37.07</v>
      </c>
      <c r="BY882" t="inlineStr">
        <is>
          <t>2022-07-27 14:39:00</t>
        </is>
      </c>
      <c r="BZ882" t="inlineStr">
        <is>
          <t>2022-07-27 14:39:00</t>
        </is>
      </c>
      <c r="CA882" t="inlineStr">
        <is>
          <t>2022-07-27 14:39:00</t>
        </is>
      </c>
    </row>
    <row r="883">
      <c r="A883" t="n">
        <v>880</v>
      </c>
      <c r="B883" t="n">
        <v>208.7</v>
      </c>
      <c r="C883" t="n">
        <v>79.90000000000001</v>
      </c>
      <c r="D883" t="n">
        <v>1003.096297956636</v>
      </c>
      <c r="E883" t="n">
        <v>10.49949905561529</v>
      </c>
      <c r="F883" t="n">
        <v>159.0043850494118</v>
      </c>
      <c r="G883" t="n">
        <v>2938.485355039634</v>
      </c>
      <c r="H883" t="n">
        <v>199048.9017762286</v>
      </c>
      <c r="I883" t="n">
        <v>180158.516171827</v>
      </c>
      <c r="J883" t="n">
        <v>496.1670483048021</v>
      </c>
      <c r="K883" t="n">
        <v>790.9994947981922</v>
      </c>
      <c r="L883" t="n">
        <v>-780.6165652988788</v>
      </c>
      <c r="M883" t="n">
        <v>2.818322209968417</v>
      </c>
      <c r="N883" t="n">
        <v>36.51372406221431</v>
      </c>
      <c r="O883" t="n">
        <v>649.5634715491491</v>
      </c>
      <c r="P883" t="n">
        <v>1.657336348400559</v>
      </c>
      <c r="Q883" t="n">
        <v>10.400317135707</v>
      </c>
      <c r="R883" t="n">
        <v>287.5110786663232</v>
      </c>
      <c r="S883" t="n">
        <v>130.298227735652</v>
      </c>
      <c r="T883" t="n">
        <v>1838.518411507162</v>
      </c>
      <c r="U883" t="n">
        <v>41787.51086453339</v>
      </c>
      <c r="V883" t="n">
        <v>407.1666666666667</v>
      </c>
      <c r="W883" t="n">
        <v>697.7333333333333</v>
      </c>
      <c r="X883" t="n">
        <v>365.0333333333334</v>
      </c>
      <c r="Y883" t="n">
        <v>0</v>
      </c>
      <c r="Z883" t="n">
        <v>0.6959352601880513</v>
      </c>
      <c r="AA883" t="n">
        <v>7.429173484145347</v>
      </c>
      <c r="AB883" t="n">
        <v>328.0235794179974</v>
      </c>
      <c r="AC883" t="n">
        <v>2463.5231597595</v>
      </c>
      <c r="AD883" t="n">
        <v>4423.526905699776</v>
      </c>
      <c r="AE883" t="n">
        <v>1.349318781458393</v>
      </c>
      <c r="AF883" t="n">
        <v>19.74222720357417</v>
      </c>
      <c r="AG883" t="n">
        <v>315.2439419099904</v>
      </c>
      <c r="AH883" t="n">
        <v>30163.78612036842</v>
      </c>
      <c r="AI883" t="n">
        <v>21022.57293230444</v>
      </c>
      <c r="AJ883" t="n">
        <v>-32.91057529673532</v>
      </c>
      <c r="AK883" t="n">
        <v>-173.2316775759236</v>
      </c>
      <c r="AL883" t="n">
        <v>-26.11971840784319</v>
      </c>
      <c r="AM883" t="n">
        <v>1.160985861567858</v>
      </c>
      <c r="AN883" t="n">
        <v>26.11340692650731</v>
      </c>
      <c r="AO883" t="n">
        <v>362.0523928828261</v>
      </c>
      <c r="AP883" t="n">
        <v>949494.8961222343</v>
      </c>
      <c r="AQ883" t="n">
        <v>0.240427789755056</v>
      </c>
      <c r="AR883" t="n">
        <v>0.2529244246080127</v>
      </c>
      <c r="AS883" t="n">
        <v>0.1143994123567357</v>
      </c>
      <c r="AT883" t="n">
        <v>0.2022048919072523</v>
      </c>
      <c r="AU883" t="n">
        <v>0.1900434813729432</v>
      </c>
      <c r="AV883" t="n">
        <v>8.020494248700075</v>
      </c>
      <c r="AW883" t="n">
        <v>135.2497127893723</v>
      </c>
      <c r="AX883" t="n">
        <v>5368.119690751205</v>
      </c>
      <c r="AY883" t="n">
        <v>96145.30209794329</v>
      </c>
      <c r="AZ883" t="n">
        <v>186773.1996397231</v>
      </c>
      <c r="BA883" t="n">
        <v>18206.6126144115</v>
      </c>
      <c r="BB883" t="n">
        <v>43507.75911426871</v>
      </c>
      <c r="BC883" t="n">
        <v>61714.37172868023</v>
      </c>
      <c r="BD883" t="n">
        <v>2.818322209968417</v>
      </c>
      <c r="BE883" t="n">
        <v>1.657336348400559</v>
      </c>
      <c r="BF883" t="n">
        <v>36.51372406221431</v>
      </c>
      <c r="BG883" t="n">
        <v>10.400317135707</v>
      </c>
      <c r="BH883" t="n">
        <v>649.5634715491491</v>
      </c>
      <c r="BI883" t="n">
        <v>287.5110786663232</v>
      </c>
      <c r="BJ883" t="n">
        <v>60066.85951943083</v>
      </c>
      <c r="BK883" t="n">
        <v>35284.51937353619</v>
      </c>
      <c r="BL883" t="n">
        <v>52862.98362634626</v>
      </c>
      <c r="BM883" t="n">
        <v>14471.68207018858</v>
      </c>
      <c r="BN883" t="n">
        <v>23555.7037873297</v>
      </c>
      <c r="BO883" t="n">
        <v>10356.85933955891</v>
      </c>
      <c r="BP883" t="n">
        <v>0.1426861713962281</v>
      </c>
      <c r="BQ883" t="n">
        <v>3.137709661729747</v>
      </c>
      <c r="BR883" t="n">
        <v>104.9937551225405</v>
      </c>
      <c r="BS883" t="n">
        <v>3091.31316443781</v>
      </c>
      <c r="BT883" t="n">
        <v>4612.401108641019</v>
      </c>
      <c r="BU883" t="n">
        <v>3873.765366395381</v>
      </c>
      <c r="BV883" t="n">
        <v>21424.7275</v>
      </c>
      <c r="BW883" t="n">
        <v>1486.0242624</v>
      </c>
      <c r="BX883" t="n">
        <v>37.06232382</v>
      </c>
      <c r="BY883" t="inlineStr">
        <is>
          <t>2022-07-27 14:40:00</t>
        </is>
      </c>
      <c r="BZ883" t="inlineStr">
        <is>
          <t>2022-07-27 14:39:00</t>
        </is>
      </c>
      <c r="CA883" t="inlineStr">
        <is>
          <t>2022-07-27 14:40:00</t>
        </is>
      </c>
    </row>
    <row r="884">
      <c r="A884" t="n">
        <v>881</v>
      </c>
      <c r="B884" t="n">
        <v>208.7</v>
      </c>
      <c r="C884" t="n">
        <v>79.90000000000001</v>
      </c>
      <c r="D884" t="n">
        <v>1003.112367802565</v>
      </c>
      <c r="E884" t="n">
        <v>10.5050327649777</v>
      </c>
      <c r="F884" t="n">
        <v>159.0003714472753</v>
      </c>
      <c r="G884" t="n">
        <v>2935.286050479128</v>
      </c>
      <c r="H884" t="n">
        <v>199048.0874723891</v>
      </c>
      <c r="I884" t="n">
        <v>180160.1097259197</v>
      </c>
      <c r="J884" t="n">
        <v>522.9136198143182</v>
      </c>
      <c r="K884" t="n">
        <v>790.9994947981922</v>
      </c>
      <c r="L884" t="n">
        <v>-780.6165652988788</v>
      </c>
      <c r="M884" t="n">
        <v>2.549082985004039</v>
      </c>
      <c r="N884" t="n">
        <v>37.02905879878186</v>
      </c>
      <c r="O884" t="n">
        <v>721.6368064787728</v>
      </c>
      <c r="P884" t="n">
        <v>1.70765973506647</v>
      </c>
      <c r="Q884" t="n">
        <v>10.02944301602638</v>
      </c>
      <c r="R884" t="n">
        <v>264.2326974920549</v>
      </c>
      <c r="S884" t="n">
        <v>130.6639579186474</v>
      </c>
      <c r="T884" t="n">
        <v>1839.54827649078</v>
      </c>
      <c r="U884" t="n">
        <v>41886.10989262234</v>
      </c>
      <c r="V884" t="n">
        <v>407.5</v>
      </c>
      <c r="W884" t="n">
        <v>698</v>
      </c>
      <c r="X884" t="n">
        <v>365.3666666666667</v>
      </c>
      <c r="Y884" t="n">
        <v>0</v>
      </c>
      <c r="Z884" t="n">
        <v>0.699918276947218</v>
      </c>
      <c r="AA884" t="n">
        <v>7.430297396424028</v>
      </c>
      <c r="AB884" t="n">
        <v>329.3981308364031</v>
      </c>
      <c r="AC884" t="n">
        <v>2463.563781272481</v>
      </c>
      <c r="AD884" t="n">
        <v>4423.759876512284</v>
      </c>
      <c r="AE884" t="n">
        <v>1.35076978540278</v>
      </c>
      <c r="AF884" t="n">
        <v>19.74263834366863</v>
      </c>
      <c r="AG884" t="n">
        <v>315.7397219590518</v>
      </c>
      <c r="AH884" t="n">
        <v>30163.82432894791</v>
      </c>
      <c r="AI884" t="n">
        <v>21022.65735048845</v>
      </c>
      <c r="AJ884" t="n">
        <v>-9.648412787510873</v>
      </c>
      <c r="AK884" t="n">
        <v>-154.6185357196308</v>
      </c>
      <c r="AL884" t="n">
        <v>-17.49140867437505</v>
      </c>
      <c r="AM884" t="n">
        <v>0.8414232499375688</v>
      </c>
      <c r="AN884" t="n">
        <v>26.99961578275548</v>
      </c>
      <c r="AO884" t="n">
        <v>457.404108986718</v>
      </c>
      <c r="AP884" t="n">
        <v>949381.9763044969</v>
      </c>
      <c r="AQ884" t="n">
        <v>0.2403760932881776</v>
      </c>
      <c r="AR884" t="n">
        <v>0.2529550810033289</v>
      </c>
      <c r="AS884" t="n">
        <v>0.1143911409247081</v>
      </c>
      <c r="AT884" t="n">
        <v>0.2022287395594974</v>
      </c>
      <c r="AU884" t="n">
        <v>0.1900489452242881</v>
      </c>
      <c r="AV884" t="n">
        <v>8.020900119984519</v>
      </c>
      <c r="AW884" t="n">
        <v>135.2469555991807</v>
      </c>
      <c r="AX884" t="n">
        <v>5368.135731637848</v>
      </c>
      <c r="AY884" t="n">
        <v>96142.50566667352</v>
      </c>
      <c r="AZ884" t="n">
        <v>186766.8658679553</v>
      </c>
      <c r="BA884" t="n">
        <v>18956.57615021145</v>
      </c>
      <c r="BB884" t="n">
        <v>42412.75659543323</v>
      </c>
      <c r="BC884" t="n">
        <v>61369.33274564467</v>
      </c>
      <c r="BD884" t="n">
        <v>2.549082985004039</v>
      </c>
      <c r="BE884" t="n">
        <v>1.70765973506647</v>
      </c>
      <c r="BF884" t="n">
        <v>37.02905879878186</v>
      </c>
      <c r="BG884" t="n">
        <v>10.02944301602638</v>
      </c>
      <c r="BH884" t="n">
        <v>721.6368064787728</v>
      </c>
      <c r="BI884" t="n">
        <v>264.2326974920549</v>
      </c>
      <c r="BJ884" t="n">
        <v>54299.70627585606</v>
      </c>
      <c r="BK884" t="n">
        <v>36362.35250338663</v>
      </c>
      <c r="BL884" t="n">
        <v>53628.7090394688</v>
      </c>
      <c r="BM884" t="n">
        <v>13920.87095386252</v>
      </c>
      <c r="BN884" t="n">
        <v>26226.60544465983</v>
      </c>
      <c r="BO884" t="n">
        <v>9494.108438472784</v>
      </c>
      <c r="BP884" t="n">
        <v>0.1333473620266856</v>
      </c>
      <c r="BQ884" t="n">
        <v>3.22367899827501</v>
      </c>
      <c r="BR884" t="n">
        <v>107.4459526342354</v>
      </c>
      <c r="BS884" t="n">
        <v>2891.26274699025</v>
      </c>
      <c r="BT884" t="n">
        <v>4740.140118916354</v>
      </c>
      <c r="BU884" t="n">
        <v>3964.642671626839</v>
      </c>
      <c r="BV884" t="n">
        <v>21419.28</v>
      </c>
      <c r="BW884" t="n">
        <v>1485.17</v>
      </c>
      <c r="BX884" t="n">
        <v>37.05805765</v>
      </c>
      <c r="BY884" t="inlineStr">
        <is>
          <t>2022-07-27 14:42:00</t>
        </is>
      </c>
      <c r="BZ884" t="inlineStr">
        <is>
          <t>2022-07-27 14:41:00</t>
        </is>
      </c>
      <c r="CA884" t="inlineStr">
        <is>
          <t>2022-07-27 14:41:00</t>
        </is>
      </c>
    </row>
    <row r="885">
      <c r="A885" t="n">
        <v>882</v>
      </c>
      <c r="B885" t="n">
        <v>208.7</v>
      </c>
      <c r="C885" t="n">
        <v>79.90000000000001</v>
      </c>
      <c r="D885" t="n">
        <v>1003.130188064429</v>
      </c>
      <c r="E885" t="n">
        <v>10.50822199288936</v>
      </c>
      <c r="F885" t="n">
        <v>159.058995087496</v>
      </c>
      <c r="G885" t="n">
        <v>2933.720708568299</v>
      </c>
      <c r="H885" t="n">
        <v>199036.2426045314</v>
      </c>
      <c r="I885" t="n">
        <v>180080.9187369982</v>
      </c>
      <c r="J885" t="n">
        <v>536.8625785792357</v>
      </c>
      <c r="K885" t="n">
        <v>790.9994947981922</v>
      </c>
      <c r="L885" t="n">
        <v>-780.6165652988788</v>
      </c>
      <c r="M885" t="n">
        <v>2.412561655382418</v>
      </c>
      <c r="N885" t="n">
        <v>36.90972502066954</v>
      </c>
      <c r="O885" t="n">
        <v>757.2214900359462</v>
      </c>
      <c r="P885" t="n">
        <v>1.74715126623598</v>
      </c>
      <c r="Q885" t="n">
        <v>9.844005956186075</v>
      </c>
      <c r="R885" t="n">
        <v>262.6503715253357</v>
      </c>
      <c r="S885" t="n">
        <v>130.8524846348849</v>
      </c>
      <c r="T885" t="n">
        <v>1840.757430606145</v>
      </c>
      <c r="U885" t="n">
        <v>41927.2565346762</v>
      </c>
      <c r="V885" t="n">
        <v>407.8</v>
      </c>
      <c r="W885" t="n">
        <v>698.3</v>
      </c>
      <c r="X885" t="n">
        <v>365.7666666666667</v>
      </c>
      <c r="Y885" t="n">
        <v>0</v>
      </c>
      <c r="Z885" t="n">
        <v>0.7018902925372796</v>
      </c>
      <c r="AA885" t="n">
        <v>7.436286132162849</v>
      </c>
      <c r="AB885" t="n">
        <v>330.0861826706201</v>
      </c>
      <c r="AC885" t="n">
        <v>2463.613379794731</v>
      </c>
      <c r="AD885" t="n">
        <v>4423.775982696639</v>
      </c>
      <c r="AE885" t="n">
        <v>1.351487721240792</v>
      </c>
      <c r="AF885" t="n">
        <v>19.74481537741831</v>
      </c>
      <c r="AG885" t="n">
        <v>315.9885179381372</v>
      </c>
      <c r="AH885" t="n">
        <v>30163.87265649318</v>
      </c>
      <c r="AI885" t="n">
        <v>21022.66350555224</v>
      </c>
      <c r="AJ885" t="n">
        <v>-4.556023027630158</v>
      </c>
      <c r="AK885" t="n">
        <v>-126.6640950853146</v>
      </c>
      <c r="AL885" t="n">
        <v>-10.84184021263377</v>
      </c>
      <c r="AM885" t="n">
        <v>0.6654103891464372</v>
      </c>
      <c r="AN885" t="n">
        <v>27.06571906448347</v>
      </c>
      <c r="AO885" t="n">
        <v>494.5711185106105</v>
      </c>
      <c r="AP885" t="n">
        <v>949178.0686304079</v>
      </c>
      <c r="AQ885" t="n">
        <v>0.2405860285614786</v>
      </c>
      <c r="AR885" t="n">
        <v>0.2528559039635781</v>
      </c>
      <c r="AS885" t="n">
        <v>0.1141884494866579</v>
      </c>
      <c r="AT885" t="n">
        <v>0.2022685671643065</v>
      </c>
      <c r="AU885" t="n">
        <v>0.1901010508239789</v>
      </c>
      <c r="AV885" t="n">
        <v>8.021300369683672</v>
      </c>
      <c r="AW885" t="n">
        <v>135.2491106291989</v>
      </c>
      <c r="AX885" t="n">
        <v>5368.105221292406</v>
      </c>
      <c r="AY885" t="n">
        <v>96141.20032806243</v>
      </c>
      <c r="AZ885" t="n">
        <v>186759.264993227</v>
      </c>
      <c r="BA885" t="n">
        <v>19525.33504510992</v>
      </c>
      <c r="BB885" t="n">
        <v>42354.18648330992</v>
      </c>
      <c r="BC885" t="n">
        <v>61879.52152841984</v>
      </c>
      <c r="BD885" t="n">
        <v>2.412561655382418</v>
      </c>
      <c r="BE885" t="n">
        <v>1.74715126623598</v>
      </c>
      <c r="BF885" t="n">
        <v>36.90972502066954</v>
      </c>
      <c r="BG885" t="n">
        <v>9.844005956186075</v>
      </c>
      <c r="BH885" t="n">
        <v>757.2214900359462</v>
      </c>
      <c r="BI885" t="n">
        <v>262.6503715253357</v>
      </c>
      <c r="BJ885" t="n">
        <v>51375.40409012447</v>
      </c>
      <c r="BK885" t="n">
        <v>37208.27513281244</v>
      </c>
      <c r="BL885" t="n">
        <v>53451.58259734248</v>
      </c>
      <c r="BM885" t="n">
        <v>13645.46539569948</v>
      </c>
      <c r="BN885" t="n">
        <v>27545.30469937856</v>
      </c>
      <c r="BO885" t="n">
        <v>9435.500065707605</v>
      </c>
      <c r="BP885" t="n">
        <v>0.1294257537324255</v>
      </c>
      <c r="BQ885" t="n">
        <v>3.237281576089328</v>
      </c>
      <c r="BR885" t="n">
        <v>108.2467901038802</v>
      </c>
      <c r="BS885" t="n">
        <v>2807.259680082797</v>
      </c>
      <c r="BT885" t="n">
        <v>4760.338606640178</v>
      </c>
      <c r="BU885" t="n">
        <v>3994.320152745217</v>
      </c>
      <c r="BV885" t="n">
        <v>21423.97499999</v>
      </c>
      <c r="BW885" t="n">
        <v>1484.52864291</v>
      </c>
      <c r="BX885" t="n">
        <v>37.03938</v>
      </c>
      <c r="BY885" t="inlineStr">
        <is>
          <t>2022-07-27 14:43:00</t>
        </is>
      </c>
      <c r="BZ885" t="inlineStr">
        <is>
          <t>2022-07-27 14:42:00</t>
        </is>
      </c>
      <c r="CA885" t="inlineStr">
        <is>
          <t>2022-07-27 14:42:00</t>
        </is>
      </c>
    </row>
    <row r="886">
      <c r="A886" t="n">
        <v>883</v>
      </c>
      <c r="B886" t="n">
        <v>208.7</v>
      </c>
      <c r="C886" t="n">
        <v>79.93333333333334</v>
      </c>
      <c r="D886" t="n">
        <v>1003.149682943399</v>
      </c>
      <c r="E886" t="n">
        <v>10.51470893546238</v>
      </c>
      <c r="F886" t="n">
        <v>159.0756193747146</v>
      </c>
      <c r="G886" t="n">
        <v>2932.931932445208</v>
      </c>
      <c r="H886" t="n">
        <v>199029.9924742738</v>
      </c>
      <c r="I886" t="n">
        <v>179970.1619394243</v>
      </c>
      <c r="J886" t="n">
        <v>539.2302259350347</v>
      </c>
      <c r="K886" t="n">
        <v>790.9994947981922</v>
      </c>
      <c r="L886" t="n">
        <v>-780.6165652988788</v>
      </c>
      <c r="M886" t="n">
        <v>2.408974892212078</v>
      </c>
      <c r="N886" t="n">
        <v>36.82825315858376</v>
      </c>
      <c r="O886" t="n">
        <v>758.3470232385987</v>
      </c>
      <c r="P886" t="n">
        <v>1.869530131870511</v>
      </c>
      <c r="Q886" t="n">
        <v>10.382430692165</v>
      </c>
      <c r="R886" t="n">
        <v>261.8592085419762</v>
      </c>
      <c r="S886" t="n">
        <v>131.20878336896</v>
      </c>
      <c r="T886" t="n">
        <v>1841.879448012546</v>
      </c>
      <c r="U886" t="n">
        <v>41931.20366658521</v>
      </c>
      <c r="V886" t="n">
        <v>408.0333333333334</v>
      </c>
      <c r="W886" t="n">
        <v>698.8</v>
      </c>
      <c r="X886" t="n">
        <v>366.4333333333333</v>
      </c>
      <c r="Y886" t="n">
        <v>0</v>
      </c>
      <c r="Z886" t="n">
        <v>0.70214061188171</v>
      </c>
      <c r="AA886" t="n">
        <v>7.439460724819469</v>
      </c>
      <c r="AB886" t="n">
        <v>330.0947511362445</v>
      </c>
      <c r="AC886" t="n">
        <v>2463.672867673228</v>
      </c>
      <c r="AD886" t="n">
        <v>4423.784745435421</v>
      </c>
      <c r="AE886" t="n">
        <v>1.351580094192177</v>
      </c>
      <c r="AF886" t="n">
        <v>19.74597343809595</v>
      </c>
      <c r="AG886" t="n">
        <v>315.992903767197</v>
      </c>
      <c r="AH886" t="n">
        <v>30163.93153885307</v>
      </c>
      <c r="AI886" t="n">
        <v>21022.66684121808</v>
      </c>
      <c r="AJ886" t="n">
        <v>-1.437106660129618</v>
      </c>
      <c r="AK886" t="n">
        <v>-117.9705480361926</v>
      </c>
      <c r="AL886" t="n">
        <v>-10.78531921438058</v>
      </c>
      <c r="AM886" t="n">
        <v>0.5394447603415664</v>
      </c>
      <c r="AN886" t="n">
        <v>26.44582246641876</v>
      </c>
      <c r="AO886" t="n">
        <v>496.4878146966224</v>
      </c>
      <c r="AP886" t="n">
        <v>949078.0875711478</v>
      </c>
      <c r="AQ886" t="n">
        <v>0.2406759082409681</v>
      </c>
      <c r="AR886" t="n">
        <v>0.2529117823457471</v>
      </c>
      <c r="AS886" t="n">
        <v>0.1141451753875267</v>
      </c>
      <c r="AT886" t="n">
        <v>0.2022715804518252</v>
      </c>
      <c r="AU886" t="n">
        <v>0.1899955535739329</v>
      </c>
      <c r="AV886" t="n">
        <v>8.022025707155045</v>
      </c>
      <c r="AW886" t="n">
        <v>135.259639594818</v>
      </c>
      <c r="AX886" t="n">
        <v>5368.684348744412</v>
      </c>
      <c r="AY886" t="n">
        <v>96146.61083893981</v>
      </c>
      <c r="AZ886" t="n">
        <v>186764.2051895797</v>
      </c>
      <c r="BA886" t="n">
        <v>19672.96842827638</v>
      </c>
      <c r="BB886" t="n">
        <v>45597.76099903889</v>
      </c>
      <c r="BC886" t="n">
        <v>65270.72942731527</v>
      </c>
      <c r="BD886" t="n">
        <v>2.408974892212078</v>
      </c>
      <c r="BE886" t="n">
        <v>1.869530131870511</v>
      </c>
      <c r="BF886" t="n">
        <v>36.82825315858376</v>
      </c>
      <c r="BG886" t="n">
        <v>10.382430692165</v>
      </c>
      <c r="BH886" t="n">
        <v>758.3470232385987</v>
      </c>
      <c r="BI886" t="n">
        <v>261.8592085419762</v>
      </c>
      <c r="BJ886" t="n">
        <v>51298.45603858358</v>
      </c>
      <c r="BK886" t="n">
        <v>39828.65841738266</v>
      </c>
      <c r="BL886" t="n">
        <v>53330.63528448492</v>
      </c>
      <c r="BM886" t="n">
        <v>14444.79192866933</v>
      </c>
      <c r="BN886" t="n">
        <v>27587.00395433271</v>
      </c>
      <c r="BO886" t="n">
        <v>9406.195879325014</v>
      </c>
      <c r="BP886" t="n">
        <v>0.1315786970360553</v>
      </c>
      <c r="BQ886" t="n">
        <v>3.240129263224107</v>
      </c>
      <c r="BR886" t="n">
        <v>108.2924027597028</v>
      </c>
      <c r="BS886" t="n">
        <v>2853.350997692823</v>
      </c>
      <c r="BT886" t="n">
        <v>4764.566079757804</v>
      </c>
      <c r="BU886" t="n">
        <v>3996.010030715763</v>
      </c>
      <c r="BV886" t="n">
        <v>21411.6</v>
      </c>
      <c r="BW886" t="n">
        <v>1484.56502749</v>
      </c>
      <c r="BX886" t="n">
        <v>37.048445</v>
      </c>
      <c r="BY886" t="inlineStr">
        <is>
          <t>2022-07-27 14:44:00</t>
        </is>
      </c>
      <c r="BZ886" t="inlineStr">
        <is>
          <t>2022-07-27 14:43:00</t>
        </is>
      </c>
      <c r="CA886" t="inlineStr">
        <is>
          <t>2022-07-27 14:43:00</t>
        </is>
      </c>
    </row>
    <row r="887">
      <c r="A887" t="n">
        <v>884</v>
      </c>
      <c r="B887" t="n">
        <v>208.7</v>
      </c>
      <c r="C887" t="n">
        <v>80</v>
      </c>
      <c r="D887" t="n">
        <v>1003.170275304211</v>
      </c>
      <c r="E887" t="n">
        <v>10.52363412715331</v>
      </c>
      <c r="F887" t="n">
        <v>159.0692754533693</v>
      </c>
      <c r="G887" t="n">
        <v>2929.782370721168</v>
      </c>
      <c r="H887" t="n">
        <v>199134.1201347539</v>
      </c>
      <c r="I887" t="n">
        <v>179829.460100724</v>
      </c>
      <c r="J887" t="n">
        <v>539.4463853162971</v>
      </c>
      <c r="K887" t="n">
        <v>790.5509562418381</v>
      </c>
      <c r="L887" t="n">
        <v>-780.6165652988788</v>
      </c>
      <c r="M887" t="n">
        <v>2.501818153373162</v>
      </c>
      <c r="N887" t="n">
        <v>36.82825315858376</v>
      </c>
      <c r="O887" t="n">
        <v>739.1682691514645</v>
      </c>
      <c r="P887" t="n">
        <v>1.92845834650816</v>
      </c>
      <c r="Q887" t="n">
        <v>10.75496406505613</v>
      </c>
      <c r="R887" t="n">
        <v>278.9941905982628</v>
      </c>
      <c r="S887" t="n">
        <v>131.4984237593455</v>
      </c>
      <c r="T887" t="n">
        <v>1842.299372724945</v>
      </c>
      <c r="U887" t="n">
        <v>41978.5117782149</v>
      </c>
      <c r="V887" t="n">
        <v>408.4333333333333</v>
      </c>
      <c r="W887" t="n">
        <v>699.2</v>
      </c>
      <c r="X887" t="n">
        <v>367.1666666666666</v>
      </c>
      <c r="Y887" t="n">
        <v>0</v>
      </c>
      <c r="Z887" t="n">
        <v>0.7026083190127498</v>
      </c>
      <c r="AA887" t="n">
        <v>7.439557829414605</v>
      </c>
      <c r="AB887" t="n">
        <v>330.3028831823297</v>
      </c>
      <c r="AC887" t="n">
        <v>2463.743372388463</v>
      </c>
      <c r="AD887" t="n">
        <v>4423.882242237882</v>
      </c>
      <c r="AE887" t="n">
        <v>1.351753878306744</v>
      </c>
      <c r="AF887" t="n">
        <v>19.74601243371147</v>
      </c>
      <c r="AG887" t="n">
        <v>316.0694758816315</v>
      </c>
      <c r="AH887" t="n">
        <v>30164.00168285546</v>
      </c>
      <c r="AI887" t="n">
        <v>21022.7023087966</v>
      </c>
      <c r="AJ887" t="n">
        <v>-0.2124521556305638</v>
      </c>
      <c r="AK887" t="n">
        <v>-122.572851455954</v>
      </c>
      <c r="AL887" t="n">
        <v>-5.251685576848982</v>
      </c>
      <c r="AM887" t="n">
        <v>0.573359806865002</v>
      </c>
      <c r="AN887" t="n">
        <v>26.07328909352763</v>
      </c>
      <c r="AO887" t="n">
        <v>460.1740785532017</v>
      </c>
      <c r="AP887" t="n">
        <v>949001.9008992172</v>
      </c>
      <c r="AQ887" t="n">
        <v>0.2407491269278085</v>
      </c>
      <c r="AR887" t="n">
        <v>0.2529129319743569</v>
      </c>
      <c r="AS887" t="n">
        <v>0.1141263365850592</v>
      </c>
      <c r="AT887" t="n">
        <v>0.2022972811490387</v>
      </c>
      <c r="AU887" t="n">
        <v>0.1899143233637366</v>
      </c>
      <c r="AV887" t="n">
        <v>8.022505715008601</v>
      </c>
      <c r="AW887" t="n">
        <v>135.2539608418269</v>
      </c>
      <c r="AX887" t="n">
        <v>5368.343668134617</v>
      </c>
      <c r="AY887" t="n">
        <v>96146.72941272646</v>
      </c>
      <c r="AZ887" t="n">
        <v>186754.7835137479</v>
      </c>
      <c r="BA887" t="n">
        <v>19851.75289939803</v>
      </c>
      <c r="BB887" t="n">
        <v>47868.03408848701</v>
      </c>
      <c r="BC887" t="n">
        <v>67719.78698788505</v>
      </c>
      <c r="BD887" t="n">
        <v>2.501818153373162</v>
      </c>
      <c r="BE887" t="n">
        <v>1.92845834650816</v>
      </c>
      <c r="BF887" t="n">
        <v>36.82825315858376</v>
      </c>
      <c r="BG887" t="n">
        <v>10.75496406505613</v>
      </c>
      <c r="BH887" t="n">
        <v>739.1682691514645</v>
      </c>
      <c r="BI887" t="n">
        <v>278.9941905982628</v>
      </c>
      <c r="BJ887" t="n">
        <v>53286.66937666313</v>
      </c>
      <c r="BK887" t="n">
        <v>41090.40577791815</v>
      </c>
      <c r="BL887" t="n">
        <v>53330.63528448492</v>
      </c>
      <c r="BM887" t="n">
        <v>14997.86725644229</v>
      </c>
      <c r="BN887" t="n">
        <v>26876.84357858916</v>
      </c>
      <c r="BO887" t="n">
        <v>10040.68820065228</v>
      </c>
      <c r="BP887" t="n">
        <v>0.1416898166409248</v>
      </c>
      <c r="BQ887" t="n">
        <v>3.240129263224107</v>
      </c>
      <c r="BR887" t="n">
        <v>104.5168435405945</v>
      </c>
      <c r="BS887" t="n">
        <v>3069.874999474001</v>
      </c>
      <c r="BT887" t="n">
        <v>4764.566079757804</v>
      </c>
      <c r="BU887" t="n">
        <v>3856.205054500585</v>
      </c>
      <c r="BV887" t="n">
        <v>21414.88</v>
      </c>
      <c r="BW887" t="n">
        <v>1484.81</v>
      </c>
      <c r="BX887" t="n">
        <v>37.02906249</v>
      </c>
      <c r="BY887" t="inlineStr">
        <is>
          <t>2022-07-27 14:45:00</t>
        </is>
      </c>
      <c r="BZ887" t="inlineStr">
        <is>
          <t>2022-07-27 14:45:00</t>
        </is>
      </c>
      <c r="CA887" t="inlineStr">
        <is>
          <t>2022-07-27 14:45:00</t>
        </is>
      </c>
    </row>
    <row r="888">
      <c r="A888" t="n">
        <v>885</v>
      </c>
      <c r="B888" t="n">
        <v>208.7</v>
      </c>
      <c r="C888" t="n">
        <v>80</v>
      </c>
      <c r="D888" t="n">
        <v>1003.188895522537</v>
      </c>
      <c r="E888" t="n">
        <v>10.52126952226111</v>
      </c>
      <c r="F888" t="n">
        <v>159.0575966178617</v>
      </c>
      <c r="G888" t="n">
        <v>2938.873782807911</v>
      </c>
      <c r="H888" t="n">
        <v>199188.4446864416</v>
      </c>
      <c r="I888" t="n">
        <v>179511.8695630269</v>
      </c>
      <c r="J888" t="n">
        <v>558.2876485851953</v>
      </c>
      <c r="K888" t="n">
        <v>790.326686963661</v>
      </c>
      <c r="L888" t="n">
        <v>-780.6165652988788</v>
      </c>
      <c r="M888" t="n">
        <v>2.644975407695012</v>
      </c>
      <c r="N888" t="n">
        <v>34.88196961411492</v>
      </c>
      <c r="O888" t="n">
        <v>741.7469928781231</v>
      </c>
      <c r="P888" t="n">
        <v>1.928439887094705</v>
      </c>
      <c r="Q888" t="n">
        <v>10.80662456750696</v>
      </c>
      <c r="R888" t="n">
        <v>287.5616816264061</v>
      </c>
      <c r="S888" t="n">
        <v>131.8067978342751</v>
      </c>
      <c r="T888" t="n">
        <v>1845.499746699859</v>
      </c>
      <c r="U888" t="n">
        <v>42024.54120554633</v>
      </c>
      <c r="V888" t="n">
        <v>409.0666666666667</v>
      </c>
      <c r="W888" t="n">
        <v>699.4333333333333</v>
      </c>
      <c r="X888" t="n">
        <v>367.6666666666666</v>
      </c>
      <c r="Y888" t="n">
        <v>0</v>
      </c>
      <c r="Z888" t="n">
        <v>0.7035692449574609</v>
      </c>
      <c r="AA888" t="n">
        <v>7.473094347637316</v>
      </c>
      <c r="AB888" t="n">
        <v>330.4794175325846</v>
      </c>
      <c r="AC888" t="n">
        <v>2463.803624046887</v>
      </c>
      <c r="AD888" t="n">
        <v>4423.931004883128</v>
      </c>
      <c r="AE888" t="n">
        <v>1.352108396514572</v>
      </c>
      <c r="AF888" t="n">
        <v>19.75817172373672</v>
      </c>
      <c r="AG888" t="n">
        <v>316.1345900878023</v>
      </c>
      <c r="AH888" t="n">
        <v>30164.06189557554</v>
      </c>
      <c r="AI888" t="n">
        <v>21022.72005082291</v>
      </c>
      <c r="AJ888" t="n">
        <v>-1.217301431562859</v>
      </c>
      <c r="AK888" t="n">
        <v>-99.97512950840851</v>
      </c>
      <c r="AL888" t="n">
        <v>-2.012543803113835</v>
      </c>
      <c r="AM888" t="n">
        <v>0.7165355206003056</v>
      </c>
      <c r="AN888" t="n">
        <v>24.07534504660796</v>
      </c>
      <c r="AO888" t="n">
        <v>454.1853112517169</v>
      </c>
      <c r="AP888" t="n">
        <v>949042.7629654907</v>
      </c>
      <c r="AQ888" t="n">
        <v>0.2409634955932438</v>
      </c>
      <c r="AR888" t="n">
        <v>0.2529452889635179</v>
      </c>
      <c r="AS888" t="n">
        <v>0.1139069777911911</v>
      </c>
      <c r="AT888" t="n">
        <v>0.2024483822876929</v>
      </c>
      <c r="AU888" t="n">
        <v>0.1897358553643543</v>
      </c>
      <c r="AV888" t="n">
        <v>8.023535827688111</v>
      </c>
      <c r="AW888" t="n">
        <v>135.2635550295676</v>
      </c>
      <c r="AX888" t="n">
        <v>5369.151975729221</v>
      </c>
      <c r="AY888" t="n">
        <v>96156.26397979869</v>
      </c>
      <c r="AZ888" t="n">
        <v>186768.349002952</v>
      </c>
      <c r="BA888" t="n">
        <v>20152.18101671969</v>
      </c>
      <c r="BB888" t="n">
        <v>47960.71443202118</v>
      </c>
      <c r="BC888" t="n">
        <v>68112.89544874088</v>
      </c>
      <c r="BD888" t="n">
        <v>2.644975407695012</v>
      </c>
      <c r="BE888" t="n">
        <v>1.928439887094705</v>
      </c>
      <c r="BF888" t="n">
        <v>34.88196961411492</v>
      </c>
      <c r="BG888" t="n">
        <v>10.80662456750696</v>
      </c>
      <c r="BH888" t="n">
        <v>741.7469928781231</v>
      </c>
      <c r="BI888" t="n">
        <v>287.5616816264061</v>
      </c>
      <c r="BJ888" t="n">
        <v>56352.19154090933</v>
      </c>
      <c r="BK888" t="n">
        <v>41090.01050414426</v>
      </c>
      <c r="BL888" t="n">
        <v>50441.33513120959</v>
      </c>
      <c r="BM888" t="n">
        <v>15074.57328708632</v>
      </c>
      <c r="BN888" t="n">
        <v>26972.34297199935</v>
      </c>
      <c r="BO888" t="n">
        <v>10357.93436131591</v>
      </c>
      <c r="BP888" t="n">
        <v>0.1463938942706155</v>
      </c>
      <c r="BQ888" t="n">
        <v>3.154001205550359</v>
      </c>
      <c r="BR888" t="n">
        <v>104.07401270994</v>
      </c>
      <c r="BS888" t="n">
        <v>3170.611694941545</v>
      </c>
      <c r="BT888" t="n">
        <v>4636.707109288022</v>
      </c>
      <c r="BU888" t="n">
        <v>3839.808809329729</v>
      </c>
      <c r="BV888" t="n">
        <v>21413.12749998</v>
      </c>
      <c r="BW888" t="n">
        <v>1484.52169854</v>
      </c>
      <c r="BX888" t="n">
        <v>37.02999999</v>
      </c>
      <c r="BY888" t="inlineStr">
        <is>
          <t>2022-07-27 14:46:00</t>
        </is>
      </c>
      <c r="BZ888" t="inlineStr">
        <is>
          <t>2022-07-27 14:46:00</t>
        </is>
      </c>
      <c r="CA888" t="inlineStr">
        <is>
          <t>2022-07-27 14:46:00</t>
        </is>
      </c>
    </row>
    <row r="889">
      <c r="A889" t="n">
        <v>886</v>
      </c>
      <c r="B889" t="n">
        <v>208.7333333333333</v>
      </c>
      <c r="C889" t="n">
        <v>80.03333333333333</v>
      </c>
      <c r="D889" t="n">
        <v>1003.206359157313</v>
      </c>
      <c r="E889" t="n">
        <v>10.51398132669541</v>
      </c>
      <c r="F889" t="n">
        <v>159.0570679460889</v>
      </c>
      <c r="G889" t="n">
        <v>2939.97892228497</v>
      </c>
      <c r="H889" t="n">
        <v>199294.641413248</v>
      </c>
      <c r="I889" t="n">
        <v>179535.2017783903</v>
      </c>
      <c r="J889" t="n">
        <v>565.9962557755748</v>
      </c>
      <c r="K889" t="n">
        <v>790.326686963661</v>
      </c>
      <c r="L889" t="n">
        <v>-780.6165652988788</v>
      </c>
      <c r="M889" t="n">
        <v>2.783886729128748</v>
      </c>
      <c r="N889" t="n">
        <v>34.47693183136686</v>
      </c>
      <c r="O889" t="n">
        <v>804.6499371781779</v>
      </c>
      <c r="P889" t="n">
        <v>1.898028154742581</v>
      </c>
      <c r="Q889" t="n">
        <v>10.80662456750696</v>
      </c>
      <c r="R889" t="n">
        <v>287.725843661321</v>
      </c>
      <c r="S889" t="n">
        <v>132.0972462824028</v>
      </c>
      <c r="T889" t="n">
        <v>1847.96214088271</v>
      </c>
      <c r="U889" t="n">
        <v>42097.28449387694</v>
      </c>
      <c r="V889" t="n">
        <v>409.6333333333333</v>
      </c>
      <c r="W889" t="n">
        <v>699.7666666666667</v>
      </c>
      <c r="X889" t="n">
        <v>368.0666666666667</v>
      </c>
      <c r="Y889" t="n">
        <v>0</v>
      </c>
      <c r="Z889" t="n">
        <v>0.704121399573625</v>
      </c>
      <c r="AA889" t="n">
        <v>7.490180446823909</v>
      </c>
      <c r="AB889" t="n">
        <v>330.9118168432803</v>
      </c>
      <c r="AC889" t="n">
        <v>2463.854654226021</v>
      </c>
      <c r="AD889" t="n">
        <v>4423.934539188523</v>
      </c>
      <c r="AE889" t="n">
        <v>1.352313312140264</v>
      </c>
      <c r="AF889" t="n">
        <v>19.76436842157741</v>
      </c>
      <c r="AG889" t="n">
        <v>316.2957520234286</v>
      </c>
      <c r="AH889" t="n">
        <v>30164.11287818065</v>
      </c>
      <c r="AI889" t="n">
        <v>21022.72138419639</v>
      </c>
      <c r="AJ889" t="n">
        <v>-2.988550862158681</v>
      </c>
      <c r="AK889" t="n">
        <v>-87.60751022145173</v>
      </c>
      <c r="AL889" t="n">
        <v>-2.176845084165154</v>
      </c>
      <c r="AM889" t="n">
        <v>0.885858574386166</v>
      </c>
      <c r="AN889" t="n">
        <v>23.67030726385991</v>
      </c>
      <c r="AO889" t="n">
        <v>516.9240935168568</v>
      </c>
      <c r="AP889" t="n">
        <v>948972.584719521</v>
      </c>
      <c r="AQ889" t="n">
        <v>0.240803445730648</v>
      </c>
      <c r="AR889" t="n">
        <v>0.2528894760858819</v>
      </c>
      <c r="AS889" t="n">
        <v>0.1145556714488741</v>
      </c>
      <c r="AT889" t="n">
        <v>0.2024660683532101</v>
      </c>
      <c r="AU889" t="n">
        <v>0.189285338381386</v>
      </c>
      <c r="AV889" t="n">
        <v>8.023756724236556</v>
      </c>
      <c r="AW889" t="n">
        <v>135.2616787460018</v>
      </c>
      <c r="AX889" t="n">
        <v>5368.996892664766</v>
      </c>
      <c r="AY889" t="n">
        <v>96154.34343195627</v>
      </c>
      <c r="AZ889" t="n">
        <v>186760.7957456378</v>
      </c>
      <c r="BA889" t="n">
        <v>20705.19579827888</v>
      </c>
      <c r="BB889" t="n">
        <v>46764.06638678823</v>
      </c>
      <c r="BC889" t="n">
        <v>67469.26218506711</v>
      </c>
      <c r="BD889" t="n">
        <v>2.783886729128748</v>
      </c>
      <c r="BE889" t="n">
        <v>1.898028154742581</v>
      </c>
      <c r="BF889" t="n">
        <v>34.47693183136686</v>
      </c>
      <c r="BG889" t="n">
        <v>10.80662456750696</v>
      </c>
      <c r="BH889" t="n">
        <v>804.6499371781779</v>
      </c>
      <c r="BI889" t="n">
        <v>287.725843661321</v>
      </c>
      <c r="BJ889" t="n">
        <v>59326.71737796064</v>
      </c>
      <c r="BK889" t="n">
        <v>40438.80020179296</v>
      </c>
      <c r="BL889" t="n">
        <v>49840.04775399157</v>
      </c>
      <c r="BM889" t="n">
        <v>15074.57328708632</v>
      </c>
      <c r="BN889" t="n">
        <v>29301.63899880135</v>
      </c>
      <c r="BO889" t="n">
        <v>10364.01328146717</v>
      </c>
      <c r="BP889" t="n">
        <v>0.1504495624431237</v>
      </c>
      <c r="BQ889" t="n">
        <v>3.169709615795117</v>
      </c>
      <c r="BR889" t="n">
        <v>112.0314345520719</v>
      </c>
      <c r="BS889" t="n">
        <v>3257.456234617076</v>
      </c>
      <c r="BT889" t="n">
        <v>4660.026585145933</v>
      </c>
      <c r="BU889" t="n">
        <v>4134.472140064298</v>
      </c>
      <c r="BV889" t="n">
        <v>21413.12749998</v>
      </c>
      <c r="BW889" t="n">
        <v>1484.52169854</v>
      </c>
      <c r="BX889" t="n">
        <v>37.02999999</v>
      </c>
      <c r="BY889" t="inlineStr">
        <is>
          <t>2022-07-27 14:46:00</t>
        </is>
      </c>
      <c r="BZ889" t="inlineStr">
        <is>
          <t>2022-07-27 14:46:00</t>
        </is>
      </c>
      <c r="CA889" t="inlineStr">
        <is>
          <t>2022-07-27 14:46:00</t>
        </is>
      </c>
    </row>
    <row r="890">
      <c r="A890" t="n">
        <v>887</v>
      </c>
      <c r="B890" t="n">
        <v>208.8</v>
      </c>
      <c r="C890" t="n">
        <v>80.09999999999999</v>
      </c>
      <c r="D890" t="n">
        <v>1003.223436120103</v>
      </c>
      <c r="E890" t="n">
        <v>10.51278027483154</v>
      </c>
      <c r="F890" t="n">
        <v>158.8726390805506</v>
      </c>
      <c r="G890" t="n">
        <v>2942.232032608</v>
      </c>
      <c r="H890" t="n">
        <v>199407.8587589993</v>
      </c>
      <c r="I890" t="n">
        <v>179675.0804191308</v>
      </c>
      <c r="J890" t="n">
        <v>554.7149943415137</v>
      </c>
      <c r="K890" t="n">
        <v>790.326686963661</v>
      </c>
      <c r="L890" t="n">
        <v>-780.6165652988788</v>
      </c>
      <c r="M890" t="n">
        <v>2.770755551843606</v>
      </c>
      <c r="N890" t="n">
        <v>34.76098382611004</v>
      </c>
      <c r="O890" t="n">
        <v>797.5475359774423</v>
      </c>
      <c r="P890" t="n">
        <v>1.82397351133248</v>
      </c>
      <c r="Q890" t="n">
        <v>10.31345860158471</v>
      </c>
      <c r="R890" t="n">
        <v>287.8079246787785</v>
      </c>
      <c r="S890" t="n">
        <v>132.5173096592951</v>
      </c>
      <c r="T890" t="n">
        <v>1849.087155371807</v>
      </c>
      <c r="U890" t="n">
        <v>42172.20857620829</v>
      </c>
      <c r="V890" t="n">
        <v>409.9333333333333</v>
      </c>
      <c r="W890" t="n">
        <v>700.2333333333333</v>
      </c>
      <c r="X890" t="n">
        <v>368.8</v>
      </c>
      <c r="Y890" t="n">
        <v>0</v>
      </c>
      <c r="Z890" t="n">
        <v>0.7052193185071131</v>
      </c>
      <c r="AA890" t="n">
        <v>7.490515208380026</v>
      </c>
      <c r="AB890" t="n">
        <v>331.5136464020463</v>
      </c>
      <c r="AC890" t="n">
        <v>2463.903608189988</v>
      </c>
      <c r="AD890" t="n">
        <v>4423.94270626374</v>
      </c>
      <c r="AE890" t="n">
        <v>1.352730099255998</v>
      </c>
      <c r="AF890" t="n">
        <v>19.76449435068474</v>
      </c>
      <c r="AG890" t="n">
        <v>316.5167647967557</v>
      </c>
      <c r="AH890" t="n">
        <v>30164.16162475196</v>
      </c>
      <c r="AI890" t="n">
        <v>21022.72445256675</v>
      </c>
      <c r="AJ890" t="n">
        <v>-8.391965309974401</v>
      </c>
      <c r="AK890" t="n">
        <v>-98.90929838773386</v>
      </c>
      <c r="AL890" t="n">
        <v>-15.91828402158463</v>
      </c>
      <c r="AM890" t="n">
        <v>0.946782040511126</v>
      </c>
      <c r="AN890" t="n">
        <v>24.44752522452534</v>
      </c>
      <c r="AO890" t="n">
        <v>509.7396112986638</v>
      </c>
      <c r="AP890" t="n">
        <v>948998.4138414651</v>
      </c>
      <c r="AQ890" t="n">
        <v>0.2406115792332922</v>
      </c>
      <c r="AR890" t="n">
        <v>0.2528948342240522</v>
      </c>
      <c r="AS890" t="n">
        <v>0.1143240399744739</v>
      </c>
      <c r="AT890" t="n">
        <v>0.2026548926511589</v>
      </c>
      <c r="AU890" t="n">
        <v>0.1895146539170227</v>
      </c>
      <c r="AV890" t="n">
        <v>8.02426361587489</v>
      </c>
      <c r="AW890" t="n">
        <v>135.2636806684116</v>
      </c>
      <c r="AX890" t="n">
        <v>5369.142549097718</v>
      </c>
      <c r="AY890" t="n">
        <v>96157.63383717969</v>
      </c>
      <c r="AZ890" t="n">
        <v>186761.6056132999</v>
      </c>
      <c r="BA890" t="n">
        <v>20424.11437957</v>
      </c>
      <c r="BB890" t="n">
        <v>44734.1346068852</v>
      </c>
      <c r="BC890" t="n">
        <v>65158.24898645518</v>
      </c>
      <c r="BD890" t="n">
        <v>2.770755551843606</v>
      </c>
      <c r="BE890" t="n">
        <v>1.82397351133248</v>
      </c>
      <c r="BF890" t="n">
        <v>34.76098382611004</v>
      </c>
      <c r="BG890" t="n">
        <v>10.31345860158471</v>
      </c>
      <c r="BH890" t="n">
        <v>797.5475359774423</v>
      </c>
      <c r="BI890" t="n">
        <v>287.8079246787785</v>
      </c>
      <c r="BJ890" t="n">
        <v>59045.05371380357</v>
      </c>
      <c r="BK890" t="n">
        <v>38852.56637186151</v>
      </c>
      <c r="BL890" t="n">
        <v>50261.72910370139</v>
      </c>
      <c r="BM890" t="n">
        <v>14342.27607594803</v>
      </c>
      <c r="BN890" t="n">
        <v>29037.85606617378</v>
      </c>
      <c r="BO890" t="n">
        <v>10367.0527415428</v>
      </c>
      <c r="BP890" t="n">
        <v>0.1504723753714802</v>
      </c>
      <c r="BQ890" t="n">
        <v>3.199095835335933</v>
      </c>
      <c r="BR890" t="n">
        <v>112.720451159155</v>
      </c>
      <c r="BS890" t="n">
        <v>3257.928629966885</v>
      </c>
      <c r="BT890" t="n">
        <v>4703.651065692334</v>
      </c>
      <c r="BU890" t="n">
        <v>4159.921954103929</v>
      </c>
      <c r="BV890" t="n">
        <v>21421.49249999</v>
      </c>
      <c r="BW890" t="n">
        <v>1484.89</v>
      </c>
      <c r="BX890" t="n">
        <v>37.05203676</v>
      </c>
      <c r="BY890" t="inlineStr">
        <is>
          <t>2022-07-27 14:47:00</t>
        </is>
      </c>
      <c r="BZ890" t="inlineStr">
        <is>
          <t>2022-07-27 14:47:00</t>
        </is>
      </c>
      <c r="CA890" t="inlineStr">
        <is>
          <t>2022-07-27 14:47:00</t>
        </is>
      </c>
    </row>
    <row r="891">
      <c r="A891" t="n">
        <v>888</v>
      </c>
      <c r="B891" t="n">
        <v>208.8</v>
      </c>
      <c r="C891" t="n">
        <v>80.09999999999999</v>
      </c>
      <c r="D891" t="n">
        <v>1003.239644773399</v>
      </c>
      <c r="E891" t="n">
        <v>10.51696823572791</v>
      </c>
      <c r="F891" t="n">
        <v>158.7837188773677</v>
      </c>
      <c r="G891" t="n">
        <v>2931.290375951402</v>
      </c>
      <c r="H891" t="n">
        <v>199653.3423293294</v>
      </c>
      <c r="I891" t="n">
        <v>179897.7459849597</v>
      </c>
      <c r="J891" t="n">
        <v>556.0440151303086</v>
      </c>
      <c r="K891" t="n">
        <v>790.326686963661</v>
      </c>
      <c r="L891" t="n">
        <v>-780.6165652988788</v>
      </c>
      <c r="M891" t="n">
        <v>2.734009609643834</v>
      </c>
      <c r="N891" t="n">
        <v>33.97826896436789</v>
      </c>
      <c r="O891" t="n">
        <v>779.8267848109219</v>
      </c>
      <c r="P891" t="n">
        <v>1.814500409390906</v>
      </c>
      <c r="Q891" t="n">
        <v>10.04874825619395</v>
      </c>
      <c r="R891" t="n">
        <v>303.8248584692628</v>
      </c>
      <c r="S891" t="n">
        <v>132.7167630168624</v>
      </c>
      <c r="T891" t="n">
        <v>1850.494873842666</v>
      </c>
      <c r="U891" t="n">
        <v>42226.1573387609</v>
      </c>
      <c r="V891" t="n">
        <v>410.1333333333333</v>
      </c>
      <c r="W891" t="n">
        <v>700.7333333333333</v>
      </c>
      <c r="X891" t="n">
        <v>369.3666666666667</v>
      </c>
      <c r="Y891" t="n">
        <v>0</v>
      </c>
      <c r="Z891" t="n">
        <v>0.7059223438072799</v>
      </c>
      <c r="AA891" t="n">
        <v>7.499996210460125</v>
      </c>
      <c r="AB891" t="n">
        <v>331.7168689351621</v>
      </c>
      <c r="AC891" t="n">
        <v>2463.959052663503</v>
      </c>
      <c r="AD891" t="n">
        <v>4424.022529870004</v>
      </c>
      <c r="AE891" t="n">
        <v>1.35299655116931</v>
      </c>
      <c r="AF891" t="n">
        <v>19.76809489796431</v>
      </c>
      <c r="AG891" t="n">
        <v>316.5914039267463</v>
      </c>
      <c r="AH891" t="n">
        <v>30164.21054313027</v>
      </c>
      <c r="AI891" t="n">
        <v>21022.7534962285</v>
      </c>
      <c r="AJ891" t="n">
        <v>-9.084843346778056</v>
      </c>
      <c r="AK891" t="n">
        <v>-93.38248048794568</v>
      </c>
      <c r="AL891" t="n">
        <v>-13.66428203687167</v>
      </c>
      <c r="AM891" t="n">
        <v>0.9195092002529277</v>
      </c>
      <c r="AN891" t="n">
        <v>23.92952070817393</v>
      </c>
      <c r="AO891" t="n">
        <v>476.001926341659</v>
      </c>
      <c r="AP891" t="n">
        <v>949252.2420015713</v>
      </c>
      <c r="AQ891" t="n">
        <v>0.2407117035533458</v>
      </c>
      <c r="AR891" t="n">
        <v>0.252386941299262</v>
      </c>
      <c r="AS891" t="n">
        <v>0.1146310016195563</v>
      </c>
      <c r="AT891" t="n">
        <v>0.2026888750291906</v>
      </c>
      <c r="AU891" t="n">
        <v>0.1895814784986452</v>
      </c>
      <c r="AV891" t="n">
        <v>8.024491724468316</v>
      </c>
      <c r="AW891" t="n">
        <v>135.2617811711955</v>
      </c>
      <c r="AX891" t="n">
        <v>5368.873819811467</v>
      </c>
      <c r="AY891" t="n">
        <v>96158.4252906303</v>
      </c>
      <c r="AZ891" t="n">
        <v>186763.0315618174</v>
      </c>
      <c r="BA891" t="n">
        <v>20536.01707449785</v>
      </c>
      <c r="BB891" t="n">
        <v>44620.96799748926</v>
      </c>
      <c r="BC891" t="n">
        <v>65156.9850719871</v>
      </c>
      <c r="BD891" t="n">
        <v>2.734009609643834</v>
      </c>
      <c r="BE891" t="n">
        <v>1.814500409390906</v>
      </c>
      <c r="BF891" t="n">
        <v>33.97826896436789</v>
      </c>
      <c r="BG891" t="n">
        <v>10.04874825619395</v>
      </c>
      <c r="BH891" t="n">
        <v>779.8267848109219</v>
      </c>
      <c r="BI891" t="n">
        <v>303.8248584692628</v>
      </c>
      <c r="BJ891" t="n">
        <v>58257.92400513923</v>
      </c>
      <c r="BK891" t="n">
        <v>38649.57907761018</v>
      </c>
      <c r="BL891" t="n">
        <v>49099.69300887459</v>
      </c>
      <c r="BM891" t="n">
        <v>13949.2151802502</v>
      </c>
      <c r="BN891" t="n">
        <v>28381.26614253704</v>
      </c>
      <c r="BO891" t="n">
        <v>10960.07032745042</v>
      </c>
      <c r="BP891" t="n">
        <v>0.1473981837253299</v>
      </c>
      <c r="BQ891" t="n">
        <v>3.146492749614085</v>
      </c>
      <c r="BR891" t="n">
        <v>111.2576479950205</v>
      </c>
      <c r="BS891" t="n">
        <v>3192.081134004114</v>
      </c>
      <c r="BT891" t="n">
        <v>4625.55534106025</v>
      </c>
      <c r="BU891" t="n">
        <v>4105.722117493772</v>
      </c>
      <c r="BV891" t="n">
        <v>21418.52</v>
      </c>
      <c r="BW891" t="n">
        <v>1484.6225</v>
      </c>
      <c r="BX891" t="n">
        <v>37.02441389</v>
      </c>
      <c r="BY891" t="inlineStr">
        <is>
          <t>2022-07-27 14:48:00</t>
        </is>
      </c>
      <c r="BZ891" t="inlineStr">
        <is>
          <t>2022-07-27 14:48:00</t>
        </is>
      </c>
      <c r="CA891" t="inlineStr">
        <is>
          <t>2022-07-27 14:48:00</t>
        </is>
      </c>
    </row>
    <row r="892">
      <c r="A892" t="n">
        <v>889</v>
      </c>
      <c r="B892" t="n">
        <v>208.8</v>
      </c>
      <c r="C892" t="n">
        <v>80.09999999999999</v>
      </c>
      <c r="D892" t="n">
        <v>1003.382391095165</v>
      </c>
      <c r="E892" t="n">
        <v>10.52407507078356</v>
      </c>
      <c r="F892" t="n">
        <v>158.7868905090218</v>
      </c>
      <c r="G892" t="n">
        <v>2921.521160068863</v>
      </c>
      <c r="H892" t="n">
        <v>199902.9762038341</v>
      </c>
      <c r="I892" t="n">
        <v>179984.3729626888</v>
      </c>
      <c r="J892" t="n">
        <v>565.2337233955599</v>
      </c>
      <c r="K892" t="n">
        <v>790.326686963661</v>
      </c>
      <c r="L892" t="n">
        <v>-780.6165652988788</v>
      </c>
      <c r="M892" t="n">
        <v>2.65950307196359</v>
      </c>
      <c r="N892" t="n">
        <v>33.23160888347291</v>
      </c>
      <c r="O892" t="n">
        <v>805.475769496404</v>
      </c>
      <c r="P892" t="n">
        <v>1.82447720644197</v>
      </c>
      <c r="Q892" t="n">
        <v>8.628872511839338</v>
      </c>
      <c r="R892" t="n">
        <v>311.833325364505</v>
      </c>
      <c r="S892" t="n">
        <v>132.8081758725781</v>
      </c>
      <c r="T892" t="n">
        <v>1852.833928819427</v>
      </c>
      <c r="U892" t="n">
        <v>42270.96283782304</v>
      </c>
      <c r="V892" t="n">
        <v>410.6</v>
      </c>
      <c r="W892" t="n">
        <v>700.9666666666667</v>
      </c>
      <c r="X892" t="n">
        <v>369.7</v>
      </c>
      <c r="Y892" t="n">
        <v>0</v>
      </c>
      <c r="Z892" t="n">
        <v>0.7071381842758835</v>
      </c>
      <c r="AA892" t="n">
        <v>7.508805187251222</v>
      </c>
      <c r="AB892" t="n">
        <v>331.8879567620195</v>
      </c>
      <c r="AC892" t="n">
        <v>2472.386429010699</v>
      </c>
      <c r="AD892" t="n">
        <v>4424.074937609043</v>
      </c>
      <c r="AE892" t="n">
        <v>1.353440839109597</v>
      </c>
      <c r="AF892" t="n">
        <v>19.77144881191697</v>
      </c>
      <c r="AG892" t="n">
        <v>316.6543050941767</v>
      </c>
      <c r="AH892" t="n">
        <v>30172.6345901589</v>
      </c>
      <c r="AI892" t="n">
        <v>21022.77257906328</v>
      </c>
      <c r="AJ892" t="n">
        <v>-13.98247442881089</v>
      </c>
      <c r="AK892" t="n">
        <v>-84.88928310529143</v>
      </c>
      <c r="AL892" t="n">
        <v>-12.40802382519556</v>
      </c>
      <c r="AM892" t="n">
        <v>0.8350258655216198</v>
      </c>
      <c r="AN892" t="n">
        <v>24.60273637163358</v>
      </c>
      <c r="AO892" t="n">
        <v>493.642444131899</v>
      </c>
      <c r="AP892" t="n">
        <v>949107.4931274189</v>
      </c>
      <c r="AQ892" t="n">
        <v>0.2408536720813007</v>
      </c>
      <c r="AR892" t="n">
        <v>0.2524057371518122</v>
      </c>
      <c r="AS892" t="n">
        <v>0.1136662639158462</v>
      </c>
      <c r="AT892" t="n">
        <v>0.2031194130726697</v>
      </c>
      <c r="AU892" t="n">
        <v>0.1899549137783712</v>
      </c>
      <c r="AV892" t="n">
        <v>8.025262519539757</v>
      </c>
      <c r="AW892" t="n">
        <v>135.2692644005411</v>
      </c>
      <c r="AX892" t="n">
        <v>5369.541611232629</v>
      </c>
      <c r="AY892" t="n">
        <v>96286.1911964168</v>
      </c>
      <c r="AZ892" t="n">
        <v>186767.1048537914</v>
      </c>
      <c r="BA892" t="n">
        <v>20717.38299391654</v>
      </c>
      <c r="BB892" t="n">
        <v>42832.00646040889</v>
      </c>
      <c r="BC892" t="n">
        <v>63549.38945432543</v>
      </c>
      <c r="BD892" t="n">
        <v>2.65950307196359</v>
      </c>
      <c r="BE892" t="n">
        <v>1.82447720644197</v>
      </c>
      <c r="BF892" t="n">
        <v>33.23160888347291</v>
      </c>
      <c r="BG892" t="n">
        <v>8.628872511839338</v>
      </c>
      <c r="BH892" t="n">
        <v>805.475769496404</v>
      </c>
      <c r="BI892" t="n">
        <v>311.833325364505</v>
      </c>
      <c r="BJ892" t="n">
        <v>56661.84342197572</v>
      </c>
      <c r="BK892" t="n">
        <v>38863.26730478433</v>
      </c>
      <c r="BL892" t="n">
        <v>47991.03809058296</v>
      </c>
      <c r="BM892" t="n">
        <v>11840.65374300104</v>
      </c>
      <c r="BN892" t="n">
        <v>29331.17629036388</v>
      </c>
      <c r="BO892" t="n">
        <v>11256.57912040423</v>
      </c>
      <c r="BP892" t="n">
        <v>0.1453696279732127</v>
      </c>
      <c r="BQ892" t="n">
        <v>3.104435412193104</v>
      </c>
      <c r="BR892" t="n">
        <v>118.4176048243055</v>
      </c>
      <c r="BS892" t="n">
        <v>3148.628878868402</v>
      </c>
      <c r="BT892" t="n">
        <v>4563.109572369713</v>
      </c>
      <c r="BU892" t="n">
        <v>4370.891118666341</v>
      </c>
      <c r="BV892" t="n">
        <v>21422.21420518</v>
      </c>
      <c r="BW892" t="n">
        <v>1485.035</v>
      </c>
      <c r="BX892" t="n">
        <v>37.035</v>
      </c>
      <c r="BY892" t="inlineStr">
        <is>
          <t>2022-07-27 14:49:00</t>
        </is>
      </c>
      <c r="BZ892" t="inlineStr">
        <is>
          <t>2022-07-27 14:49:00</t>
        </is>
      </c>
      <c r="CA892" t="inlineStr">
        <is>
          <t>2022-07-27 14:49:00</t>
        </is>
      </c>
    </row>
    <row r="893">
      <c r="A893" t="n">
        <v>890</v>
      </c>
      <c r="B893" t="n">
        <v>208.8333333333333</v>
      </c>
      <c r="C893" t="n">
        <v>80.09999999999999</v>
      </c>
      <c r="D893" t="n">
        <v>1003.486006327614</v>
      </c>
      <c r="E893" t="n">
        <v>10.51637089787427</v>
      </c>
      <c r="F893" t="n">
        <v>158.937035006612</v>
      </c>
      <c r="G893" t="n">
        <v>2919.959088912181</v>
      </c>
      <c r="H893" t="n">
        <v>199830.5224333115</v>
      </c>
      <c r="I893" t="n">
        <v>180157.4625168341</v>
      </c>
      <c r="J893" t="n">
        <v>566.772961701903</v>
      </c>
      <c r="K893" t="n">
        <v>790.326686963661</v>
      </c>
      <c r="L893" t="n">
        <v>-780.6165652988788</v>
      </c>
      <c r="M893" t="n">
        <v>2.624202416514017</v>
      </c>
      <c r="N893" t="n">
        <v>31.71833520724715</v>
      </c>
      <c r="O893" t="n">
        <v>818.300261839145</v>
      </c>
      <c r="P893" t="n">
        <v>1.82447720644197</v>
      </c>
      <c r="Q893" t="n">
        <v>8.061619504380451</v>
      </c>
      <c r="R893" t="n">
        <v>311.197955922595</v>
      </c>
      <c r="S893" t="n">
        <v>132.8591416760799</v>
      </c>
      <c r="T893" t="n">
        <v>1855.423961480972</v>
      </c>
      <c r="U893" t="n">
        <v>42289.03090474698</v>
      </c>
      <c r="V893" t="n">
        <v>410.8666666666667</v>
      </c>
      <c r="W893" t="n">
        <v>701.4666666666666</v>
      </c>
      <c r="X893" t="n">
        <v>370.2</v>
      </c>
      <c r="Y893" t="n">
        <v>0</v>
      </c>
      <c r="Z893" t="n">
        <v>0.7077969279223695</v>
      </c>
      <c r="AA893" t="n">
        <v>7.525708836054908</v>
      </c>
      <c r="AB893" t="n">
        <v>331.974581839192</v>
      </c>
      <c r="AC893" t="n">
        <v>2477.982132734734</v>
      </c>
      <c r="AD893" t="n">
        <v>4424.103712182889</v>
      </c>
      <c r="AE893" t="n">
        <v>1.353682404040352</v>
      </c>
      <c r="AF893" t="n">
        <v>19.77790915222445</v>
      </c>
      <c r="AG893" t="n">
        <v>316.6868743155004</v>
      </c>
      <c r="AH893" t="n">
        <v>30178.22621373511</v>
      </c>
      <c r="AI893" t="n">
        <v>21022.78327481959</v>
      </c>
      <c r="AJ893" t="n">
        <v>-24.84997015540894</v>
      </c>
      <c r="AK893" t="n">
        <v>-123.6937721580062</v>
      </c>
      <c r="AL893" t="n">
        <v>-19.81288078429294</v>
      </c>
      <c r="AM893" t="n">
        <v>0.7997252100720463</v>
      </c>
      <c r="AN893" t="n">
        <v>23.6567157028667</v>
      </c>
      <c r="AO893" t="n">
        <v>507.1023059165501</v>
      </c>
      <c r="AP893" t="n">
        <v>949372.7290420213</v>
      </c>
      <c r="AQ893" t="n">
        <v>0.2409823676504349</v>
      </c>
      <c r="AR893" t="n">
        <v>0.2523925867244616</v>
      </c>
      <c r="AS893" t="n">
        <v>0.1134970371577659</v>
      </c>
      <c r="AT893" t="n">
        <v>0.2032475164120439</v>
      </c>
      <c r="AU893" t="n">
        <v>0.1898804920552936</v>
      </c>
      <c r="AV893" t="n">
        <v>8.025502570516711</v>
      </c>
      <c r="AW893" t="n">
        <v>135.2665806798919</v>
      </c>
      <c r="AX893" t="n">
        <v>5369.386470610155</v>
      </c>
      <c r="AY893" t="n">
        <v>96368.02573905574</v>
      </c>
      <c r="AZ893" t="n">
        <v>186764.9156564221</v>
      </c>
      <c r="BA893" t="n">
        <v>20772.65306121069</v>
      </c>
      <c r="BB893" t="n">
        <v>41906.71683700359</v>
      </c>
      <c r="BC893" t="n">
        <v>62679.36989821427</v>
      </c>
      <c r="BD893" t="n">
        <v>2.624202416514017</v>
      </c>
      <c r="BE893" t="n">
        <v>1.82447720644197</v>
      </c>
      <c r="BF893" t="n">
        <v>31.71833520724715</v>
      </c>
      <c r="BG893" t="n">
        <v>8.061619504380451</v>
      </c>
      <c r="BH893" t="n">
        <v>818.300261839145</v>
      </c>
      <c r="BI893" t="n">
        <v>311.197955922595</v>
      </c>
      <c r="BJ893" t="n">
        <v>55905.62521935171</v>
      </c>
      <c r="BK893" t="n">
        <v>38863.26730478433</v>
      </c>
      <c r="BL893" t="n">
        <v>45740.66839484246</v>
      </c>
      <c r="BM893" t="n">
        <v>10998.58437885039</v>
      </c>
      <c r="BN893" t="n">
        <v>29806.13136427729</v>
      </c>
      <c r="BO893" t="n">
        <v>11233.037586512</v>
      </c>
      <c r="BP893" t="n">
        <v>0.1448833003739364</v>
      </c>
      <c r="BQ893" t="n">
        <v>3.065073285682511</v>
      </c>
      <c r="BR893" t="n">
        <v>121.9975832389479</v>
      </c>
      <c r="BS893" t="n">
        <v>3138.210664862815</v>
      </c>
      <c r="BT893" t="n">
        <v>4504.582235994093</v>
      </c>
      <c r="BU893" t="n">
        <v>4503.475619252625</v>
      </c>
      <c r="BV893" t="n">
        <v>21437.2425</v>
      </c>
      <c r="BW893" t="n">
        <v>1487.36</v>
      </c>
      <c r="BX893" t="n">
        <v>37.05172509</v>
      </c>
      <c r="BY893" t="inlineStr">
        <is>
          <t>2022-07-27 14:51:00</t>
        </is>
      </c>
      <c r="BZ893" t="inlineStr">
        <is>
          <t>2022-07-27 14:51:00</t>
        </is>
      </c>
      <c r="CA893" t="inlineStr">
        <is>
          <t>2022-07-27 14:50:00</t>
        </is>
      </c>
    </row>
    <row r="894">
      <c r="A894" t="n">
        <v>891</v>
      </c>
      <c r="B894" t="n">
        <v>208.9</v>
      </c>
      <c r="C894" t="n">
        <v>80.09999999999999</v>
      </c>
      <c r="D894" t="n">
        <v>1003.623557504022</v>
      </c>
      <c r="E894" t="n">
        <v>10.51205846798731</v>
      </c>
      <c r="F894" t="n">
        <v>159.0447599692039</v>
      </c>
      <c r="G894" t="n">
        <v>2920.041007668191</v>
      </c>
      <c r="H894" t="n">
        <v>199835.3357909843</v>
      </c>
      <c r="I894" t="n">
        <v>180220.753876135</v>
      </c>
      <c r="J894" t="n">
        <v>564.1825241299414</v>
      </c>
      <c r="K894" t="n">
        <v>790.326686963661</v>
      </c>
      <c r="L894" t="n">
        <v>-780.6165652988788</v>
      </c>
      <c r="M894" t="n">
        <v>2.624202416514017</v>
      </c>
      <c r="N894" t="n">
        <v>29.73558571008195</v>
      </c>
      <c r="O894" t="n">
        <v>863.6852777068858</v>
      </c>
      <c r="P894" t="n">
        <v>1.845157639452822</v>
      </c>
      <c r="Q894" t="n">
        <v>8.130696016435957</v>
      </c>
      <c r="R894" t="n">
        <v>310.8802712016401</v>
      </c>
      <c r="S894" t="n">
        <v>132.9676824247488</v>
      </c>
      <c r="T894" t="n">
        <v>1857.651795119276</v>
      </c>
      <c r="U894" t="n">
        <v>42342.46344224653</v>
      </c>
      <c r="V894" t="n">
        <v>411.1666666666667</v>
      </c>
      <c r="W894" t="n">
        <v>701.9</v>
      </c>
      <c r="X894" t="n">
        <v>370.8666666666667</v>
      </c>
      <c r="Y894" t="n">
        <v>0</v>
      </c>
      <c r="Z894" t="n">
        <v>0.7080550115227988</v>
      </c>
      <c r="AA894" t="n">
        <v>7.548975025291393</v>
      </c>
      <c r="AB894" t="n">
        <v>332.5464671520181</v>
      </c>
      <c r="AC894" t="n">
        <v>2485.033568817315</v>
      </c>
      <c r="AD894" t="n">
        <v>4424.119733465121</v>
      </c>
      <c r="AE894" t="n">
        <v>1.353779298338989</v>
      </c>
      <c r="AF894" t="n">
        <v>19.78649373919031</v>
      </c>
      <c r="AG894" t="n">
        <v>316.8977440697926</v>
      </c>
      <c r="AH894" t="n">
        <v>30185.2753746647</v>
      </c>
      <c r="AI894" t="n">
        <v>21022.79239665138</v>
      </c>
      <c r="AJ894" t="n">
        <v>-28.98534861472907</v>
      </c>
      <c r="AK894" t="n">
        <v>-145.6301422243037</v>
      </c>
      <c r="AL894" t="n">
        <v>-22.63743752507132</v>
      </c>
      <c r="AM894" t="n">
        <v>0.7790447770611949</v>
      </c>
      <c r="AN894" t="n">
        <v>21.60488969364599</v>
      </c>
      <c r="AO894" t="n">
        <v>552.8050065052457</v>
      </c>
      <c r="AP894" t="n">
        <v>950051.2557702248</v>
      </c>
      <c r="AQ894" t="n">
        <v>0.2406698813413172</v>
      </c>
      <c r="AR894" t="n">
        <v>0.2529109024001047</v>
      </c>
      <c r="AS894" t="n">
        <v>0.1134681140148861</v>
      </c>
      <c r="AT894" t="n">
        <v>0.2029781346395923</v>
      </c>
      <c r="AU894" t="n">
        <v>0.1899729676040995</v>
      </c>
      <c r="AV894" t="n">
        <v>8.025976076287694</v>
      </c>
      <c r="AW894" t="n">
        <v>135.2549592894538</v>
      </c>
      <c r="AX894" t="n">
        <v>5369.417574643177</v>
      </c>
      <c r="AY894" t="n">
        <v>96479.03918352572</v>
      </c>
      <c r="AZ894" t="n">
        <v>186772.7703485907</v>
      </c>
      <c r="BA894" t="n">
        <v>20181.15002036956</v>
      </c>
      <c r="BB894" t="n">
        <v>43032.74458033041</v>
      </c>
      <c r="BC894" t="n">
        <v>63213.89460069997</v>
      </c>
      <c r="BD894" t="n">
        <v>2.624202416514017</v>
      </c>
      <c r="BE894" t="n">
        <v>1.845157639452822</v>
      </c>
      <c r="BF894" t="n">
        <v>29.73558571008195</v>
      </c>
      <c r="BG894" t="n">
        <v>8.130696016435957</v>
      </c>
      <c r="BH894" t="n">
        <v>863.6852777068858</v>
      </c>
      <c r="BI894" t="n">
        <v>310.8802712016401</v>
      </c>
      <c r="BJ894" t="n">
        <v>55905.62521935171</v>
      </c>
      <c r="BK894" t="n">
        <v>39306.59876224295</v>
      </c>
      <c r="BL894" t="n">
        <v>42791.60610273884</v>
      </c>
      <c r="BM894" t="n">
        <v>11101.32601982127</v>
      </c>
      <c r="BN894" t="n">
        <v>31487.72449541411</v>
      </c>
      <c r="BO894" t="n">
        <v>11221.26681956588</v>
      </c>
      <c r="BP894" t="n">
        <v>0.1448833003739364</v>
      </c>
      <c r="BQ894" t="n">
        <v>2.988305871968985</v>
      </c>
      <c r="BR894" t="n">
        <v>123.4907654153413</v>
      </c>
      <c r="BS894" t="n">
        <v>3138.210664862815</v>
      </c>
      <c r="BT894" t="n">
        <v>4390.401455533143</v>
      </c>
      <c r="BU894" t="n">
        <v>4558.800594761638</v>
      </c>
      <c r="BV894" t="n">
        <v>21437.2425</v>
      </c>
      <c r="BW894" t="n">
        <v>1487.36</v>
      </c>
      <c r="BX894" t="n">
        <v>37.05172509</v>
      </c>
      <c r="BY894" t="inlineStr">
        <is>
          <t>2022-07-27 14:51:00</t>
        </is>
      </c>
      <c r="BZ894" t="inlineStr">
        <is>
          <t>2022-07-27 14:51:00</t>
        </is>
      </c>
      <c r="CA894" t="inlineStr">
        <is>
          <t>2022-07-27 14:50:00</t>
        </is>
      </c>
    </row>
    <row r="895">
      <c r="A895" t="n">
        <v>892</v>
      </c>
      <c r="B895" t="n">
        <v>208.9</v>
      </c>
      <c r="C895" t="n">
        <v>80.09999999999999</v>
      </c>
      <c r="D895" t="n">
        <v>1003.760556140534</v>
      </c>
      <c r="E895" t="n">
        <v>10.51307593759499</v>
      </c>
      <c r="F895" t="n">
        <v>159.0582545422558</v>
      </c>
      <c r="G895" t="n">
        <v>2918.713534422215</v>
      </c>
      <c r="H895" t="n">
        <v>199963.3832918035</v>
      </c>
      <c r="I895" t="n">
        <v>180232.2268847961</v>
      </c>
      <c r="J895" t="n">
        <v>568.4414130322591</v>
      </c>
      <c r="K895" t="n">
        <v>790.326686963661</v>
      </c>
      <c r="L895" t="n">
        <v>-780.6165652988788</v>
      </c>
      <c r="M895" t="n">
        <v>2.624202416514017</v>
      </c>
      <c r="N895" t="n">
        <v>28.49865463971173</v>
      </c>
      <c r="O895" t="n">
        <v>881.1923337408125</v>
      </c>
      <c r="P895" t="n">
        <v>1.712962233401326</v>
      </c>
      <c r="Q895" t="n">
        <v>7.915223418417385</v>
      </c>
      <c r="R895" t="n">
        <v>315.8468970982697</v>
      </c>
      <c r="S895" t="n">
        <v>133.1660735089045</v>
      </c>
      <c r="T895" t="n">
        <v>1859.183222085205</v>
      </c>
      <c r="U895" t="n">
        <v>42380.18772399754</v>
      </c>
      <c r="V895" t="n">
        <v>411.4333333333333</v>
      </c>
      <c r="W895" t="n">
        <v>702.2666666666667</v>
      </c>
      <c r="X895" t="n">
        <v>371.3666666666667</v>
      </c>
      <c r="Y895" t="n">
        <v>0</v>
      </c>
      <c r="Z895" t="n">
        <v>0.7083337248696899</v>
      </c>
      <c r="AA895" t="n">
        <v>7.564006723665547</v>
      </c>
      <c r="AB895" t="n">
        <v>332.8860242251698</v>
      </c>
      <c r="AC895" t="n">
        <v>2492.108433121024</v>
      </c>
      <c r="AD895" t="n">
        <v>4424.138109536842</v>
      </c>
      <c r="AE895" t="n">
        <v>1.353886170050312</v>
      </c>
      <c r="AF895" t="n">
        <v>19.79194722675615</v>
      </c>
      <c r="AG895" t="n">
        <v>317.0243133180848</v>
      </c>
      <c r="AH895" t="n">
        <v>30192.34896439807</v>
      </c>
      <c r="AI895" t="n">
        <v>21022.80189451078</v>
      </c>
      <c r="AJ895" t="n">
        <v>-37.56878399490581</v>
      </c>
      <c r="AK895" t="n">
        <v>-169.4540132462844</v>
      </c>
      <c r="AL895" t="n">
        <v>-45.78996626632393</v>
      </c>
      <c r="AM895" t="n">
        <v>0.9112401831126903</v>
      </c>
      <c r="AN895" t="n">
        <v>20.58343122129435</v>
      </c>
      <c r="AO895" t="n">
        <v>565.3454366425428</v>
      </c>
      <c r="AP895" t="n">
        <v>950193.1757040533</v>
      </c>
      <c r="AQ895" t="n">
        <v>0.2406555106877438</v>
      </c>
      <c r="AR895" t="n">
        <v>0.2529329566290325</v>
      </c>
      <c r="AS895" t="n">
        <v>0.1134535880763057</v>
      </c>
      <c r="AT895" t="n">
        <v>0.2030523719718761</v>
      </c>
      <c r="AU895" t="n">
        <v>0.189905572635042</v>
      </c>
      <c r="AV895" t="n">
        <v>8.026863656231834</v>
      </c>
      <c r="AW895" t="n">
        <v>135.2620839115758</v>
      </c>
      <c r="AX895" t="n">
        <v>5369.676259579305</v>
      </c>
      <c r="AY895" t="n">
        <v>96589.32057735458</v>
      </c>
      <c r="AZ895" t="n">
        <v>186778.6112446948</v>
      </c>
      <c r="BA895" t="n">
        <v>19864.93666162715</v>
      </c>
      <c r="BB895" t="n">
        <v>40378.10715505664</v>
      </c>
      <c r="BC895" t="n">
        <v>60243.04381668379</v>
      </c>
      <c r="BD895" t="n">
        <v>2.624202416514017</v>
      </c>
      <c r="BE895" t="n">
        <v>1.712962233401326</v>
      </c>
      <c r="BF895" t="n">
        <v>28.49865463971173</v>
      </c>
      <c r="BG895" t="n">
        <v>7.915223418417385</v>
      </c>
      <c r="BH895" t="n">
        <v>881.1923337408125</v>
      </c>
      <c r="BI895" t="n">
        <v>315.8468970982697</v>
      </c>
      <c r="BJ895" t="n">
        <v>55905.62521935171</v>
      </c>
      <c r="BK895" t="n">
        <v>36470.78889251956</v>
      </c>
      <c r="BL895" t="n">
        <v>40950.59007287688</v>
      </c>
      <c r="BM895" t="n">
        <v>10780.37431055551</v>
      </c>
      <c r="BN895" t="n">
        <v>32136.08373701164</v>
      </c>
      <c r="BO895" t="n">
        <v>11405.58329094655</v>
      </c>
      <c r="BP895" t="n">
        <v>0.1448833003739364</v>
      </c>
      <c r="BQ895" t="n">
        <v>2.893226455873751</v>
      </c>
      <c r="BR895" t="n">
        <v>117.1728124068862</v>
      </c>
      <c r="BS895" t="n">
        <v>3138.210664862815</v>
      </c>
      <c r="BT895" t="n">
        <v>4248.844381810426</v>
      </c>
      <c r="BU895" t="n">
        <v>4324.29076132488</v>
      </c>
      <c r="BV895" t="n">
        <v>21450.606828</v>
      </c>
      <c r="BW895" t="n">
        <v>1489.52447883</v>
      </c>
      <c r="BX895" t="n">
        <v>37.11100357</v>
      </c>
      <c r="BY895" t="inlineStr">
        <is>
          <t>2022-07-27 14:53:00</t>
        </is>
      </c>
      <c r="BZ895" t="inlineStr">
        <is>
          <t>2022-07-27 14:53:00</t>
        </is>
      </c>
      <c r="CA895" t="inlineStr">
        <is>
          <t>2022-07-27 14:53:00</t>
        </is>
      </c>
    </row>
    <row r="896">
      <c r="A896" t="n">
        <v>893</v>
      </c>
      <c r="B896" t="n">
        <v>208.9</v>
      </c>
      <c r="C896" t="n">
        <v>80.09999999999999</v>
      </c>
      <c r="D896" t="n">
        <v>1003.873197823949</v>
      </c>
      <c r="E896" t="n">
        <v>10.51382929418446</v>
      </c>
      <c r="F896" t="n">
        <v>158.8388367190843</v>
      </c>
      <c r="G896" t="n">
        <v>2925.07258560057</v>
      </c>
      <c r="H896" t="n">
        <v>200061.4587245604</v>
      </c>
      <c r="I896" t="n">
        <v>180314.0160113159</v>
      </c>
      <c r="J896" t="n">
        <v>571.8111187821619</v>
      </c>
      <c r="K896" t="n">
        <v>790.326686963661</v>
      </c>
      <c r="L896" t="n">
        <v>-780.6165652988788</v>
      </c>
      <c r="M896" t="n">
        <v>2.624202416514017</v>
      </c>
      <c r="N896" t="n">
        <v>28.20892368491619</v>
      </c>
      <c r="O896" t="n">
        <v>872.0824596273853</v>
      </c>
      <c r="P896" t="n">
        <v>1.616797581886307</v>
      </c>
      <c r="Q896" t="n">
        <v>7.807487119408099</v>
      </c>
      <c r="R896" t="n">
        <v>344.6251603740691</v>
      </c>
      <c r="S896" t="n">
        <v>133.3137815644015</v>
      </c>
      <c r="T896" t="n">
        <v>1859.822195186935</v>
      </c>
      <c r="U896" t="n">
        <v>42436.25903579431</v>
      </c>
      <c r="V896" t="n">
        <v>411.7</v>
      </c>
      <c r="W896" t="n">
        <v>702.8</v>
      </c>
      <c r="X896" t="n">
        <v>371.8333333333334</v>
      </c>
      <c r="Y896" t="n">
        <v>0</v>
      </c>
      <c r="Z896" t="n">
        <v>0.7084239563868188</v>
      </c>
      <c r="AA896" t="n">
        <v>7.567651094637007</v>
      </c>
      <c r="AB896" t="n">
        <v>333.1206545054405</v>
      </c>
      <c r="AC896" t="n">
        <v>2497.682189474129</v>
      </c>
      <c r="AD896" t="n">
        <v>4424.181037986055</v>
      </c>
      <c r="AE896" t="n">
        <v>1.353923009464584</v>
      </c>
      <c r="AF896" t="n">
        <v>19.79327530414085</v>
      </c>
      <c r="AG896" t="n">
        <v>317.1116382518248</v>
      </c>
      <c r="AH896" t="n">
        <v>30197.88918472145</v>
      </c>
      <c r="AI896" t="n">
        <v>21022.82130945271</v>
      </c>
      <c r="AJ896" t="n">
        <v>-43.26818172933484</v>
      </c>
      <c r="AK896" t="n">
        <v>-180.9139387092391</v>
      </c>
      <c r="AL896" t="n">
        <v>-55.17029934190111</v>
      </c>
      <c r="AM896" t="n">
        <v>1.00740483462771</v>
      </c>
      <c r="AN896" t="n">
        <v>20.4014365655081</v>
      </c>
      <c r="AO896" t="n">
        <v>527.4572992533164</v>
      </c>
      <c r="AP896" t="n">
        <v>950978.2384956606</v>
      </c>
      <c r="AQ896" t="n">
        <v>0.240634567152312</v>
      </c>
      <c r="AR896" t="n">
        <v>0.2530707223154358</v>
      </c>
      <c r="AS896" t="n">
        <v>0.1134420906919694</v>
      </c>
      <c r="AT896" t="n">
        <v>0.2030663538415864</v>
      </c>
      <c r="AU896" t="n">
        <v>0.1897862659986964</v>
      </c>
      <c r="AV896" t="n">
        <v>8.02641252808848</v>
      </c>
      <c r="AW896" t="n">
        <v>135.2358740588029</v>
      </c>
      <c r="AX896" t="n">
        <v>5368.421702022875</v>
      </c>
      <c r="AY896" t="n">
        <v>96668.83308318707</v>
      </c>
      <c r="AZ896" t="n">
        <v>186767.9241469033</v>
      </c>
      <c r="BA896" t="n">
        <v>20906.57236490813</v>
      </c>
      <c r="BB896" t="n">
        <v>38183.40053974956</v>
      </c>
      <c r="BC896" t="n">
        <v>59089.9729046577</v>
      </c>
      <c r="BD896" t="n">
        <v>2.624202416514017</v>
      </c>
      <c r="BE896" t="n">
        <v>1.616797581886307</v>
      </c>
      <c r="BF896" t="n">
        <v>28.20892368491619</v>
      </c>
      <c r="BG896" t="n">
        <v>7.807487119408099</v>
      </c>
      <c r="BH896" t="n">
        <v>872.0824596273853</v>
      </c>
      <c r="BI896" t="n">
        <v>344.6251603740691</v>
      </c>
      <c r="BJ896" t="n">
        <v>55905.62521935171</v>
      </c>
      <c r="BK896" t="n">
        <v>34407.99876211923</v>
      </c>
      <c r="BL896" t="n">
        <v>40519.02872343414</v>
      </c>
      <c r="BM896" t="n">
        <v>10619.89845592263</v>
      </c>
      <c r="BN896" t="n">
        <v>31798.00716626599</v>
      </c>
      <c r="BO896" t="n">
        <v>12473.57352211315</v>
      </c>
      <c r="BP896" t="n">
        <v>0.1448833003739364</v>
      </c>
      <c r="BQ896" t="n">
        <v>2.860943072600696</v>
      </c>
      <c r="BR896" t="n">
        <v>99.88694609018056</v>
      </c>
      <c r="BS896" t="n">
        <v>3138.210664862815</v>
      </c>
      <c r="BT896" t="n">
        <v>4200.75749216576</v>
      </c>
      <c r="BU896" t="n">
        <v>3682.794914735075</v>
      </c>
      <c r="BV896" t="n">
        <v>21450.606828</v>
      </c>
      <c r="BW896" t="n">
        <v>1489.52447883</v>
      </c>
      <c r="BX896" t="n">
        <v>37.11100357</v>
      </c>
      <c r="BY896" t="inlineStr">
        <is>
          <t>2022-07-27 14:53:00</t>
        </is>
      </c>
      <c r="BZ896" t="inlineStr">
        <is>
          <t>2022-07-27 14:53:00</t>
        </is>
      </c>
      <c r="CA896" t="inlineStr">
        <is>
          <t>2022-07-27 14:53:00</t>
        </is>
      </c>
    </row>
    <row r="897">
      <c r="A897" t="n">
        <v>894</v>
      </c>
      <c r="B897" t="n">
        <v>208.9333333333333</v>
      </c>
      <c r="C897" t="n">
        <v>80.09999999999999</v>
      </c>
      <c r="D897" t="n">
        <v>1003.975374973907</v>
      </c>
      <c r="E897" t="n">
        <v>10.51258932241942</v>
      </c>
      <c r="F897" t="n">
        <v>158.7522132121937</v>
      </c>
      <c r="G897" t="n">
        <v>2928.651429978298</v>
      </c>
      <c r="H897" t="n">
        <v>200134.045403286</v>
      </c>
      <c r="I897" t="n">
        <v>180357.7803555419</v>
      </c>
      <c r="J897" t="n">
        <v>576.6883589510372</v>
      </c>
      <c r="K897" t="n">
        <v>790.326686963661</v>
      </c>
      <c r="L897" t="n">
        <v>-780.6165652988788</v>
      </c>
      <c r="M897" t="n">
        <v>2.461762176032881</v>
      </c>
      <c r="N897" t="n">
        <v>29.12709086142474</v>
      </c>
      <c r="O897" t="n">
        <v>876.2149401745844</v>
      </c>
      <c r="P897" t="n">
        <v>1.601173411223444</v>
      </c>
      <c r="Q897" t="n">
        <v>10.20522459370311</v>
      </c>
      <c r="R897" t="n">
        <v>361.840737137784</v>
      </c>
      <c r="S897" t="n">
        <v>133.5197531088434</v>
      </c>
      <c r="T897" t="n">
        <v>1864.488241312291</v>
      </c>
      <c r="U897" t="n">
        <v>42472.77567155089</v>
      </c>
      <c r="V897" t="n">
        <v>412.2666666666667</v>
      </c>
      <c r="W897" t="n">
        <v>703.2666666666667</v>
      </c>
      <c r="X897" t="n">
        <v>372.2</v>
      </c>
      <c r="Y897" t="n">
        <v>0</v>
      </c>
      <c r="Z897" t="n">
        <v>0.7102862044090352</v>
      </c>
      <c r="AA897" t="n">
        <v>7.574978188577724</v>
      </c>
      <c r="AB897" t="n">
        <v>333.2730448719329</v>
      </c>
      <c r="AC897" t="n">
        <v>2502.649617667332</v>
      </c>
      <c r="AD897" t="n">
        <v>4424.200969846231</v>
      </c>
      <c r="AE897" t="n">
        <v>1.354636745346768</v>
      </c>
      <c r="AF897" t="n">
        <v>19.79595834005483</v>
      </c>
      <c r="AG897" t="n">
        <v>317.1688694799285</v>
      </c>
      <c r="AH897" t="n">
        <v>30202.83690724568</v>
      </c>
      <c r="AI897" t="n">
        <v>21022.8316874786</v>
      </c>
      <c r="AJ897" t="n">
        <v>-42.34519844050651</v>
      </c>
      <c r="AK897" t="n">
        <v>-178.0641683140425</v>
      </c>
      <c r="AL897" t="n">
        <v>-54.06581285705066</v>
      </c>
      <c r="AM897" t="n">
        <v>0.8605887648094367</v>
      </c>
      <c r="AN897" t="n">
        <v>18.92186626772164</v>
      </c>
      <c r="AO897" t="n">
        <v>514.3742030368005</v>
      </c>
      <c r="AP897" t="n">
        <v>951086.6457794041</v>
      </c>
      <c r="AQ897" t="n">
        <v>0.2406178929337189</v>
      </c>
      <c r="AR897" t="n">
        <v>0.2524739352184639</v>
      </c>
      <c r="AS897" t="n">
        <v>0.1138956933459089</v>
      </c>
      <c r="AT897" t="n">
        <v>0.2031467770585186</v>
      </c>
      <c r="AU897" t="n">
        <v>0.1898657014433898</v>
      </c>
      <c r="AV897" t="n">
        <v>8.027042769596145</v>
      </c>
      <c r="AW897" t="n">
        <v>135.2389053526015</v>
      </c>
      <c r="AX897" t="n">
        <v>5368.56971452555</v>
      </c>
      <c r="AY897" t="n">
        <v>96746.86472828905</v>
      </c>
      <c r="AZ897" t="n">
        <v>186769.2408405031</v>
      </c>
      <c r="BA897" t="n">
        <v>25083.43337358981</v>
      </c>
      <c r="BB897" t="n">
        <v>37882.53143112225</v>
      </c>
      <c r="BC897" t="n">
        <v>62965.96480471206</v>
      </c>
      <c r="BD897" t="n">
        <v>2.461762176032881</v>
      </c>
      <c r="BE897" t="n">
        <v>1.601173411223444</v>
      </c>
      <c r="BF897" t="n">
        <v>29.12709086142474</v>
      </c>
      <c r="BG897" t="n">
        <v>10.20522459370311</v>
      </c>
      <c r="BH897" t="n">
        <v>876.2149401745844</v>
      </c>
      <c r="BI897" t="n">
        <v>361.840737137784</v>
      </c>
      <c r="BJ897" t="n">
        <v>52421.1834877451</v>
      </c>
      <c r="BK897" t="n">
        <v>34072.8508202166</v>
      </c>
      <c r="BL897" t="n">
        <v>41886.66120850186</v>
      </c>
      <c r="BM897" t="n">
        <v>14191.38711769308</v>
      </c>
      <c r="BN897" t="n">
        <v>31951.36766660606</v>
      </c>
      <c r="BO897" t="n">
        <v>13112.46085285098</v>
      </c>
      <c r="BP897" t="n">
        <v>0.1405629428122395</v>
      </c>
      <c r="BQ897" t="n">
        <v>2.817609539061381</v>
      </c>
      <c r="BR897" t="n">
        <v>99.21591651781125</v>
      </c>
      <c r="BS897" t="n">
        <v>3045.536373450479</v>
      </c>
      <c r="BT897" t="n">
        <v>4136.21113320475</v>
      </c>
      <c r="BU897" t="n">
        <v>3657.892333879302</v>
      </c>
      <c r="BV897" t="n">
        <v>21450.606828</v>
      </c>
      <c r="BW897" t="n">
        <v>1489.52447883</v>
      </c>
      <c r="BX897" t="n">
        <v>37.11100357</v>
      </c>
      <c r="BY897" t="inlineStr">
        <is>
          <t>2022-07-27 14:53:00</t>
        </is>
      </c>
      <c r="BZ897" t="inlineStr">
        <is>
          <t>2022-07-27 14:53:00</t>
        </is>
      </c>
      <c r="CA897" t="inlineStr">
        <is>
          <t>2022-07-27 14:53:00</t>
        </is>
      </c>
    </row>
    <row r="898">
      <c r="A898" t="n">
        <v>895</v>
      </c>
      <c r="B898" t="n">
        <v>209</v>
      </c>
      <c r="C898" t="n">
        <v>80.09999999999999</v>
      </c>
      <c r="D898" t="n">
        <v>1004.058412970832</v>
      </c>
      <c r="E898" t="n">
        <v>10.51426700378063</v>
      </c>
      <c r="F898" t="n">
        <v>158.6405456456935</v>
      </c>
      <c r="G898" t="n">
        <v>2927.283356014264</v>
      </c>
      <c r="H898" t="n">
        <v>200221.0914255131</v>
      </c>
      <c r="I898" t="n">
        <v>180519.3329647069</v>
      </c>
      <c r="J898" t="n">
        <v>592.3395253015393</v>
      </c>
      <c r="K898" t="n">
        <v>790.326686963661</v>
      </c>
      <c r="L898" t="n">
        <v>-780.6165652988788</v>
      </c>
      <c r="M898" t="n">
        <v>2.391782632869931</v>
      </c>
      <c r="N898" t="n">
        <v>28.65241307287706</v>
      </c>
      <c r="O898" t="n">
        <v>879.910467489048</v>
      </c>
      <c r="P898" t="n">
        <v>1.648356032504286</v>
      </c>
      <c r="Q898" t="n">
        <v>11.40409333085062</v>
      </c>
      <c r="R898" t="n">
        <v>365.5504226397258</v>
      </c>
      <c r="S898" t="n">
        <v>133.6690375834822</v>
      </c>
      <c r="T898" t="n">
        <v>1867.827898402665</v>
      </c>
      <c r="U898" t="n">
        <v>42481.61820891731</v>
      </c>
      <c r="V898" t="n">
        <v>412.7</v>
      </c>
      <c r="W898" t="n">
        <v>703.6</v>
      </c>
      <c r="X898" t="n">
        <v>372.7</v>
      </c>
      <c r="Y898" t="n">
        <v>0</v>
      </c>
      <c r="Z898" t="n">
        <v>0.7113005148431061</v>
      </c>
      <c r="AA898" t="n">
        <v>7.591392668996386</v>
      </c>
      <c r="AB898" t="n">
        <v>333.2984466727156</v>
      </c>
      <c r="AC898" t="n">
        <v>2506.405893102344</v>
      </c>
      <c r="AD898" t="n">
        <v>4424.205234242507</v>
      </c>
      <c r="AE898" t="n">
        <v>1.355025332307076</v>
      </c>
      <c r="AF898" t="n">
        <v>19.80212450892682</v>
      </c>
      <c r="AG898" t="n">
        <v>317.1794417681697</v>
      </c>
      <c r="AH898" t="n">
        <v>30206.5884150602</v>
      </c>
      <c r="AI898" t="n">
        <v>21022.83568935515</v>
      </c>
      <c r="AJ898" t="n">
        <v>-51.29512870373219</v>
      </c>
      <c r="AK898" t="n">
        <v>-193.9079166834854</v>
      </c>
      <c r="AL898" t="n">
        <v>-62.32744776000531</v>
      </c>
      <c r="AM898" t="n">
        <v>0.7434266003656453</v>
      </c>
      <c r="AN898" t="n">
        <v>17.24831974202645</v>
      </c>
      <c r="AO898" t="n">
        <v>514.3600448493222</v>
      </c>
      <c r="AP898" t="n">
        <v>951181.4885747561</v>
      </c>
      <c r="AQ898" t="n">
        <v>0.2405311328871266</v>
      </c>
      <c r="AR898" t="n">
        <v>0.2525031606401108</v>
      </c>
      <c r="AS898" t="n">
        <v>0.1138871864110702</v>
      </c>
      <c r="AT898" t="n">
        <v>0.2032202198446866</v>
      </c>
      <c r="AU898" t="n">
        <v>0.1898583002170058</v>
      </c>
      <c r="AV898" t="n">
        <v>8.027615178934775</v>
      </c>
      <c r="AW898" t="n">
        <v>135.2410346714575</v>
      </c>
      <c r="AX898" t="n">
        <v>5368.64647548187</v>
      </c>
      <c r="AY898" t="n">
        <v>96806.60197902311</v>
      </c>
      <c r="AZ898" t="n">
        <v>186768.8469135466</v>
      </c>
      <c r="BA898" t="n">
        <v>27971.77865374882</v>
      </c>
      <c r="BB898" t="n">
        <v>37930.67399403644</v>
      </c>
      <c r="BC898" t="n">
        <v>65902.45264778525</v>
      </c>
      <c r="BD898" t="n">
        <v>2.391782632869931</v>
      </c>
      <c r="BE898" t="n">
        <v>1.648356032504286</v>
      </c>
      <c r="BF898" t="n">
        <v>28.65241307287706</v>
      </c>
      <c r="BG898" t="n">
        <v>11.40409333085062</v>
      </c>
      <c r="BH898" t="n">
        <v>879.910467489048</v>
      </c>
      <c r="BI898" t="n">
        <v>365.5504226397258</v>
      </c>
      <c r="BJ898" t="n">
        <v>50920.29078643757</v>
      </c>
      <c r="BK898" t="n">
        <v>35085.86201149419</v>
      </c>
      <c r="BL898" t="n">
        <v>41177.25411997146</v>
      </c>
      <c r="BM898" t="n">
        <v>15977.1314485783</v>
      </c>
      <c r="BN898" t="n">
        <v>32088.51239396614</v>
      </c>
      <c r="BO898" t="n">
        <v>13250.1712446553</v>
      </c>
      <c r="BP898" t="n">
        <v>0.1429776173652309</v>
      </c>
      <c r="BQ898" t="n">
        <v>2.564747927040101</v>
      </c>
      <c r="BR898" t="n">
        <v>102.3188002987215</v>
      </c>
      <c r="BS898" t="n">
        <v>3097.418469538517</v>
      </c>
      <c r="BT898" t="n">
        <v>3758.982528892334</v>
      </c>
      <c r="BU898" t="n">
        <v>3773.043464949959</v>
      </c>
      <c r="BV898" t="n">
        <v>21469.375</v>
      </c>
      <c r="BW898" t="n">
        <v>1492.055</v>
      </c>
      <c r="BX898" t="n">
        <v>37.13501829</v>
      </c>
      <c r="BY898" t="inlineStr">
        <is>
          <t>2022-07-27 14:55:00</t>
        </is>
      </c>
      <c r="BZ898" t="inlineStr">
        <is>
          <t>2022-07-27 14:55:00</t>
        </is>
      </c>
      <c r="CA898" t="inlineStr">
        <is>
          <t>2022-07-27 14:55:00</t>
        </is>
      </c>
    </row>
    <row r="899">
      <c r="A899" t="n">
        <v>896</v>
      </c>
      <c r="B899" t="n">
        <v>209.0333333333334</v>
      </c>
      <c r="C899" t="n">
        <v>80.09999999999999</v>
      </c>
      <c r="D899" t="n">
        <v>1004.117223171656</v>
      </c>
      <c r="E899" t="n">
        <v>10.5175684736024</v>
      </c>
      <c r="F899" t="n">
        <v>158.5595198203704</v>
      </c>
      <c r="G899" t="n">
        <v>2926.572888466294</v>
      </c>
      <c r="H899" t="n">
        <v>200286.9478217007</v>
      </c>
      <c r="I899" t="n">
        <v>180581.7341950764</v>
      </c>
      <c r="J899" t="n">
        <v>598.8381293968571</v>
      </c>
      <c r="K899" t="n">
        <v>790.326686963661</v>
      </c>
      <c r="L899" t="n">
        <v>-780.6165652988788</v>
      </c>
      <c r="M899" t="n">
        <v>2.418305429720724</v>
      </c>
      <c r="N899" t="n">
        <v>28.09885433696474</v>
      </c>
      <c r="O899" t="n">
        <v>879.910467489048</v>
      </c>
      <c r="P899" t="n">
        <v>1.672741280780852</v>
      </c>
      <c r="Q899" t="n">
        <v>10.46039505861838</v>
      </c>
      <c r="R899" t="n">
        <v>366.3882399907035</v>
      </c>
      <c r="S899" t="n">
        <v>133.7244548723014</v>
      </c>
      <c r="T899" t="n">
        <v>1869.936603636711</v>
      </c>
      <c r="U899" t="n">
        <v>42492.63239973607</v>
      </c>
      <c r="V899" t="n">
        <v>413</v>
      </c>
      <c r="W899" t="n">
        <v>703.8333333333333</v>
      </c>
      <c r="X899" t="n">
        <v>373.1666666666666</v>
      </c>
      <c r="Y899" t="n">
        <v>0</v>
      </c>
      <c r="Z899" t="n">
        <v>0.7115903781713742</v>
      </c>
      <c r="AA899" t="n">
        <v>7.600340758259259</v>
      </c>
      <c r="AB899" t="n">
        <v>333.2989359730545</v>
      </c>
      <c r="AC899" t="n">
        <v>2509.835406921346</v>
      </c>
      <c r="AD899" t="n">
        <v>4424.216093535497</v>
      </c>
      <c r="AE899" t="n">
        <v>1.355135975686557</v>
      </c>
      <c r="AF899" t="n">
        <v>19.8054706223393</v>
      </c>
      <c r="AG899" t="n">
        <v>317.179759595983</v>
      </c>
      <c r="AH899" t="n">
        <v>30210.01634132392</v>
      </c>
      <c r="AI899" t="n">
        <v>21022.83962567869</v>
      </c>
      <c r="AJ899" t="n">
        <v>-49.47577906738708</v>
      </c>
      <c r="AK899" t="n">
        <v>-173.79137567666</v>
      </c>
      <c r="AL899" t="n">
        <v>-66.45826521148263</v>
      </c>
      <c r="AM899" t="n">
        <v>0.7455641489398708</v>
      </c>
      <c r="AN899" t="n">
        <v>17.63845927834637</v>
      </c>
      <c r="AO899" t="n">
        <v>513.5222274983445</v>
      </c>
      <c r="AP899" t="n">
        <v>951920.4800285222</v>
      </c>
      <c r="AQ899" t="n">
        <v>0.24062718544832</v>
      </c>
      <c r="AR899" t="n">
        <v>0.2524522621261266</v>
      </c>
      <c r="AS899" t="n">
        <v>0.1137988703123532</v>
      </c>
      <c r="AT899" t="n">
        <v>0.2031804303282597</v>
      </c>
      <c r="AU899" t="n">
        <v>0.1899412517849406</v>
      </c>
      <c r="AV899" t="n">
        <v>8.027165152384164</v>
      </c>
      <c r="AW899" t="n">
        <v>135.2231966618187</v>
      </c>
      <c r="AX899" t="n">
        <v>5368.326820891096</v>
      </c>
      <c r="AY899" t="n">
        <v>96862.00056762385</v>
      </c>
      <c r="AZ899" t="n">
        <v>186770.7215627653</v>
      </c>
      <c r="BA899" t="n">
        <v>28664.69832679679</v>
      </c>
      <c r="BB899" t="n">
        <v>36387.28688560832</v>
      </c>
      <c r="BC899" t="n">
        <v>65051.98521240511</v>
      </c>
      <c r="BD899" t="n">
        <v>2.418305429720724</v>
      </c>
      <c r="BE899" t="n">
        <v>1.672741280780852</v>
      </c>
      <c r="BF899" t="n">
        <v>28.09885433696474</v>
      </c>
      <c r="BG899" t="n">
        <v>10.46039505861838</v>
      </c>
      <c r="BH899" t="n">
        <v>879.910467489048</v>
      </c>
      <c r="BI899" t="n">
        <v>366.3882399907035</v>
      </c>
      <c r="BJ899" t="n">
        <v>51489.42855191257</v>
      </c>
      <c r="BK899" t="n">
        <v>35609.39805121189</v>
      </c>
      <c r="BL899" t="n">
        <v>40351.53837137132</v>
      </c>
      <c r="BM899" t="n">
        <v>14571.52410476413</v>
      </c>
      <c r="BN899" t="n">
        <v>32088.51239396614</v>
      </c>
      <c r="BO899" t="n">
        <v>13281.28360730755</v>
      </c>
      <c r="BP899" t="n">
        <v>0.1457345675552377</v>
      </c>
      <c r="BQ899" t="n">
        <v>2.507510838397176</v>
      </c>
      <c r="BR899" t="n">
        <v>102.3188002987215</v>
      </c>
      <c r="BS899" t="n">
        <v>3156.601950501487</v>
      </c>
      <c r="BT899" t="n">
        <v>3673.430602447942</v>
      </c>
      <c r="BU899" t="n">
        <v>3773.043464949959</v>
      </c>
      <c r="BV899" t="n">
        <v>21455.49598801</v>
      </c>
      <c r="BW899" t="n">
        <v>1489.46690396</v>
      </c>
      <c r="BX899" t="n">
        <v>37.13501829</v>
      </c>
      <c r="BY899" t="inlineStr">
        <is>
          <t>2022-07-27 14:57:00</t>
        </is>
      </c>
      <c r="BZ899" t="inlineStr">
        <is>
          <t>2022-07-27 14:57:00</t>
        </is>
      </c>
      <c r="CA899" t="inlineStr">
        <is>
          <t>2022-07-27 14:55:00</t>
        </is>
      </c>
    </row>
    <row r="900">
      <c r="A900" t="n">
        <v>897</v>
      </c>
      <c r="B900" t="n">
        <v>209.1</v>
      </c>
      <c r="C900" t="n">
        <v>80.09999999999999</v>
      </c>
      <c r="D900" t="n">
        <v>1004.135170473794</v>
      </c>
      <c r="E900" t="n">
        <v>10.51870822137274</v>
      </c>
      <c r="F900" t="n">
        <v>158.5980593550048</v>
      </c>
      <c r="G900" t="n">
        <v>2926.578583016809</v>
      </c>
      <c r="H900" t="n">
        <v>200179.9941280308</v>
      </c>
      <c r="I900" t="n">
        <v>180579.1145968055</v>
      </c>
      <c r="J900" t="n">
        <v>645.028290113692</v>
      </c>
      <c r="K900" t="n">
        <v>795.8458545365485</v>
      </c>
      <c r="L900" t="n">
        <v>-780.6165652988788</v>
      </c>
      <c r="M900" t="n">
        <v>2.324577866157694</v>
      </c>
      <c r="N900" t="n">
        <v>24.79266192691943</v>
      </c>
      <c r="O900" t="n">
        <v>879.910467489048</v>
      </c>
      <c r="P900" t="n">
        <v>1.672741280780852</v>
      </c>
      <c r="Q900" t="n">
        <v>9.514562678250433</v>
      </c>
      <c r="R900" t="n">
        <v>378.431305710992</v>
      </c>
      <c r="S900" t="n">
        <v>133.8401412636779</v>
      </c>
      <c r="T900" t="n">
        <v>1875.361962590056</v>
      </c>
      <c r="U900" t="n">
        <v>42509.40432105275</v>
      </c>
      <c r="V900" t="n">
        <v>413.3</v>
      </c>
      <c r="W900" t="n">
        <v>704.0333333333333</v>
      </c>
      <c r="X900" t="n">
        <v>373.5</v>
      </c>
      <c r="Y900" t="n">
        <v>0</v>
      </c>
      <c r="Z900" t="n">
        <v>0.7128658297987548</v>
      </c>
      <c r="AA900" t="n">
        <v>7.652645059290856</v>
      </c>
      <c r="AB900" t="n">
        <v>333.2992183671687</v>
      </c>
      <c r="AC900" t="n">
        <v>2510.73047665084</v>
      </c>
      <c r="AD900" t="n">
        <v>4424.292855797345</v>
      </c>
      <c r="AE900" t="n">
        <v>1.355606924840145</v>
      </c>
      <c r="AF900" t="n">
        <v>19.82543133497416</v>
      </c>
      <c r="AG900" t="n">
        <v>317.1799603224046</v>
      </c>
      <c r="AH900" t="n">
        <v>30210.90841000176</v>
      </c>
      <c r="AI900" t="n">
        <v>21022.86771252945</v>
      </c>
      <c r="AJ900" t="n">
        <v>-44.76934320175881</v>
      </c>
      <c r="AK900" t="n">
        <v>-114.4777963057344</v>
      </c>
      <c r="AL900" t="n">
        <v>-43.98540621073712</v>
      </c>
      <c r="AM900" t="n">
        <v>0.6518365853768413</v>
      </c>
      <c r="AN900" t="n">
        <v>15.278099248669</v>
      </c>
      <c r="AO900" t="n">
        <v>501.479161778056</v>
      </c>
      <c r="AP900" t="n">
        <v>951423.940139339</v>
      </c>
      <c r="AQ900" t="n">
        <v>0.2406712133952901</v>
      </c>
      <c r="AR900" t="n">
        <v>0.2521049625353921</v>
      </c>
      <c r="AS900" t="n">
        <v>0.1138590832504061</v>
      </c>
      <c r="AT900" t="n">
        <v>0.2033486982812808</v>
      </c>
      <c r="AU900" t="n">
        <v>0.190016042537631</v>
      </c>
      <c r="AV900" t="n">
        <v>8.027207570184135</v>
      </c>
      <c r="AW900" t="n">
        <v>135.2335701310784</v>
      </c>
      <c r="AX900" t="n">
        <v>5367.953889277194</v>
      </c>
      <c r="AY900" t="n">
        <v>96869.56498167533</v>
      </c>
      <c r="AZ900" t="n">
        <v>186756.2991588202</v>
      </c>
      <c r="BA900" t="n">
        <v>28040.10855217339</v>
      </c>
      <c r="BB900" t="n">
        <v>36049.98661000071</v>
      </c>
      <c r="BC900" t="n">
        <v>64090.0951621741</v>
      </c>
      <c r="BD900" t="n">
        <v>2.324577866157694</v>
      </c>
      <c r="BE900" t="n">
        <v>1.672741280780852</v>
      </c>
      <c r="BF900" t="n">
        <v>24.79266192691943</v>
      </c>
      <c r="BG900" t="n">
        <v>9.514562678250433</v>
      </c>
      <c r="BH900" t="n">
        <v>879.910467489048</v>
      </c>
      <c r="BI900" t="n">
        <v>378.431305710992</v>
      </c>
      <c r="BJ900" t="n">
        <v>49478.45718792004</v>
      </c>
      <c r="BK900" t="n">
        <v>35609.39805121189</v>
      </c>
      <c r="BL900" t="n">
        <v>35427.07419848508</v>
      </c>
      <c r="BM900" t="n">
        <v>13162.73807751237</v>
      </c>
      <c r="BN900" t="n">
        <v>32088.51239396614</v>
      </c>
      <c r="BO900" t="n">
        <v>13727.71252664256</v>
      </c>
      <c r="BP900" t="n">
        <v>0.1359782344290782</v>
      </c>
      <c r="BQ900" t="n">
        <v>2.648137488389994</v>
      </c>
      <c r="BR900" t="n">
        <v>102.3188002987215</v>
      </c>
      <c r="BS900" t="n">
        <v>2947.274984255484</v>
      </c>
      <c r="BT900" t="n">
        <v>3882.889343427009</v>
      </c>
      <c r="BU900" t="n">
        <v>3773.043464949959</v>
      </c>
      <c r="BV900" t="n">
        <v>21455.49598801</v>
      </c>
      <c r="BW900" t="n">
        <v>1489.46690396</v>
      </c>
      <c r="BX900" t="n">
        <v>37.069375</v>
      </c>
      <c r="BY900" t="inlineStr">
        <is>
          <t>2022-07-27 14:57:00</t>
        </is>
      </c>
      <c r="BZ900" t="inlineStr">
        <is>
          <t>2022-07-27 14:57:00</t>
        </is>
      </c>
      <c r="CA900" t="inlineStr">
        <is>
          <t>2022-07-27 14:57:00</t>
        </is>
      </c>
    </row>
    <row r="901">
      <c r="A901" t="n">
        <v>898</v>
      </c>
      <c r="B901" t="n">
        <v>209.1333333333334</v>
      </c>
      <c r="C901" t="n">
        <v>80.09999999999999</v>
      </c>
      <c r="D901" t="n">
        <v>1004.202564908971</v>
      </c>
      <c r="E901" t="n">
        <v>10.51880231320354</v>
      </c>
      <c r="F901" t="n">
        <v>158.7048395733644</v>
      </c>
      <c r="G901" t="n">
        <v>2922.523688809815</v>
      </c>
      <c r="H901" t="n">
        <v>200179.1860554643</v>
      </c>
      <c r="I901" t="n">
        <v>180604.2007057887</v>
      </c>
      <c r="J901" t="n">
        <v>675.7491905886897</v>
      </c>
      <c r="K901" t="n">
        <v>798.6054383229922</v>
      </c>
      <c r="L901" t="n">
        <v>-775.4469651390793</v>
      </c>
      <c r="M901" t="n">
        <v>2.27632043447889</v>
      </c>
      <c r="N901" t="n">
        <v>26.63570041079115</v>
      </c>
      <c r="O901" t="n">
        <v>884.9360114824636</v>
      </c>
      <c r="P901" t="n">
        <v>1.674152127878624</v>
      </c>
      <c r="Q901" t="n">
        <v>10.55481858527259</v>
      </c>
      <c r="R901" t="n">
        <v>380.3847369711636</v>
      </c>
      <c r="S901" t="n">
        <v>133.8974734968159</v>
      </c>
      <c r="T901" t="n">
        <v>1883.510719797306</v>
      </c>
      <c r="U901" t="n">
        <v>42561.84912767193</v>
      </c>
      <c r="V901" t="n">
        <v>413.8666666666667</v>
      </c>
      <c r="W901" t="n">
        <v>704.3666666666666</v>
      </c>
      <c r="X901" t="n">
        <v>373.8666666666667</v>
      </c>
      <c r="Y901" t="n">
        <v>0</v>
      </c>
      <c r="Z901" t="n">
        <v>0.7134800746804794</v>
      </c>
      <c r="AA901" t="n">
        <v>7.685563564656043</v>
      </c>
      <c r="AB901" t="n">
        <v>333.7235772013135</v>
      </c>
      <c r="AC901" t="n">
        <v>2514.728222014632</v>
      </c>
      <c r="AD901" t="n">
        <v>4424.329311460207</v>
      </c>
      <c r="AE901" t="n">
        <v>1.355833735302302</v>
      </c>
      <c r="AF901" t="n">
        <v>19.83797819242317</v>
      </c>
      <c r="AG901" t="n">
        <v>317.3344684373086</v>
      </c>
      <c r="AH901" t="n">
        <v>30214.87865088135</v>
      </c>
      <c r="AI901" t="n">
        <v>21022.88127849906</v>
      </c>
      <c r="AJ901" t="n">
        <v>-47.93037675701366</v>
      </c>
      <c r="AK901" t="n">
        <v>-109.2904570177654</v>
      </c>
      <c r="AL901" t="n">
        <v>-29.38761481942428</v>
      </c>
      <c r="AM901" t="n">
        <v>0.6021683066002653</v>
      </c>
      <c r="AN901" t="n">
        <v>16.08088182551855</v>
      </c>
      <c r="AO901" t="n">
        <v>504.5512745113001</v>
      </c>
      <c r="AP901" t="n">
        <v>951180.733889215</v>
      </c>
      <c r="AQ901" t="n">
        <v>0.2407391119536198</v>
      </c>
      <c r="AR901" t="n">
        <v>0.2522486394920841</v>
      </c>
      <c r="AS901" t="n">
        <v>0.113688217677546</v>
      </c>
      <c r="AT901" t="n">
        <v>0.2032502581740051</v>
      </c>
      <c r="AU901" t="n">
        <v>0.1900737727027449</v>
      </c>
      <c r="AV901" t="n">
        <v>8.028011469393491</v>
      </c>
      <c r="AW901" t="n">
        <v>135.2484874676831</v>
      </c>
      <c r="AX901" t="n">
        <v>5369.555508567888</v>
      </c>
      <c r="AY901" t="n">
        <v>96943.58717848391</v>
      </c>
      <c r="AZ901" t="n">
        <v>186768.6631947683</v>
      </c>
      <c r="BA901" t="n">
        <v>27884.53114614497</v>
      </c>
      <c r="BB901" t="n">
        <v>37860.85112534923</v>
      </c>
      <c r="BC901" t="n">
        <v>65745.38227149421</v>
      </c>
      <c r="BD901" t="n">
        <v>2.27632043447889</v>
      </c>
      <c r="BE901" t="n">
        <v>1.674152127878624</v>
      </c>
      <c r="BF901" t="n">
        <v>26.63570041079115</v>
      </c>
      <c r="BG901" t="n">
        <v>10.55481858527259</v>
      </c>
      <c r="BH901" t="n">
        <v>884.9360114824636</v>
      </c>
      <c r="BI901" t="n">
        <v>380.3847369711636</v>
      </c>
      <c r="BJ901" t="n">
        <v>48443.10683933867</v>
      </c>
      <c r="BK901" t="n">
        <v>35639.68201819604</v>
      </c>
      <c r="BL901" t="n">
        <v>38180.98543226587</v>
      </c>
      <c r="BM901" t="n">
        <v>14715.38744085367</v>
      </c>
      <c r="BN901" t="n">
        <v>32274.7779001521</v>
      </c>
      <c r="BO901" t="n">
        <v>13800.14788563409</v>
      </c>
      <c r="BP901" t="n">
        <v>0.1331689739588779</v>
      </c>
      <c r="BQ901" t="n">
        <v>2.854310010346572</v>
      </c>
      <c r="BR901" t="n">
        <v>103.8151796207367</v>
      </c>
      <c r="BS901" t="n">
        <v>2887.021893702678</v>
      </c>
      <c r="BT901" t="n">
        <v>4190.356089371038</v>
      </c>
      <c r="BU901" t="n">
        <v>3828.504894046297</v>
      </c>
      <c r="BV901" t="n">
        <v>21465.09499999</v>
      </c>
      <c r="BW901" t="n">
        <v>1491.99</v>
      </c>
      <c r="BX901" t="n">
        <v>37.06375</v>
      </c>
      <c r="BY901" t="inlineStr">
        <is>
          <t>2022-07-27 14:58:00</t>
        </is>
      </c>
      <c r="BZ901" t="inlineStr">
        <is>
          <t>2022-07-27 14:58:00</t>
        </is>
      </c>
      <c r="CA901" t="inlineStr">
        <is>
          <t>2022-07-27 14:58:00</t>
        </is>
      </c>
    </row>
    <row r="902">
      <c r="A902" t="n">
        <v>899</v>
      </c>
      <c r="B902" t="n">
        <v>209.2</v>
      </c>
      <c r="C902" t="n">
        <v>80.09999999999999</v>
      </c>
      <c r="D902" t="n">
        <v>1004.247085077039</v>
      </c>
      <c r="E902" t="n">
        <v>10.5173262019192</v>
      </c>
      <c r="F902" t="n">
        <v>158.5942260057084</v>
      </c>
      <c r="G902" t="n">
        <v>2921.482390527523</v>
      </c>
      <c r="H902" t="n">
        <v>200218.44707952</v>
      </c>
      <c r="I902" t="n">
        <v>180844.5312155098</v>
      </c>
      <c r="J902" t="n">
        <v>675.4455155875708</v>
      </c>
      <c r="K902" t="n">
        <v>798.6054383229922</v>
      </c>
      <c r="L902" t="n">
        <v>-772.8621650591797</v>
      </c>
      <c r="M902" t="n">
        <v>2.278236423069244</v>
      </c>
      <c r="N902" t="n">
        <v>25.838466092401</v>
      </c>
      <c r="O902" t="n">
        <v>882.059759725856</v>
      </c>
      <c r="P902" t="n">
        <v>1.680222343249218</v>
      </c>
      <c r="Q902" t="n">
        <v>11.29109497823233</v>
      </c>
      <c r="R902" t="n">
        <v>378.3506861711773</v>
      </c>
      <c r="S902" t="n">
        <v>133.9128031270696</v>
      </c>
      <c r="T902" t="n">
        <v>1889.436995695722</v>
      </c>
      <c r="U902" t="n">
        <v>42591.38676281986</v>
      </c>
      <c r="V902" t="n">
        <v>414.3</v>
      </c>
      <c r="W902" t="n">
        <v>704.7666666666667</v>
      </c>
      <c r="X902" t="n">
        <v>374.2</v>
      </c>
      <c r="Y902" t="n">
        <v>0</v>
      </c>
      <c r="Z902" t="n">
        <v>0.7135558546537808</v>
      </c>
      <c r="AA902" t="n">
        <v>7.714882096858252</v>
      </c>
      <c r="AB902" t="n">
        <v>333.9906346007771</v>
      </c>
      <c r="AC902" t="n">
        <v>2517.306357505945</v>
      </c>
      <c r="AD902" t="n">
        <v>4424.329696359327</v>
      </c>
      <c r="AE902" t="n">
        <v>1.355862893177852</v>
      </c>
      <c r="AF902" t="n">
        <v>19.84866039661497</v>
      </c>
      <c r="AG902" t="n">
        <v>317.4317384825271</v>
      </c>
      <c r="AH902" t="n">
        <v>30217.44309975229</v>
      </c>
      <c r="AI902" t="n">
        <v>21022.88142255358</v>
      </c>
      <c r="AJ902" t="n">
        <v>-48.95479840153672</v>
      </c>
      <c r="AK902" t="n">
        <v>-109.3013984763113</v>
      </c>
      <c r="AL902" t="n">
        <v>-29.3094952976086</v>
      </c>
      <c r="AM902" t="n">
        <v>0.5980140798200255</v>
      </c>
      <c r="AN902" t="n">
        <v>14.54737111416867</v>
      </c>
      <c r="AO902" t="n">
        <v>503.7090735546787</v>
      </c>
      <c r="AP902" t="n">
        <v>951720.3140150046</v>
      </c>
      <c r="AQ902" t="n">
        <v>0.2407071162035296</v>
      </c>
      <c r="AR902" t="n">
        <v>0.2527464450983036</v>
      </c>
      <c r="AS902" t="n">
        <v>0.1133294892860233</v>
      </c>
      <c r="AT902" t="n">
        <v>0.2032114208443221</v>
      </c>
      <c r="AU902" t="n">
        <v>0.1900055285678213</v>
      </c>
      <c r="AV902" t="n">
        <v>8.028346967501314</v>
      </c>
      <c r="AW902" t="n">
        <v>135.2418757980215</v>
      </c>
      <c r="AX902" t="n">
        <v>5370.091001272504</v>
      </c>
      <c r="AY902" t="n">
        <v>96989.90993180752</v>
      </c>
      <c r="AZ902" t="n">
        <v>186783.3191944275</v>
      </c>
      <c r="BA902" t="n">
        <v>28244.665396788</v>
      </c>
      <c r="BB902" t="n">
        <v>38654.67615318973</v>
      </c>
      <c r="BC902" t="n">
        <v>66899.34154997775</v>
      </c>
      <c r="BD902" t="n">
        <v>2.278236423069244</v>
      </c>
      <c r="BE902" t="n">
        <v>1.680222343249218</v>
      </c>
      <c r="BF902" t="n">
        <v>25.838466092401</v>
      </c>
      <c r="BG902" t="n">
        <v>11.29109497823233</v>
      </c>
      <c r="BH902" t="n">
        <v>882.059759725856</v>
      </c>
      <c r="BI902" t="n">
        <v>378.3506861711773</v>
      </c>
      <c r="BJ902" t="n">
        <v>48484.2337164495</v>
      </c>
      <c r="BK902" t="n">
        <v>35769.9665704084</v>
      </c>
      <c r="BL902" t="n">
        <v>36993.95922596885</v>
      </c>
      <c r="BM902" t="n">
        <v>15813.81046573085</v>
      </c>
      <c r="BN902" t="n">
        <v>32168.17322410815</v>
      </c>
      <c r="BO902" t="n">
        <v>13724.75833529609</v>
      </c>
      <c r="BP902" t="n">
        <v>0.1342621174457035</v>
      </c>
      <c r="BQ902" t="n">
        <v>2.79561195476017</v>
      </c>
      <c r="BR902" t="n">
        <v>104.3781552516163</v>
      </c>
      <c r="BS902" t="n">
        <v>2910.486322496009</v>
      </c>
      <c r="BT902" t="n">
        <v>4102.908078011402</v>
      </c>
      <c r="BU902" t="n">
        <v>3849.370882085313</v>
      </c>
      <c r="BV902" t="n">
        <v>21462.635</v>
      </c>
      <c r="BW902" t="n">
        <v>1491.0275</v>
      </c>
      <c r="BX902" t="n">
        <v>37.06375</v>
      </c>
      <c r="BY902" t="inlineStr">
        <is>
          <t>2022-07-27 14:59:00</t>
        </is>
      </c>
      <c r="BZ902" t="inlineStr">
        <is>
          <t>2022-07-27 14:59:00</t>
        </is>
      </c>
      <c r="CA902" t="inlineStr">
        <is>
          <t>2022-07-27 14:58:00</t>
        </is>
      </c>
    </row>
    <row r="903">
      <c r="A903" t="n">
        <v>900</v>
      </c>
      <c r="B903" t="n">
        <v>209.2</v>
      </c>
      <c r="C903" t="n">
        <v>80.09999999999999</v>
      </c>
      <c r="D903" t="n">
        <v>1004.277606923932</v>
      </c>
      <c r="E903" t="n">
        <v>10.52197410590335</v>
      </c>
      <c r="F903" t="n">
        <v>158.4271843589776</v>
      </c>
      <c r="G903" t="n">
        <v>2921.930599591208</v>
      </c>
      <c r="H903" t="n">
        <v>200471.8744304447</v>
      </c>
      <c r="I903" t="n">
        <v>180732.8989978748</v>
      </c>
      <c r="J903" t="n">
        <v>698.5070982128379</v>
      </c>
      <c r="K903" t="n">
        <v>798.6054383229922</v>
      </c>
      <c r="L903" t="n">
        <v>-772.8621650591797</v>
      </c>
      <c r="M903" t="n">
        <v>2.278236423069244</v>
      </c>
      <c r="N903" t="n">
        <v>20.79873591345055</v>
      </c>
      <c r="O903" t="n">
        <v>845.7441343635726</v>
      </c>
      <c r="P903" t="n">
        <v>1.814801877759401</v>
      </c>
      <c r="Q903" t="n">
        <v>10.39313342120277</v>
      </c>
      <c r="R903" t="n">
        <v>378.3506861711773</v>
      </c>
      <c r="S903" t="n">
        <v>134.0578752740797</v>
      </c>
      <c r="T903" t="n">
        <v>1895.954150346265</v>
      </c>
      <c r="U903" t="n">
        <v>42628.1708754397</v>
      </c>
      <c r="V903" t="n">
        <v>414.6</v>
      </c>
      <c r="W903" t="n">
        <v>705.1</v>
      </c>
      <c r="X903" t="n">
        <v>374.6333333333333</v>
      </c>
      <c r="Y903" t="n">
        <v>0</v>
      </c>
      <c r="Z903" t="n">
        <v>0.7136560305941076</v>
      </c>
      <c r="AA903" t="n">
        <v>7.768958027737381</v>
      </c>
      <c r="AB903" t="n">
        <v>334.3706146208781</v>
      </c>
      <c r="AC903" t="n">
        <v>2519.017280104833</v>
      </c>
      <c r="AD903" t="n">
        <v>4424.339400226398</v>
      </c>
      <c r="AE903" t="n">
        <v>1.355901336911138</v>
      </c>
      <c r="AF903" t="n">
        <v>19.86863958583124</v>
      </c>
      <c r="AG903" t="n">
        <v>317.5713576843832</v>
      </c>
      <c r="AH903" t="n">
        <v>30219.15364342409</v>
      </c>
      <c r="AI903" t="n">
        <v>21022.88493932549</v>
      </c>
      <c r="AJ903" t="n">
        <v>-48.92532577887907</v>
      </c>
      <c r="AK903" t="n">
        <v>-84.99605939642713</v>
      </c>
      <c r="AL903" t="n">
        <v>-35.69725789054224</v>
      </c>
      <c r="AM903" t="n">
        <v>0.4634345453098421</v>
      </c>
      <c r="AN903" t="n">
        <v>10.40560249224778</v>
      </c>
      <c r="AO903" t="n">
        <v>467.3934481923952</v>
      </c>
      <c r="AP903" t="n">
        <v>951590.626084752</v>
      </c>
      <c r="AQ903" t="n">
        <v>0.2406535809366369</v>
      </c>
      <c r="AR903" t="n">
        <v>0.2523017433451099</v>
      </c>
      <c r="AS903" t="n">
        <v>0.1134098490528449</v>
      </c>
      <c r="AT903" t="n">
        <v>0.2032888718248579</v>
      </c>
      <c r="AU903" t="n">
        <v>0.1903459548405505</v>
      </c>
      <c r="AV903" t="n">
        <v>8.028381316312229</v>
      </c>
      <c r="AW903" t="n">
        <v>135.2475149730162</v>
      </c>
      <c r="AX903" t="n">
        <v>5370.003605155399</v>
      </c>
      <c r="AY903" t="n">
        <v>97015.21375449139</v>
      </c>
      <c r="AZ903" t="n">
        <v>186779.7026767056</v>
      </c>
      <c r="BA903" t="n">
        <v>28358.95844263881</v>
      </c>
      <c r="BB903" t="n">
        <v>40090.99014885312</v>
      </c>
      <c r="BC903" t="n">
        <v>68449.94859149194</v>
      </c>
      <c r="BD903" t="n">
        <v>2.278236423069244</v>
      </c>
      <c r="BE903" t="n">
        <v>1.814801877759401</v>
      </c>
      <c r="BF903" t="n">
        <v>20.79873591345055</v>
      </c>
      <c r="BG903" t="n">
        <v>10.39313342120277</v>
      </c>
      <c r="BH903" t="n">
        <v>845.7441343635726</v>
      </c>
      <c r="BI903" t="n">
        <v>378.3506861711773</v>
      </c>
      <c r="BJ903" t="n">
        <v>48484.2337164495</v>
      </c>
      <c r="BK903" t="n">
        <v>38658.53352238027</v>
      </c>
      <c r="BL903" t="n">
        <v>29478.19734945524</v>
      </c>
      <c r="BM903" t="n">
        <v>14474.57734785349</v>
      </c>
      <c r="BN903" t="n">
        <v>30821.42769217258</v>
      </c>
      <c r="BO903" t="n">
        <v>13724.75833529609</v>
      </c>
      <c r="BP903" t="n">
        <v>0.1342621174457035</v>
      </c>
      <c r="BQ903" t="n">
        <v>2.534855752578817</v>
      </c>
      <c r="BR903" t="n">
        <v>102.9380840810724</v>
      </c>
      <c r="BS903" t="n">
        <v>2910.486322496009</v>
      </c>
      <c r="BT903" t="n">
        <v>3714.042231529701</v>
      </c>
      <c r="BU903" t="n">
        <v>3795.966294727587</v>
      </c>
      <c r="BV903" t="n">
        <v>21463.6625</v>
      </c>
      <c r="BW903" t="n">
        <v>1491.3947865</v>
      </c>
      <c r="BX903" t="n">
        <v>37.086125</v>
      </c>
      <c r="BY903" t="inlineStr">
        <is>
          <t>2022-07-27 15:00:00</t>
        </is>
      </c>
      <c r="BZ903" t="inlineStr">
        <is>
          <t>2022-07-27 15:00:00</t>
        </is>
      </c>
      <c r="CA903" t="inlineStr">
        <is>
          <t>2022-07-27 15:00:00</t>
        </is>
      </c>
    </row>
    <row r="904">
      <c r="A904" t="n">
        <v>901</v>
      </c>
      <c r="B904" t="n">
        <v>209.2333333333333</v>
      </c>
      <c r="C904" t="n">
        <v>80.09999999999999</v>
      </c>
      <c r="D904" t="n">
        <v>1004.277606923932</v>
      </c>
      <c r="E904" t="n">
        <v>10.52448766257562</v>
      </c>
      <c r="F904" t="n">
        <v>158.3814831719899</v>
      </c>
      <c r="G904" t="n">
        <v>2925.089022288136</v>
      </c>
      <c r="H904" t="n">
        <v>200585.4506636888</v>
      </c>
      <c r="I904" t="n">
        <v>180501.8588729902</v>
      </c>
      <c r="J904" t="n">
        <v>714.7086880371575</v>
      </c>
      <c r="K904" t="n">
        <v>798.6054383229922</v>
      </c>
      <c r="L904" t="n">
        <v>-772.8621650591797</v>
      </c>
      <c r="M904" t="n">
        <v>2.271717097312933</v>
      </c>
      <c r="N904" t="n">
        <v>18.91248755069993</v>
      </c>
      <c r="O904" t="n">
        <v>824.0968059678189</v>
      </c>
      <c r="P904" t="n">
        <v>1.880750447059066</v>
      </c>
      <c r="Q904" t="n">
        <v>9.919739485591567</v>
      </c>
      <c r="R904" t="n">
        <v>378.3506861711773</v>
      </c>
      <c r="S904" t="n">
        <v>134.2670412226654</v>
      </c>
      <c r="T904" t="n">
        <v>1898.525926034767</v>
      </c>
      <c r="U904" t="n">
        <v>42652.99900251502</v>
      </c>
      <c r="V904" t="n">
        <v>414.9</v>
      </c>
      <c r="W904" t="n">
        <v>705.2</v>
      </c>
      <c r="X904" t="n">
        <v>374.9333333333333</v>
      </c>
      <c r="Y904" t="n">
        <v>0</v>
      </c>
      <c r="Z904" t="n">
        <v>0.7144912970453037</v>
      </c>
      <c r="AA904" t="n">
        <v>7.78971726206579</v>
      </c>
      <c r="AB904" t="n">
        <v>334.5981019935172</v>
      </c>
      <c r="AC904" t="n">
        <v>2519.017309265005</v>
      </c>
      <c r="AD904" t="n">
        <v>4424.34424832534</v>
      </c>
      <c r="AE904" t="n">
        <v>1.356204668261981</v>
      </c>
      <c r="AF904" t="n">
        <v>19.8763550474108</v>
      </c>
      <c r="AG904" t="n">
        <v>317.6545667296639</v>
      </c>
      <c r="AH904" t="n">
        <v>30219.15365398112</v>
      </c>
      <c r="AI904" t="n">
        <v>21022.8866956712</v>
      </c>
      <c r="AJ904" t="n">
        <v>-46.03848655424345</v>
      </c>
      <c r="AK904" t="n">
        <v>-72.7773657258432</v>
      </c>
      <c r="AL904" t="n">
        <v>-39.75609115047519</v>
      </c>
      <c r="AM904" t="n">
        <v>0.390966650253867</v>
      </c>
      <c r="AN904" t="n">
        <v>8.992748065108362</v>
      </c>
      <c r="AO904" t="n">
        <v>445.7461197966417</v>
      </c>
      <c r="AP904" t="n">
        <v>951721.2529657052</v>
      </c>
      <c r="AQ904" t="n">
        <v>0.240848105363689</v>
      </c>
      <c r="AR904" t="n">
        <v>0.2520768468953489</v>
      </c>
      <c r="AS904" t="n">
        <v>0.1134607272765663</v>
      </c>
      <c r="AT904" t="n">
        <v>0.203600661339233</v>
      </c>
      <c r="AU904" t="n">
        <v>0.1900136591251628</v>
      </c>
      <c r="AV904" t="n">
        <v>8.027685676627275</v>
      </c>
      <c r="AW904" t="n">
        <v>135.2339229636707</v>
      </c>
      <c r="AX904" t="n">
        <v>5369.198893429996</v>
      </c>
      <c r="AY904" t="n">
        <v>97011.16614813622</v>
      </c>
      <c r="AZ904" t="n">
        <v>186765.7343762299</v>
      </c>
      <c r="BA904" t="n">
        <v>28350.7342928181</v>
      </c>
      <c r="BB904" t="n">
        <v>40809.14714668482</v>
      </c>
      <c r="BC904" t="n">
        <v>69159.8814395029</v>
      </c>
      <c r="BD904" t="n">
        <v>2.271717097312933</v>
      </c>
      <c r="BE904" t="n">
        <v>1.880750447059066</v>
      </c>
      <c r="BF904" t="n">
        <v>18.91248755069993</v>
      </c>
      <c r="BG904" t="n">
        <v>9.919739485591567</v>
      </c>
      <c r="BH904" t="n">
        <v>824.0968059678189</v>
      </c>
      <c r="BI904" t="n">
        <v>378.3506861711773</v>
      </c>
      <c r="BJ904" t="n">
        <v>48344.28902225218</v>
      </c>
      <c r="BK904" t="n">
        <v>40074.03135618614</v>
      </c>
      <c r="BL904" t="n">
        <v>26665.0563752048</v>
      </c>
      <c r="BM904" t="n">
        <v>13768.56010032222</v>
      </c>
      <c r="BN904" t="n">
        <v>30018.59342292981</v>
      </c>
      <c r="BO904" t="n">
        <v>13724.75833529609</v>
      </c>
      <c r="BP904" t="n">
        <v>0.1330248482847544</v>
      </c>
      <c r="BQ904" t="n">
        <v>2.437958325441728</v>
      </c>
      <c r="BR904" t="n">
        <v>100.986719699991</v>
      </c>
      <c r="BS904" t="n">
        <v>2883.926941842085</v>
      </c>
      <c r="BT904" t="n">
        <v>3569.529913872183</v>
      </c>
      <c r="BU904" t="n">
        <v>3723.592800557856</v>
      </c>
      <c r="BV904" t="n">
        <v>21466.13</v>
      </c>
      <c r="BW904" t="n">
        <v>1491.02390336</v>
      </c>
      <c r="BX904" t="n">
        <v>37.08999999</v>
      </c>
      <c r="BY904" t="inlineStr">
        <is>
          <t>2022-07-27 15:01:00</t>
        </is>
      </c>
      <c r="BZ904" t="inlineStr">
        <is>
          <t>2022-07-27 15:01:00</t>
        </is>
      </c>
      <c r="CA904" t="inlineStr">
        <is>
          <t>2022-07-27 15:01:00</t>
        </is>
      </c>
    </row>
    <row r="905">
      <c r="A905" t="n">
        <v>902</v>
      </c>
      <c r="B905" t="n">
        <v>209.3</v>
      </c>
      <c r="C905" t="n">
        <v>80.09999999999999</v>
      </c>
      <c r="D905" t="n">
        <v>1004.426725331171</v>
      </c>
      <c r="E905" t="n">
        <v>10.52349775477772</v>
      </c>
      <c r="F905" t="n">
        <v>158.3080922934517</v>
      </c>
      <c r="G905" t="n">
        <v>2926.867084325126</v>
      </c>
      <c r="H905" t="n">
        <v>200828.924718594</v>
      </c>
      <c r="I905" t="n">
        <v>180460.5862998214</v>
      </c>
      <c r="J905" t="n">
        <v>720.739566791705</v>
      </c>
      <c r="K905" t="n">
        <v>798.6054383229922</v>
      </c>
      <c r="L905" t="n">
        <v>-772.8621650591797</v>
      </c>
      <c r="M905" t="n">
        <v>2.268457434434778</v>
      </c>
      <c r="N905" t="n">
        <v>20.70319457902238</v>
      </c>
      <c r="O905" t="n">
        <v>756.4268377203396</v>
      </c>
      <c r="P905" t="n">
        <v>1.907678084396833</v>
      </c>
      <c r="Q905" t="n">
        <v>10.42665711584194</v>
      </c>
      <c r="R905" t="n">
        <v>378.3506861711773</v>
      </c>
      <c r="S905" t="n">
        <v>134.3665434337194</v>
      </c>
      <c r="T905" t="n">
        <v>1901.061583606637</v>
      </c>
      <c r="U905" t="n">
        <v>42740.47564128088</v>
      </c>
      <c r="V905" t="n">
        <v>415.3333333333333</v>
      </c>
      <c r="W905" t="n">
        <v>705.4</v>
      </c>
      <c r="X905" t="n">
        <v>375.1333333333333</v>
      </c>
      <c r="Y905" t="n">
        <v>0</v>
      </c>
      <c r="Z905" t="n">
        <v>0.7149590194471059</v>
      </c>
      <c r="AA905" t="n">
        <v>7.790674292253472</v>
      </c>
      <c r="AB905" t="n">
        <v>335.5833125055991</v>
      </c>
      <c r="AC905" t="n">
        <v>2522.694260084067</v>
      </c>
      <c r="AD905" t="n">
        <v>4424.45010226107</v>
      </c>
      <c r="AE905" t="n">
        <v>1.356382914270793</v>
      </c>
      <c r="AF905" t="n">
        <v>19.87675565622864</v>
      </c>
      <c r="AG905" t="n">
        <v>318.0147411192779</v>
      </c>
      <c r="AH905" t="n">
        <v>30222.83039247084</v>
      </c>
      <c r="AI905" t="n">
        <v>21022.99253603654</v>
      </c>
      <c r="AJ905" t="n">
        <v>-45.82606077980155</v>
      </c>
      <c r="AK905" t="n">
        <v>-76.04873791926273</v>
      </c>
      <c r="AL905" t="n">
        <v>-42.68859959220907</v>
      </c>
      <c r="AM905" t="n">
        <v>0.3607793500379446</v>
      </c>
      <c r="AN905" t="n">
        <v>10.27653746318044</v>
      </c>
      <c r="AO905" t="n">
        <v>378.0761515491624</v>
      </c>
      <c r="AP905" t="n">
        <v>951694.0697038803</v>
      </c>
      <c r="AQ905" t="n">
        <v>0.2408775969936092</v>
      </c>
      <c r="AR905" t="n">
        <v>0.2520217624069853</v>
      </c>
      <c r="AS905" t="n">
        <v>0.1136424121806017</v>
      </c>
      <c r="AT905" t="n">
        <v>0.2036066160958988</v>
      </c>
      <c r="AU905" t="n">
        <v>0.189851612322905</v>
      </c>
      <c r="AV905" t="n">
        <v>8.029053130443446</v>
      </c>
      <c r="AW905" t="n">
        <v>135.2400420472661</v>
      </c>
      <c r="AX905" t="n">
        <v>5369.390086289094</v>
      </c>
      <c r="AY905" t="n">
        <v>97074.44393894484</v>
      </c>
      <c r="AZ905" t="n">
        <v>186773.6773292488</v>
      </c>
      <c r="BA905" t="n">
        <v>29685.15996290934</v>
      </c>
      <c r="BB905" t="n">
        <v>40809.14714668482</v>
      </c>
      <c r="BC905" t="n">
        <v>70494.30710959414</v>
      </c>
      <c r="BD905" t="n">
        <v>2.268457434434778</v>
      </c>
      <c r="BE905" t="n">
        <v>1.907678084396833</v>
      </c>
      <c r="BF905" t="n">
        <v>20.70319457902238</v>
      </c>
      <c r="BG905" t="n">
        <v>10.42665711584194</v>
      </c>
      <c r="BH905" t="n">
        <v>756.4268377203396</v>
      </c>
      <c r="BI905" t="n">
        <v>378.3506861711773</v>
      </c>
      <c r="BJ905" t="n">
        <v>48274.31667515354</v>
      </c>
      <c r="BK905" t="n">
        <v>40652.20264724567</v>
      </c>
      <c r="BL905" t="n">
        <v>29336.35432894698</v>
      </c>
      <c r="BM905" t="n">
        <v>14524.757516754</v>
      </c>
      <c r="BN905" t="n">
        <v>27507.27909209964</v>
      </c>
      <c r="BO905" t="n">
        <v>13724.75833529609</v>
      </c>
      <c r="BP905" t="n">
        <v>0.1324062137042799</v>
      </c>
      <c r="BQ905" t="n">
        <v>2.561713709476571</v>
      </c>
      <c r="BR905" t="n">
        <v>105.1221014619621</v>
      </c>
      <c r="BS905" t="n">
        <v>2870.647251515124</v>
      </c>
      <c r="BT905" t="n">
        <v>3754.142750538464</v>
      </c>
      <c r="BU905" t="n">
        <v>3877.079118598865</v>
      </c>
      <c r="BV905" t="n">
        <v>21471.29671301</v>
      </c>
      <c r="BW905" t="n">
        <v>1491.756</v>
      </c>
      <c r="BX905" t="n">
        <v>37.111995</v>
      </c>
      <c r="BY905" t="inlineStr">
        <is>
          <t>2022-07-27 15:03:00</t>
        </is>
      </c>
      <c r="BZ905" t="inlineStr">
        <is>
          <t>2022-07-27 15:03:00</t>
        </is>
      </c>
      <c r="CA905" t="inlineStr">
        <is>
          <t>2022-07-27 15:03:00</t>
        </is>
      </c>
    </row>
    <row r="906">
      <c r="A906" t="n">
        <v>903</v>
      </c>
      <c r="B906" t="n">
        <v>209.3</v>
      </c>
      <c r="C906" t="n">
        <v>80.09999999999999</v>
      </c>
      <c r="D906" t="n">
        <v>1004.611934301704</v>
      </c>
      <c r="E906" t="n">
        <v>10.52318680259924</v>
      </c>
      <c r="F906" t="n">
        <v>157.9760876039928</v>
      </c>
      <c r="G906" t="n">
        <v>2937.077435749769</v>
      </c>
      <c r="H906" t="n">
        <v>201058.7434119979</v>
      </c>
      <c r="I906" t="n">
        <v>180523.4311060756</v>
      </c>
      <c r="J906" t="n">
        <v>733.0525595149431</v>
      </c>
      <c r="K906" t="n">
        <v>798.6054383229922</v>
      </c>
      <c r="L906" t="n">
        <v>-772.8621650591797</v>
      </c>
      <c r="M906" t="n">
        <v>2.150706831983427</v>
      </c>
      <c r="N906" t="n">
        <v>21.59854809318361</v>
      </c>
      <c r="O906" t="n">
        <v>692.6024484925572</v>
      </c>
      <c r="P906" t="n">
        <v>1.924622635445173</v>
      </c>
      <c r="Q906" t="n">
        <v>10.68011593096713</v>
      </c>
      <c r="R906" t="n">
        <v>378.3506861711773</v>
      </c>
      <c r="S906" t="n">
        <v>134.6318084954933</v>
      </c>
      <c r="T906" t="n">
        <v>1902.624850398094</v>
      </c>
      <c r="U906" t="n">
        <v>42824.25634856291</v>
      </c>
      <c r="V906" t="n">
        <v>415.7666666666667</v>
      </c>
      <c r="W906" t="n">
        <v>705.5666666666667</v>
      </c>
      <c r="X906" t="n">
        <v>375.5333333333334</v>
      </c>
      <c r="Y906" t="n">
        <v>0</v>
      </c>
      <c r="Z906" t="n">
        <v>0.7172786261393905</v>
      </c>
      <c r="AA906" t="n">
        <v>7.791356736997824</v>
      </c>
      <c r="AB906" t="n">
        <v>336.5174984267477</v>
      </c>
      <c r="AC906" t="n">
        <v>2531.527853445747</v>
      </c>
      <c r="AD906" t="n">
        <v>4424.470573528206</v>
      </c>
      <c r="AE906" t="n">
        <v>1.35722924674684</v>
      </c>
      <c r="AF906" t="n">
        <v>19.8770348893983</v>
      </c>
      <c r="AG906" t="n">
        <v>318.3564694590983</v>
      </c>
      <c r="AH906" t="n">
        <v>30231.6638793612</v>
      </c>
      <c r="AI906" t="n">
        <v>21023.0129714469</v>
      </c>
      <c r="AJ906" t="n">
        <v>-39.56100586213009</v>
      </c>
      <c r="AK906" t="n">
        <v>-84.84218498216407</v>
      </c>
      <c r="AL906" t="n">
        <v>-40.56167569017181</v>
      </c>
      <c r="AM906" t="n">
        <v>0.2260841965382539</v>
      </c>
      <c r="AN906" t="n">
        <v>10.91843216221648</v>
      </c>
      <c r="AO906" t="n">
        <v>314.2517623213799</v>
      </c>
      <c r="AP906" t="n">
        <v>952070.6221791453</v>
      </c>
      <c r="AQ906" t="n">
        <v>0.2407695475410247</v>
      </c>
      <c r="AR906" t="n">
        <v>0.2518887303209126</v>
      </c>
      <c r="AS906" t="n">
        <v>0.1136703729833475</v>
      </c>
      <c r="AT906" t="n">
        <v>0.2038743836930332</v>
      </c>
      <c r="AU906" t="n">
        <v>0.1897969654616821</v>
      </c>
      <c r="AV906" t="n">
        <v>8.029078005388914</v>
      </c>
      <c r="AW906" t="n">
        <v>135.2275134315001</v>
      </c>
      <c r="AX906" t="n">
        <v>5368.791109309462</v>
      </c>
      <c r="AY906" t="n">
        <v>97215.52571676369</v>
      </c>
      <c r="AZ906" t="n">
        <v>186763.669003382</v>
      </c>
      <c r="BA906" t="n">
        <v>30427.10863565283</v>
      </c>
      <c r="BB906" t="n">
        <v>40809.14714668482</v>
      </c>
      <c r="BC906" t="n">
        <v>71236.25578233766</v>
      </c>
      <c r="BD906" t="n">
        <v>2.150706831983427</v>
      </c>
      <c r="BE906" t="n">
        <v>1.924622635445173</v>
      </c>
      <c r="BF906" t="n">
        <v>21.59854809318361</v>
      </c>
      <c r="BG906" t="n">
        <v>10.68011593096713</v>
      </c>
      <c r="BH906" t="n">
        <v>692.6024484925572</v>
      </c>
      <c r="BI906" t="n">
        <v>378.3506861711773</v>
      </c>
      <c r="BJ906" t="n">
        <v>45746.0585517849</v>
      </c>
      <c r="BK906" t="n">
        <v>41016.02413047331</v>
      </c>
      <c r="BL906" t="n">
        <v>30672.00330581808</v>
      </c>
      <c r="BM906" t="n">
        <v>14902.85622496989</v>
      </c>
      <c r="BN906" t="n">
        <v>25138.62867820012</v>
      </c>
      <c r="BO906" t="n">
        <v>13724.75833529609</v>
      </c>
      <c r="BP906" t="n">
        <v>0.1372150836494044</v>
      </c>
      <c r="BQ906" t="n">
        <v>2.623591401493992</v>
      </c>
      <c r="BR906" t="n">
        <v>105.6844580379727</v>
      </c>
      <c r="BS906" t="n">
        <v>2973.899924961168</v>
      </c>
      <c r="BT906" t="n">
        <v>3846.449168871604</v>
      </c>
      <c r="BU906" t="n">
        <v>3897.949293035986</v>
      </c>
      <c r="BV906" t="n">
        <v>21471.29671301</v>
      </c>
      <c r="BW906" t="n">
        <v>1492.66298249</v>
      </c>
      <c r="BX906" t="n">
        <v>37.111995</v>
      </c>
      <c r="BY906" t="inlineStr">
        <is>
          <t>2022-07-27 15:03:00</t>
        </is>
      </c>
      <c r="BZ906" t="inlineStr">
        <is>
          <t>2022-07-27 15:04:00</t>
        </is>
      </c>
      <c r="CA906" t="inlineStr">
        <is>
          <t>2022-07-27 15:03:00</t>
        </is>
      </c>
    </row>
    <row r="907">
      <c r="A907" t="n">
        <v>904</v>
      </c>
      <c r="B907" t="n">
        <v>209.3</v>
      </c>
      <c r="C907" t="n">
        <v>80.09999999999999</v>
      </c>
      <c r="D907" t="n">
        <v>1004.783924003173</v>
      </c>
      <c r="E907" t="n">
        <v>10.52408349835522</v>
      </c>
      <c r="F907" t="n">
        <v>157.8174225748944</v>
      </c>
      <c r="G907" t="n">
        <v>2942.128950646972</v>
      </c>
      <c r="H907" t="n">
        <v>201171.4248420404</v>
      </c>
      <c r="I907" t="n">
        <v>180590.2552234342</v>
      </c>
      <c r="J907" t="n">
        <v>750.7532533875632</v>
      </c>
      <c r="K907" t="n">
        <v>798.6054383229922</v>
      </c>
      <c r="L907" t="n">
        <v>-772.8621650591797</v>
      </c>
      <c r="M907" t="n">
        <v>2.308465192241647</v>
      </c>
      <c r="N907" t="n">
        <v>19.85960839221951</v>
      </c>
      <c r="O907" t="n">
        <v>619.5536637556738</v>
      </c>
      <c r="P907" t="n">
        <v>1.947866113635962</v>
      </c>
      <c r="Q907" t="n">
        <v>10.45945392309187</v>
      </c>
      <c r="R907" t="n">
        <v>355.7347188577538</v>
      </c>
      <c r="S907" t="n">
        <v>135.0723701014232</v>
      </c>
      <c r="T907" t="n">
        <v>1904.751634580865</v>
      </c>
      <c r="U907" t="n">
        <v>42953.74405197567</v>
      </c>
      <c r="V907" t="n">
        <v>416.3</v>
      </c>
      <c r="W907" t="n">
        <v>706.0666666666667</v>
      </c>
      <c r="X907" t="n">
        <v>375.9</v>
      </c>
      <c r="Y907" t="n">
        <v>0</v>
      </c>
      <c r="Z907" t="n">
        <v>0.7184554194010504</v>
      </c>
      <c r="AA907" t="n">
        <v>7.810346788814805</v>
      </c>
      <c r="AB907" t="n">
        <v>337.6252183535873</v>
      </c>
      <c r="AC907" t="n">
        <v>2539.67386969461</v>
      </c>
      <c r="AD907" t="n">
        <v>4424.716010211443</v>
      </c>
      <c r="AE907" t="n">
        <v>1.357660006935832</v>
      </c>
      <c r="AF907" t="n">
        <v>19.88397323558785</v>
      </c>
      <c r="AG907" t="n">
        <v>318.7607703037951</v>
      </c>
      <c r="AH907" t="n">
        <v>30239.80827337115</v>
      </c>
      <c r="AI907" t="n">
        <v>21023.11864752051</v>
      </c>
      <c r="AJ907" t="n">
        <v>-38.67353108730752</v>
      </c>
      <c r="AK907" t="n">
        <v>-83.56129175835852</v>
      </c>
      <c r="AL907" t="n">
        <v>-31.96151549754437</v>
      </c>
      <c r="AM907" t="n">
        <v>0.3605990786056858</v>
      </c>
      <c r="AN907" t="n">
        <v>9.400154469127646</v>
      </c>
      <c r="AO907" t="n">
        <v>263.8189448979201</v>
      </c>
      <c r="AP907" t="n">
        <v>952378.4168880542</v>
      </c>
      <c r="AQ907" t="n">
        <v>0.2407100860085979</v>
      </c>
      <c r="AR907" t="n">
        <v>0.2512806450065718</v>
      </c>
      <c r="AS907" t="n">
        <v>0.1142080314112844</v>
      </c>
      <c r="AT907" t="n">
        <v>0.2039838824673827</v>
      </c>
      <c r="AU907" t="n">
        <v>0.1898173551061633</v>
      </c>
      <c r="AV907" t="n">
        <v>8.029959167529691</v>
      </c>
      <c r="AW907" t="n">
        <v>135.2270366573516</v>
      </c>
      <c r="AX907" t="n">
        <v>5369.006111016345</v>
      </c>
      <c r="AY907" t="n">
        <v>97350.70644275963</v>
      </c>
      <c r="AZ907" t="n">
        <v>186770.4247333924</v>
      </c>
      <c r="BA907" t="n">
        <v>29309.36819683012</v>
      </c>
      <c r="BB907" t="n">
        <v>41255.68999633237</v>
      </c>
      <c r="BC907" t="n">
        <v>70565.05819316251</v>
      </c>
      <c r="BD907" t="n">
        <v>2.308465192241647</v>
      </c>
      <c r="BE907" t="n">
        <v>1.947866113635962</v>
      </c>
      <c r="BF907" t="n">
        <v>19.85960839221951</v>
      </c>
      <c r="BG907" t="n">
        <v>10.45945392309187</v>
      </c>
      <c r="BH907" t="n">
        <v>619.5536637556738</v>
      </c>
      <c r="BI907" t="n">
        <v>355.7347188577538</v>
      </c>
      <c r="BJ907" t="n">
        <v>49135.34213524887</v>
      </c>
      <c r="BK907" t="n">
        <v>41515.2909648018</v>
      </c>
      <c r="BL907" t="n">
        <v>28076.35238540674</v>
      </c>
      <c r="BM907" t="n">
        <v>14573.48221417257</v>
      </c>
      <c r="BN907" t="n">
        <v>22426.88966935286</v>
      </c>
      <c r="BO907" t="n">
        <v>12885.13828741467</v>
      </c>
      <c r="BP907" t="n">
        <v>0.148415528635153</v>
      </c>
      <c r="BQ907" t="n">
        <v>2.429047665683424</v>
      </c>
      <c r="BR907" t="n">
        <v>103.6839145560165</v>
      </c>
      <c r="BS907" t="n">
        <v>3214.469493967853</v>
      </c>
      <c r="BT907" t="n">
        <v>3556.060935951856</v>
      </c>
      <c r="BU907" t="n">
        <v>3823.690872849346</v>
      </c>
      <c r="BV907" t="n">
        <v>21480.5613</v>
      </c>
      <c r="BW907" t="n">
        <v>1492.66298249</v>
      </c>
      <c r="BX907" t="n">
        <v>37.12509999</v>
      </c>
      <c r="BY907" t="inlineStr">
        <is>
          <t>2022-07-27 15:04:00</t>
        </is>
      </c>
      <c r="BZ907" t="inlineStr">
        <is>
          <t>2022-07-27 15:04:00</t>
        </is>
      </c>
      <c r="CA907" t="inlineStr">
        <is>
          <t>2022-07-27 15:04:00</t>
        </is>
      </c>
    </row>
    <row r="908">
      <c r="A908" t="n">
        <v>905</v>
      </c>
      <c r="B908" t="n">
        <v>209.3</v>
      </c>
      <c r="C908" t="n">
        <v>80.09999999999999</v>
      </c>
      <c r="D908" t="n">
        <v>1004.89776808934</v>
      </c>
      <c r="E908" t="n">
        <v>10.52817504115211</v>
      </c>
      <c r="F908" t="n">
        <v>157.8412208709919</v>
      </c>
      <c r="G908" t="n">
        <v>2943.387501605694</v>
      </c>
      <c r="H908" t="n">
        <v>201298.7829931498</v>
      </c>
      <c r="I908" t="n">
        <v>180392.1090532276</v>
      </c>
      <c r="J908" t="n">
        <v>761.8773972297902</v>
      </c>
      <c r="K908" t="n">
        <v>798.6054383229922</v>
      </c>
      <c r="L908" t="n">
        <v>-772.8621650591797</v>
      </c>
      <c r="M908" t="n">
        <v>2.405541445905977</v>
      </c>
      <c r="N908" t="n">
        <v>17.42719097013143</v>
      </c>
      <c r="O908" t="n">
        <v>592.2623491803763</v>
      </c>
      <c r="P908" t="n">
        <v>1.960235231315557</v>
      </c>
      <c r="Q908" t="n">
        <v>10.57280751772312</v>
      </c>
      <c r="R908" t="n">
        <v>359.7724663084572</v>
      </c>
      <c r="S908" t="n">
        <v>135.2626976846822</v>
      </c>
      <c r="T908" t="n">
        <v>1907.742028906232</v>
      </c>
      <c r="U908" t="n">
        <v>43033.45918385754</v>
      </c>
      <c r="V908" t="n">
        <v>416.9</v>
      </c>
      <c r="W908" t="n">
        <v>706.6333333333333</v>
      </c>
      <c r="X908" t="n">
        <v>376.3333333333334</v>
      </c>
      <c r="Y908" t="n">
        <v>0</v>
      </c>
      <c r="Z908" t="n">
        <v>0.718651498497082</v>
      </c>
      <c r="AA908" t="n">
        <v>7.836836937762153</v>
      </c>
      <c r="AB908" t="n">
        <v>338.1074200162414</v>
      </c>
      <c r="AC908" t="n">
        <v>2544.729560876447</v>
      </c>
      <c r="AD908" t="n">
        <v>4424.883789979594</v>
      </c>
      <c r="AE908" t="n">
        <v>1.357734827676019</v>
      </c>
      <c r="AF908" t="n">
        <v>19.8939125082571</v>
      </c>
      <c r="AG908" t="n">
        <v>318.9374949560743</v>
      </c>
      <c r="AH908" t="n">
        <v>30244.8605729909</v>
      </c>
      <c r="AI908" t="n">
        <v>21023.19227623794</v>
      </c>
      <c r="AJ908" t="n">
        <v>-39.19932153708969</v>
      </c>
      <c r="AK908" t="n">
        <v>-75.00441571204179</v>
      </c>
      <c r="AL908" t="n">
        <v>-27.24929324698727</v>
      </c>
      <c r="AM908" t="n">
        <v>0.4453062145904198</v>
      </c>
      <c r="AN908" t="n">
        <v>6.854383452408325</v>
      </c>
      <c r="AO908" t="n">
        <v>232.4898828719191</v>
      </c>
      <c r="AP908" t="n">
        <v>952659.5683456395</v>
      </c>
      <c r="AQ908" t="n">
        <v>0.240754641770201</v>
      </c>
      <c r="AR908" t="n">
        <v>0.2511641685493783</v>
      </c>
      <c r="AS908" t="n">
        <v>0.1142119080691655</v>
      </c>
      <c r="AT908" t="n">
        <v>0.2040621882533122</v>
      </c>
      <c r="AU908" t="n">
        <v>0.1898070933579429</v>
      </c>
      <c r="AV908" t="n">
        <v>8.030464712796658</v>
      </c>
      <c r="AW908" t="n">
        <v>135.2337154385937</v>
      </c>
      <c r="AX908" t="n">
        <v>5369.005979510681</v>
      </c>
      <c r="AY908" t="n">
        <v>97427.58452656245</v>
      </c>
      <c r="AZ908" t="n">
        <v>186776.2501859678</v>
      </c>
      <c r="BA908" t="n">
        <v>28708.686439288</v>
      </c>
      <c r="BB908" t="n">
        <v>42440.26739484181</v>
      </c>
      <c r="BC908" t="n">
        <v>71148.9538341298</v>
      </c>
      <c r="BD908" t="n">
        <v>2.405541445905977</v>
      </c>
      <c r="BE908" t="n">
        <v>1.960235231315557</v>
      </c>
      <c r="BF908" t="n">
        <v>17.42719097013143</v>
      </c>
      <c r="BG908" t="n">
        <v>10.57280751772312</v>
      </c>
      <c r="BH908" t="n">
        <v>592.2623491803763</v>
      </c>
      <c r="BI908" t="n">
        <v>359.7724663084572</v>
      </c>
      <c r="BJ908" t="n">
        <v>51220.61985877102</v>
      </c>
      <c r="BK908" t="n">
        <v>41780.98291372867</v>
      </c>
      <c r="BL908" t="n">
        <v>24445.92385133937</v>
      </c>
      <c r="BM908" t="n">
        <v>14742.63070759434</v>
      </c>
      <c r="BN908" t="n">
        <v>21413.68420118938</v>
      </c>
      <c r="BO908" t="n">
        <v>13034.90425707068</v>
      </c>
      <c r="BP908" t="n">
        <v>0.1482386803079064</v>
      </c>
      <c r="BQ908" t="n">
        <v>2.280184948224314</v>
      </c>
      <c r="BR908" t="n">
        <v>104.768499603621</v>
      </c>
      <c r="BS908" t="n">
        <v>3210.68099200094</v>
      </c>
      <c r="BT908" t="n">
        <v>3333.870651201619</v>
      </c>
      <c r="BU908" t="n">
        <v>3863.941787612126</v>
      </c>
      <c r="BV908" t="n">
        <v>21478.31</v>
      </c>
      <c r="BW908" t="n">
        <v>1492.4384645</v>
      </c>
      <c r="BX908" t="n">
        <v>37.11625009</v>
      </c>
      <c r="BY908" t="inlineStr">
        <is>
          <t>2022-07-27 15:05:00</t>
        </is>
      </c>
      <c r="BZ908" t="inlineStr">
        <is>
          <t>2022-07-27 15:05:00</t>
        </is>
      </c>
      <c r="CA908" t="inlineStr">
        <is>
          <t>2022-07-27 15:05:00</t>
        </is>
      </c>
    </row>
    <row r="909">
      <c r="A909" t="n">
        <v>906</v>
      </c>
      <c r="B909" t="n">
        <v>209.3</v>
      </c>
      <c r="C909" t="n">
        <v>80.09999999999999</v>
      </c>
      <c r="D909" t="n">
        <v>1004.977602768781</v>
      </c>
      <c r="E909" t="n">
        <v>10.52987429830997</v>
      </c>
      <c r="F909" t="n">
        <v>157.7523162712342</v>
      </c>
      <c r="G909" t="n">
        <v>2949.483172581799</v>
      </c>
      <c r="H909" t="n">
        <v>201508.7887418776</v>
      </c>
      <c r="I909" t="n">
        <v>180080.9906851574</v>
      </c>
      <c r="J909" t="n">
        <v>817.5037850270833</v>
      </c>
      <c r="K909" t="n">
        <v>798.6054383229922</v>
      </c>
      <c r="L909" t="n">
        <v>-772.8621650591797</v>
      </c>
      <c r="M909" t="n">
        <v>2.106536559253049</v>
      </c>
      <c r="N909" t="n">
        <v>15.66172387317004</v>
      </c>
      <c r="O909" t="n">
        <v>592.9790633247886</v>
      </c>
      <c r="P909" t="n">
        <v>1.96104401215509</v>
      </c>
      <c r="Q909" t="n">
        <v>10.68464981700756</v>
      </c>
      <c r="R909" t="n">
        <v>350.0948939896227</v>
      </c>
      <c r="S909" t="n">
        <v>135.7018572182332</v>
      </c>
      <c r="T909" t="n">
        <v>1910.727806727287</v>
      </c>
      <c r="U909" t="n">
        <v>43079.43563148259</v>
      </c>
      <c r="V909" t="n">
        <v>417.5</v>
      </c>
      <c r="W909" t="n">
        <v>706.8666666666667</v>
      </c>
      <c r="X909" t="n">
        <v>377.2333333333333</v>
      </c>
      <c r="Y909" t="n">
        <v>0</v>
      </c>
      <c r="Z909" t="n">
        <v>0.7235892991003495</v>
      </c>
      <c r="AA909" t="n">
        <v>7.861026273383279</v>
      </c>
      <c r="AB909" t="n">
        <v>338.1317404858855</v>
      </c>
      <c r="AC909" t="n">
        <v>2547.289797329063</v>
      </c>
      <c r="AD909" t="n">
        <v>4425.094319139715</v>
      </c>
      <c r="AE909" t="n">
        <v>1.359603973407698</v>
      </c>
      <c r="AF909" t="n">
        <v>19.90284761528552</v>
      </c>
      <c r="AG909" t="n">
        <v>318.9487791743536</v>
      </c>
      <c r="AH909" t="n">
        <v>30247.41946347854</v>
      </c>
      <c r="AI909" t="n">
        <v>21023.2798948501</v>
      </c>
      <c r="AJ909" t="n">
        <v>-5.75538241651647</v>
      </c>
      <c r="AK909" t="n">
        <v>-49.34647241442863</v>
      </c>
      <c r="AL909" t="n">
        <v>-35.77000940253863</v>
      </c>
      <c r="AM909" t="n">
        <v>0.145492547097958</v>
      </c>
      <c r="AN909" t="n">
        <v>4.977074056162484</v>
      </c>
      <c r="AO909" t="n">
        <v>242.884169335166</v>
      </c>
      <c r="AP909" t="n">
        <v>952679.3629826404</v>
      </c>
      <c r="AQ909" t="n">
        <v>0.2408517480165975</v>
      </c>
      <c r="AR909" t="n">
        <v>0.2511980992458095</v>
      </c>
      <c r="AS909" t="n">
        <v>0.1142473568824558</v>
      </c>
      <c r="AT909" t="n">
        <v>0.2042495412027805</v>
      </c>
      <c r="AU909" t="n">
        <v>0.1894532546523565</v>
      </c>
      <c r="AV909" t="n">
        <v>8.031196193890926</v>
      </c>
      <c r="AW909" t="n">
        <v>135.2389739838627</v>
      </c>
      <c r="AX909" t="n">
        <v>5369.326415053604</v>
      </c>
      <c r="AY909" t="n">
        <v>97475.46618948027</v>
      </c>
      <c r="AZ909" t="n">
        <v>186777.6440784667</v>
      </c>
      <c r="BA909" t="n">
        <v>28697.12264993485</v>
      </c>
      <c r="BB909" t="n">
        <v>42278.5305887189</v>
      </c>
      <c r="BC909" t="n">
        <v>70975.65323865374</v>
      </c>
      <c r="BD909" t="n">
        <v>2.106536559253049</v>
      </c>
      <c r="BE909" t="n">
        <v>1.96104401215509</v>
      </c>
      <c r="BF909" t="n">
        <v>15.66172387317004</v>
      </c>
      <c r="BG909" t="n">
        <v>10.68464981700756</v>
      </c>
      <c r="BH909" t="n">
        <v>592.9790633247886</v>
      </c>
      <c r="BI909" t="n">
        <v>350.0948939896227</v>
      </c>
      <c r="BJ909" t="n">
        <v>44798.50021172455</v>
      </c>
      <c r="BK909" t="n">
        <v>41798.35415932221</v>
      </c>
      <c r="BL909" t="n">
        <v>21811.07284802503</v>
      </c>
      <c r="BM909" t="n">
        <v>14909.54845700456</v>
      </c>
      <c r="BN909" t="n">
        <v>21440.28594261643</v>
      </c>
      <c r="BO909" t="n">
        <v>12674.9286855569</v>
      </c>
      <c r="BP909" t="n">
        <v>0.14142967079359</v>
      </c>
      <c r="BQ909" t="n">
        <v>2.272301480538471</v>
      </c>
      <c r="BR909" t="n">
        <v>105.582835200311</v>
      </c>
      <c r="BS909" t="n">
        <v>3064.434974859503</v>
      </c>
      <c r="BT909" t="n">
        <v>3322.105060793624</v>
      </c>
      <c r="BU909" t="n">
        <v>3894.166871276061</v>
      </c>
      <c r="BV909" t="n">
        <v>21478.31</v>
      </c>
      <c r="BW909" t="n">
        <v>1492.4384645</v>
      </c>
      <c r="BX909" t="n">
        <v>37.16122746</v>
      </c>
      <c r="BY909" t="inlineStr">
        <is>
          <t>2022-07-27 15:05:00</t>
        </is>
      </c>
      <c r="BZ909" t="inlineStr">
        <is>
          <t>2022-07-27 15:05:00</t>
        </is>
      </c>
      <c r="CA909" t="inlineStr">
        <is>
          <t>2022-07-27 15:06:00</t>
        </is>
      </c>
    </row>
    <row r="910">
      <c r="A910" t="n">
        <v>907</v>
      </c>
      <c r="B910" t="n">
        <v>209.3</v>
      </c>
      <c r="C910" t="n">
        <v>80.09999999999999</v>
      </c>
      <c r="D910" t="n">
        <v>1005.058369581833</v>
      </c>
      <c r="E910" t="n">
        <v>10.52556999422313</v>
      </c>
      <c r="F910" t="n">
        <v>157.6599365520987</v>
      </c>
      <c r="G910" t="n">
        <v>2952.251391054572</v>
      </c>
      <c r="H910" t="n">
        <v>201690.8257614</v>
      </c>
      <c r="I910" t="n">
        <v>180080.0057292262</v>
      </c>
      <c r="J910" t="n">
        <v>848.282799130567</v>
      </c>
      <c r="K910" t="n">
        <v>798.6054383229922</v>
      </c>
      <c r="L910" t="n">
        <v>-772.8621650591797</v>
      </c>
      <c r="M910" t="n">
        <v>1.752296848563166</v>
      </c>
      <c r="N910" t="n">
        <v>19.32608958915328</v>
      </c>
      <c r="O910" t="n">
        <v>592.9790633247886</v>
      </c>
      <c r="P910" t="n">
        <v>1.942259668386509</v>
      </c>
      <c r="Q910" t="n">
        <v>11.00150087218036</v>
      </c>
      <c r="R910" t="n">
        <v>353.8696330450304</v>
      </c>
      <c r="S910" t="n">
        <v>136.1601583396836</v>
      </c>
      <c r="T910" t="n">
        <v>1916.360193310994</v>
      </c>
      <c r="U910" t="n">
        <v>43140.13659804518</v>
      </c>
      <c r="V910" t="n">
        <v>418.1</v>
      </c>
      <c r="W910" t="n">
        <v>707.3666666666666</v>
      </c>
      <c r="X910" t="n">
        <v>377.8666666666667</v>
      </c>
      <c r="Y910" t="n">
        <v>0</v>
      </c>
      <c r="Z910" t="n">
        <v>0.7284081047836974</v>
      </c>
      <c r="AA910" t="n">
        <v>7.872175327389826</v>
      </c>
      <c r="AB910" t="n">
        <v>338.1344845476484</v>
      </c>
      <c r="AC910" t="n">
        <v>2550.169279313414</v>
      </c>
      <c r="AD910" t="n">
        <v>4425.479673807366</v>
      </c>
      <c r="AE910" t="n">
        <v>1.361430372788305</v>
      </c>
      <c r="AF910" t="n">
        <v>19.90691138000532</v>
      </c>
      <c r="AG910" t="n">
        <v>318.9514559074048</v>
      </c>
      <c r="AH910" t="n">
        <v>30250.29872833951</v>
      </c>
      <c r="AI910" t="n">
        <v>21023.42673123873</v>
      </c>
      <c r="AJ910" t="n">
        <v>15.44979162833651</v>
      </c>
      <c r="AK910" t="n">
        <v>-38.73935704346066</v>
      </c>
      <c r="AL910" t="n">
        <v>-36.2323066001763</v>
      </c>
      <c r="AM910" t="n">
        <v>-0.1899628198233434</v>
      </c>
      <c r="AN910" t="n">
        <v>8.324588716972926</v>
      </c>
      <c r="AO910" t="n">
        <v>239.1094302797582</v>
      </c>
      <c r="AP910" t="n">
        <v>952818.7692356037</v>
      </c>
      <c r="AQ910" t="n">
        <v>0.2407862318289196</v>
      </c>
      <c r="AR910" t="n">
        <v>0.2509450943686535</v>
      </c>
      <c r="AS910" t="n">
        <v>0.1146728556252613</v>
      </c>
      <c r="AT910" t="n">
        <v>0.2044552335229697</v>
      </c>
      <c r="AU910" t="n">
        <v>0.189140584654196</v>
      </c>
      <c r="AV910" t="n">
        <v>8.030520151546588</v>
      </c>
      <c r="AW910" t="n">
        <v>135.2172918105607</v>
      </c>
      <c r="AX910" t="n">
        <v>5367.714137889297</v>
      </c>
      <c r="AY910" t="n">
        <v>97512.3926188926</v>
      </c>
      <c r="AZ910" t="n">
        <v>186747.7205261371</v>
      </c>
      <c r="BA910" t="n">
        <v>28295.17666289529</v>
      </c>
      <c r="BB910" t="n">
        <v>42893.08848045952</v>
      </c>
      <c r="BC910" t="n">
        <v>71188.26514335482</v>
      </c>
      <c r="BD910" t="n">
        <v>1.752296848563166</v>
      </c>
      <c r="BE910" t="n">
        <v>1.942259668386509</v>
      </c>
      <c r="BF910" t="n">
        <v>19.32608958915328</v>
      </c>
      <c r="BG910" t="n">
        <v>11.00150087218036</v>
      </c>
      <c r="BH910" t="n">
        <v>592.9790633247886</v>
      </c>
      <c r="BI910" t="n">
        <v>353.8696330450304</v>
      </c>
      <c r="BJ910" t="n">
        <v>37188.24654008249</v>
      </c>
      <c r="BK910" t="n">
        <v>41394.73679624023</v>
      </c>
      <c r="BL910" t="n">
        <v>27280.54302700367</v>
      </c>
      <c r="BM910" t="n">
        <v>15382.47717344494</v>
      </c>
      <c r="BN910" t="n">
        <v>21440.28594261643</v>
      </c>
      <c r="BO910" t="n">
        <v>12814.87609142183</v>
      </c>
      <c r="BP910" t="n">
        <v>0.130269775272334</v>
      </c>
      <c r="BQ910" t="n">
        <v>2.4821756448902</v>
      </c>
      <c r="BR910" t="n">
        <v>105.582835200311</v>
      </c>
      <c r="BS910" t="n">
        <v>2824.662813734399</v>
      </c>
      <c r="BT910" t="n">
        <v>3635.359782614684</v>
      </c>
      <c r="BU910" t="n">
        <v>3894.166871276061</v>
      </c>
      <c r="BV910" t="n">
        <v>21486.9025</v>
      </c>
      <c r="BW910" t="n">
        <v>1492.59</v>
      </c>
      <c r="BX910" t="n">
        <v>37.135</v>
      </c>
      <c r="BY910" t="inlineStr">
        <is>
          <t>2022-07-27 15:07:00</t>
        </is>
      </c>
      <c r="BZ910" t="inlineStr">
        <is>
          <t>2022-07-27 15:07:00</t>
        </is>
      </c>
      <c r="CA910" t="inlineStr">
        <is>
          <t>2022-07-27 15:07:00</t>
        </is>
      </c>
    </row>
    <row r="911">
      <c r="A911" t="n">
        <v>908</v>
      </c>
      <c r="B911" t="n">
        <v>209.3</v>
      </c>
      <c r="C911" t="n">
        <v>80.09999999999999</v>
      </c>
      <c r="D911" t="n">
        <v>1005.121001270891</v>
      </c>
      <c r="E911" t="n">
        <v>10.52029150728414</v>
      </c>
      <c r="F911" t="n">
        <v>157.6930832586425</v>
      </c>
      <c r="G911" t="n">
        <v>2951.177761071705</v>
      </c>
      <c r="H911" t="n">
        <v>201761.5406746551</v>
      </c>
      <c r="I911" t="n">
        <v>180173.9365016516</v>
      </c>
      <c r="J911" t="n">
        <v>850.1604056141598</v>
      </c>
      <c r="K911" t="n">
        <v>798.6054383229922</v>
      </c>
      <c r="L911" t="n">
        <v>-772.980062298215</v>
      </c>
      <c r="M911" t="n">
        <v>1.648523142746756</v>
      </c>
      <c r="N911" t="n">
        <v>21.36326563442315</v>
      </c>
      <c r="O911" t="n">
        <v>655.80252007963</v>
      </c>
      <c r="P911" t="n">
        <v>1.912245493981051</v>
      </c>
      <c r="Q911" t="n">
        <v>11.15992639976676</v>
      </c>
      <c r="R911" t="n">
        <v>364.0078559303124</v>
      </c>
      <c r="S911" t="n">
        <v>136.3078167683198</v>
      </c>
      <c r="T911" t="n">
        <v>1918.773435135515</v>
      </c>
      <c r="U911" t="n">
        <v>43271.53469024198</v>
      </c>
      <c r="V911" t="n">
        <v>418.5</v>
      </c>
      <c r="W911" t="n">
        <v>708</v>
      </c>
      <c r="X911" t="n">
        <v>378.2666666666667</v>
      </c>
      <c r="Y911" t="n">
        <v>0</v>
      </c>
      <c r="Z911" t="n">
        <v>0.7296662912515106</v>
      </c>
      <c r="AA911" t="n">
        <v>7.874341900178512</v>
      </c>
      <c r="AB911" t="n">
        <v>338.7341133613343</v>
      </c>
      <c r="AC911" t="n">
        <v>2552.686830997932</v>
      </c>
      <c r="AD911" t="n">
        <v>4425.628052773691</v>
      </c>
      <c r="AE911" t="n">
        <v>1.36190947108559</v>
      </c>
      <c r="AF911" t="n">
        <v>19.90771955431043</v>
      </c>
      <c r="AG911" t="n">
        <v>319.1817080574691</v>
      </c>
      <c r="AH911" t="n">
        <v>30252.66854523864</v>
      </c>
      <c r="AI911" t="n">
        <v>21023.48334861977</v>
      </c>
      <c r="AJ911" t="n">
        <v>13.06602576189576</v>
      </c>
      <c r="AK911" t="n">
        <v>-1.451602518358795</v>
      </c>
      <c r="AL911" t="n">
        <v>-22.40184379837746</v>
      </c>
      <c r="AM911" t="n">
        <v>-0.2637223512342953</v>
      </c>
      <c r="AN911" t="n">
        <v>10.20333923465639</v>
      </c>
      <c r="AO911" t="n">
        <v>291.7946641493177</v>
      </c>
      <c r="AP911" t="n">
        <v>952932.0352169058</v>
      </c>
      <c r="AQ911" t="n">
        <v>0.2407239477267424</v>
      </c>
      <c r="AR911" t="n">
        <v>0.2508547648235731</v>
      </c>
      <c r="AS911" t="n">
        <v>0.1145815905986035</v>
      </c>
      <c r="AT911" t="n">
        <v>0.2045794172377666</v>
      </c>
      <c r="AU911" t="n">
        <v>0.1892602796133144</v>
      </c>
      <c r="AV911" t="n">
        <v>8.031624649313041</v>
      </c>
      <c r="AW911" t="n">
        <v>135.2306251594673</v>
      </c>
      <c r="AX911" t="n">
        <v>5368.690517921171</v>
      </c>
      <c r="AY911" t="n">
        <v>97560.79092888294</v>
      </c>
      <c r="AZ911" t="n">
        <v>186762.6816644748</v>
      </c>
      <c r="BA911" t="n">
        <v>28238.4489604131</v>
      </c>
      <c r="BB911" t="n">
        <v>42919.1659137991</v>
      </c>
      <c r="BC911" t="n">
        <v>71157.61487421222</v>
      </c>
      <c r="BD911" t="n">
        <v>1.648523142746756</v>
      </c>
      <c r="BE911" t="n">
        <v>1.912245493981051</v>
      </c>
      <c r="BF911" t="n">
        <v>21.36326563442315</v>
      </c>
      <c r="BG911" t="n">
        <v>11.15992639976676</v>
      </c>
      <c r="BH911" t="n">
        <v>655.80252007963</v>
      </c>
      <c r="BI911" t="n">
        <v>364.0078559303124</v>
      </c>
      <c r="BJ911" t="n">
        <v>34958.47104114159</v>
      </c>
      <c r="BK911" t="n">
        <v>40750.24223717314</v>
      </c>
      <c r="BL911" t="n">
        <v>30321.43817381434</v>
      </c>
      <c r="BM911" t="n">
        <v>15618.94153166513</v>
      </c>
      <c r="BN911" t="n">
        <v>23768.79150611119</v>
      </c>
      <c r="BO911" t="n">
        <v>13191.08221452647</v>
      </c>
      <c r="BP911" t="n">
        <v>0.1258202232235552</v>
      </c>
      <c r="BQ911" t="n">
        <v>2.573689493520795</v>
      </c>
      <c r="BR911" t="n">
        <v>110.5700595766511</v>
      </c>
      <c r="BS911" t="n">
        <v>2729.055722693613</v>
      </c>
      <c r="BT911" t="n">
        <v>3772.00186041683</v>
      </c>
      <c r="BU911" t="n">
        <v>4079.014702111312</v>
      </c>
      <c r="BV911" t="n">
        <v>21466.6775</v>
      </c>
      <c r="BW911" t="n">
        <v>1487.065</v>
      </c>
      <c r="BX911" t="n">
        <v>37.06427</v>
      </c>
      <c r="BY911" t="inlineStr">
        <is>
          <t>2022-07-27 15:08:00</t>
        </is>
      </c>
      <c r="BZ911" t="inlineStr">
        <is>
          <t>2022-07-27 15:09:00</t>
        </is>
      </c>
      <c r="CA911" t="inlineStr">
        <is>
          <t>2022-07-27 15:08:00</t>
        </is>
      </c>
    </row>
    <row r="912">
      <c r="A912" t="n">
        <v>909</v>
      </c>
      <c r="B912" t="n">
        <v>209.3333333333333</v>
      </c>
      <c r="C912" t="n">
        <v>80.09999999999999</v>
      </c>
      <c r="D912" t="n">
        <v>1005.135886123697</v>
      </c>
      <c r="E912" t="n">
        <v>10.52826174281224</v>
      </c>
      <c r="F912" t="n">
        <v>157.744669373277</v>
      </c>
      <c r="G912" t="n">
        <v>2948.867526092382</v>
      </c>
      <c r="H912" t="n">
        <v>201580.3084301032</v>
      </c>
      <c r="I912" t="n">
        <v>180214.567905173</v>
      </c>
      <c r="J912" t="n">
        <v>846.0103953620131</v>
      </c>
      <c r="K912" t="n">
        <v>798.6054383229922</v>
      </c>
      <c r="L912" t="n">
        <v>-773.0390109177328</v>
      </c>
      <c r="M912" t="n">
        <v>1.648523142746756</v>
      </c>
      <c r="N912" t="n">
        <v>21.17728897971954</v>
      </c>
      <c r="O912" t="n">
        <v>671.2922211256574</v>
      </c>
      <c r="P912" t="n">
        <v>1.935580761340733</v>
      </c>
      <c r="Q912" t="n">
        <v>10.81636634734256</v>
      </c>
      <c r="R912" t="n">
        <v>366.1268427563512</v>
      </c>
      <c r="S912" t="n">
        <v>136.3632035082281</v>
      </c>
      <c r="T912" t="n">
        <v>1919.398258650463</v>
      </c>
      <c r="U912" t="n">
        <v>43344.16672045718</v>
      </c>
      <c r="V912" t="n">
        <v>418.7333333333333</v>
      </c>
      <c r="W912" t="n">
        <v>708.4</v>
      </c>
      <c r="X912" t="n">
        <v>378.7333333333333</v>
      </c>
      <c r="Y912" t="n">
        <v>0</v>
      </c>
      <c r="Z912" t="n">
        <v>0.7298150332823249</v>
      </c>
      <c r="AA912" t="n">
        <v>7.876461220059184</v>
      </c>
      <c r="AB912" t="n">
        <v>339.2098690769234</v>
      </c>
      <c r="AC912" t="n">
        <v>2553.154364172283</v>
      </c>
      <c r="AD912" t="n">
        <v>4425.629081882697</v>
      </c>
      <c r="AE912" t="n">
        <v>1.361966013123193</v>
      </c>
      <c r="AF912" t="n">
        <v>19.90850478271868</v>
      </c>
      <c r="AG912" t="n">
        <v>319.3616104319154</v>
      </c>
      <c r="AH912" t="n">
        <v>30253.05998108981</v>
      </c>
      <c r="AI912" t="n">
        <v>21023.48372898612</v>
      </c>
      <c r="AJ912" t="n">
        <v>8.143201431180771</v>
      </c>
      <c r="AK912" t="n">
        <v>16.55890940464221</v>
      </c>
      <c r="AL912" t="n">
        <v>-6.600461676013472</v>
      </c>
      <c r="AM912" t="n">
        <v>-0.2870576185939782</v>
      </c>
      <c r="AN912" t="n">
        <v>10.36092263237699</v>
      </c>
      <c r="AO912" t="n">
        <v>305.1653783693063</v>
      </c>
      <c r="AP912" t="n">
        <v>951704.2440709568</v>
      </c>
      <c r="AQ912" t="n">
        <v>0.2406919402086584</v>
      </c>
      <c r="AR912" t="n">
        <v>0.2503960473560646</v>
      </c>
      <c r="AS912" t="n">
        <v>0.114436153708391</v>
      </c>
      <c r="AT912" t="n">
        <v>0.2048879768585151</v>
      </c>
      <c r="AU912" t="n">
        <v>0.1895878818683709</v>
      </c>
      <c r="AV912" t="n">
        <v>8.032808005069267</v>
      </c>
      <c r="AW912" t="n">
        <v>135.2759065128041</v>
      </c>
      <c r="AX912" t="n">
        <v>5369.976883603686</v>
      </c>
      <c r="AY912" t="n">
        <v>97570.60900819961</v>
      </c>
      <c r="AZ912" t="n">
        <v>186760.464718451</v>
      </c>
      <c r="BA912" t="n">
        <v>28521.25204060476</v>
      </c>
      <c r="BB912" t="n">
        <v>42704.27433996482</v>
      </c>
      <c r="BC912" t="n">
        <v>71225.52638056959</v>
      </c>
      <c r="BD912" t="n">
        <v>1.648523142746756</v>
      </c>
      <c r="BE912" t="n">
        <v>1.935580761340733</v>
      </c>
      <c r="BF912" t="n">
        <v>21.17728897971954</v>
      </c>
      <c r="BG912" t="n">
        <v>10.81636634734256</v>
      </c>
      <c r="BH912" t="n">
        <v>671.2922211256574</v>
      </c>
      <c r="BI912" t="n">
        <v>366.1268427563512</v>
      </c>
      <c r="BJ912" t="n">
        <v>34958.47104114159</v>
      </c>
      <c r="BK912" t="n">
        <v>41250.66256618009</v>
      </c>
      <c r="BL912" t="n">
        <v>30044.87714504667</v>
      </c>
      <c r="BM912" t="n">
        <v>15108.0419667064</v>
      </c>
      <c r="BN912" t="n">
        <v>24343.88946850351</v>
      </c>
      <c r="BO912" t="n">
        <v>13269.61088512535</v>
      </c>
      <c r="BP912" t="n">
        <v>0.1258202232235552</v>
      </c>
      <c r="BQ912" t="n">
        <v>2.546636178574898</v>
      </c>
      <c r="BR912" t="n">
        <v>112.744038945532</v>
      </c>
      <c r="BS912" t="n">
        <v>2729.055722693613</v>
      </c>
      <c r="BT912" t="n">
        <v>3731.771596819882</v>
      </c>
      <c r="BU912" t="n">
        <v>4159.611404072462</v>
      </c>
      <c r="BV912" t="n">
        <v>21451.50999999</v>
      </c>
      <c r="BW912" t="n">
        <v>1487.075</v>
      </c>
      <c r="BX912" t="n">
        <v>37.00250019</v>
      </c>
      <c r="BY912" t="inlineStr">
        <is>
          <t>2022-07-27 15:09:00</t>
        </is>
      </c>
      <c r="BZ912" t="inlineStr">
        <is>
          <t>2022-07-27 15:10:00</t>
        </is>
      </c>
      <c r="CA912" t="inlineStr">
        <is>
          <t>2022-07-27 15:10:00</t>
        </is>
      </c>
    </row>
    <row r="913">
      <c r="A913" t="n">
        <v>910</v>
      </c>
      <c r="B913" t="n">
        <v>209.4</v>
      </c>
      <c r="C913" t="n">
        <v>80.09999999999999</v>
      </c>
      <c r="D913" t="n">
        <v>1005.150719150445</v>
      </c>
      <c r="E913" t="n">
        <v>10.54032744449445</v>
      </c>
      <c r="F913" t="n">
        <v>157.6544829220636</v>
      </c>
      <c r="G913" t="n">
        <v>2948.002519686419</v>
      </c>
      <c r="H913" t="n">
        <v>201647.579336159</v>
      </c>
      <c r="I913" t="n">
        <v>180077.1567341682</v>
      </c>
      <c r="J913" t="n">
        <v>840.0851370710468</v>
      </c>
      <c r="K913" t="n">
        <v>798.6054383229922</v>
      </c>
      <c r="L913" t="n">
        <v>-773.0390109177328</v>
      </c>
      <c r="M913" t="n">
        <v>1.668855497777615</v>
      </c>
      <c r="N913" t="n">
        <v>26.68762275668816</v>
      </c>
      <c r="O913" t="n">
        <v>663.3312074599609</v>
      </c>
      <c r="P913" t="n">
        <v>1.610964405088608</v>
      </c>
      <c r="Q913" t="n">
        <v>10.64458632113045</v>
      </c>
      <c r="R913" t="n">
        <v>366.2080251970099</v>
      </c>
      <c r="S913" t="n">
        <v>136.7537524381659</v>
      </c>
      <c r="T913" t="n">
        <v>1926.092720887867</v>
      </c>
      <c r="U913" t="n">
        <v>43353.14364833733</v>
      </c>
      <c r="V913" t="n">
        <v>419.0666666666667</v>
      </c>
      <c r="W913" t="n">
        <v>708.6333333333333</v>
      </c>
      <c r="X913" t="n">
        <v>379.0333333333334</v>
      </c>
      <c r="Y913" t="n">
        <v>0</v>
      </c>
      <c r="Z913" t="n">
        <v>0.7299936530109951</v>
      </c>
      <c r="AA913" t="n">
        <v>7.887422458775292</v>
      </c>
      <c r="AB913" t="n">
        <v>339.2984643629924</v>
      </c>
      <c r="AC913" t="n">
        <v>2553.793300261526</v>
      </c>
      <c r="AD913" t="n">
        <v>4425.632972215454</v>
      </c>
      <c r="AE913" t="n">
        <v>1.362033134694197</v>
      </c>
      <c r="AF913" t="n">
        <v>19.91255556830518</v>
      </c>
      <c r="AG913" t="n">
        <v>319.3946232133186</v>
      </c>
      <c r="AH913" t="n">
        <v>30253.69775960498</v>
      </c>
      <c r="AI913" t="n">
        <v>21023.48514066745</v>
      </c>
      <c r="AJ913" t="n">
        <v>2.95328641996455</v>
      </c>
      <c r="AK913" t="n">
        <v>16.16661795823303</v>
      </c>
      <c r="AL913" t="n">
        <v>-1.644149418857425</v>
      </c>
      <c r="AM913" t="n">
        <v>0.05789109268900685</v>
      </c>
      <c r="AN913" t="n">
        <v>16.04303643555772</v>
      </c>
      <c r="AO913" t="n">
        <v>297.1231822629509</v>
      </c>
      <c r="AP913" t="n">
        <v>951387.21066362</v>
      </c>
      <c r="AQ913" t="n">
        <v>0.2409183080568912</v>
      </c>
      <c r="AR913" t="n">
        <v>0.2505271066070502</v>
      </c>
      <c r="AS913" t="n">
        <v>0.1141846004597908</v>
      </c>
      <c r="AT913" t="n">
        <v>0.2046808972243827</v>
      </c>
      <c r="AU913" t="n">
        <v>0.1896890876518852</v>
      </c>
      <c r="AV913" t="n">
        <v>8.03439500594647</v>
      </c>
      <c r="AW913" t="n">
        <v>135.295782886364</v>
      </c>
      <c r="AX913" t="n">
        <v>5371.691297489035</v>
      </c>
      <c r="AY913" t="n">
        <v>97592.34254165817</v>
      </c>
      <c r="AZ913" t="n">
        <v>186781.3802892149</v>
      </c>
      <c r="BA913" t="n">
        <v>28626.5922579412</v>
      </c>
      <c r="BB913" t="n">
        <v>35386.79435651306</v>
      </c>
      <c r="BC913" t="n">
        <v>64013.38661445425</v>
      </c>
      <c r="BD913" t="n">
        <v>1.668855497777615</v>
      </c>
      <c r="BE913" t="n">
        <v>1.610964405088608</v>
      </c>
      <c r="BF913" t="n">
        <v>26.68762275668816</v>
      </c>
      <c r="BG913" t="n">
        <v>10.64458632113045</v>
      </c>
      <c r="BH913" t="n">
        <v>663.3312074599609</v>
      </c>
      <c r="BI913" t="n">
        <v>366.2080251970099</v>
      </c>
      <c r="BJ913" t="n">
        <v>35394.6307584094</v>
      </c>
      <c r="BK913" t="n">
        <v>34287.15155387729</v>
      </c>
      <c r="BL913" t="n">
        <v>38239.15674643229</v>
      </c>
      <c r="BM913" t="n">
        <v>14852.59218422704</v>
      </c>
      <c r="BN913" t="n">
        <v>24049.31205882598</v>
      </c>
      <c r="BO913" t="n">
        <v>13272.61483840124</v>
      </c>
      <c r="BP913" t="n">
        <v>0.1333191252197788</v>
      </c>
      <c r="BQ913" t="n">
        <v>2.607297732592116</v>
      </c>
      <c r="BR913" t="n">
        <v>112.5842225358874</v>
      </c>
      <c r="BS913" t="n">
        <v>2889.918493854549</v>
      </c>
      <c r="BT913" t="n">
        <v>3821.979877260036</v>
      </c>
      <c r="BU913" t="n">
        <v>4153.697797344223</v>
      </c>
      <c r="BV913" t="n">
        <v>21451.50999999</v>
      </c>
      <c r="BW913" t="n">
        <v>1487.075</v>
      </c>
      <c r="BX913" t="n">
        <v>37.00250019</v>
      </c>
      <c r="BY913" t="inlineStr">
        <is>
          <t>2022-07-27 15:09:00</t>
        </is>
      </c>
      <c r="BZ913" t="inlineStr">
        <is>
          <t>2022-07-27 15:10:00</t>
        </is>
      </c>
      <c r="CA913" t="inlineStr">
        <is>
          <t>2022-07-27 15:10:00</t>
        </is>
      </c>
    </row>
    <row r="914">
      <c r="A914" t="n">
        <v>911</v>
      </c>
      <c r="B914" t="n">
        <v>209.4</v>
      </c>
      <c r="C914" t="n">
        <v>80.09999999999999</v>
      </c>
      <c r="D914" t="n">
        <v>1005.158153708862</v>
      </c>
      <c r="E914" t="n">
        <v>10.52661479485649</v>
      </c>
      <c r="F914" t="n">
        <v>157.6715890829971</v>
      </c>
      <c r="G914" t="n">
        <v>2949.792416692129</v>
      </c>
      <c r="H914" t="n">
        <v>201735.8696254985</v>
      </c>
      <c r="I914" t="n">
        <v>180207.3989029594</v>
      </c>
      <c r="J914" t="n">
        <v>836.0103923032175</v>
      </c>
      <c r="K914" t="n">
        <v>798.6054383229922</v>
      </c>
      <c r="L914" t="n">
        <v>-773.0390109177328</v>
      </c>
      <c r="M914" t="n">
        <v>1.679021675293044</v>
      </c>
      <c r="N914" t="n">
        <v>29.40110374710995</v>
      </c>
      <c r="O914" t="n">
        <v>663.3312074599609</v>
      </c>
      <c r="P914" t="n">
        <v>1.419792252461658</v>
      </c>
      <c r="Q914" t="n">
        <v>10.56671458987425</v>
      </c>
      <c r="R914" t="n">
        <v>366.2080251970099</v>
      </c>
      <c r="S914" t="n">
        <v>136.9762411585327</v>
      </c>
      <c r="T914" t="n">
        <v>1929.536728909302</v>
      </c>
      <c r="U914" t="n">
        <v>43360.76881473522</v>
      </c>
      <c r="V914" t="n">
        <v>419.2666666666667</v>
      </c>
      <c r="W914" t="n">
        <v>708.8333333333333</v>
      </c>
      <c r="X914" t="n">
        <v>379.5666666666667</v>
      </c>
      <c r="Y914" t="n">
        <v>0</v>
      </c>
      <c r="Z914" t="n">
        <v>0.7302311199814302</v>
      </c>
      <c r="AA914" t="n">
        <v>7.893704395758917</v>
      </c>
      <c r="AB914" t="n">
        <v>339.2992639325163</v>
      </c>
      <c r="AC914" t="n">
        <v>2553.977732326224</v>
      </c>
      <c r="AD914" t="n">
        <v>4425.635035559169</v>
      </c>
      <c r="AE914" t="n">
        <v>1.362121460418749</v>
      </c>
      <c r="AF914" t="n">
        <v>19.91489388408488</v>
      </c>
      <c r="AG914" t="n">
        <v>319.3952936984404</v>
      </c>
      <c r="AH914" t="n">
        <v>30253.88164288367</v>
      </c>
      <c r="AI914" t="n">
        <v>21023.48589014443</v>
      </c>
      <c r="AJ914" t="n">
        <v>-3.959748497249944</v>
      </c>
      <c r="AK914" t="n">
        <v>-17.74577680234371</v>
      </c>
      <c r="AL914" t="n">
        <v>-9.964658261570863</v>
      </c>
      <c r="AM914" t="n">
        <v>0.2592294228313862</v>
      </c>
      <c r="AN914" t="n">
        <v>18.83438915723571</v>
      </c>
      <c r="AO914" t="n">
        <v>297.1231822629509</v>
      </c>
      <c r="AP914" t="n">
        <v>951406.7814313506</v>
      </c>
      <c r="AQ914" t="n">
        <v>0.2411462663934123</v>
      </c>
      <c r="AR914" t="n">
        <v>0.2502932974632154</v>
      </c>
      <c r="AS914" t="n">
        <v>0.1141833164122147</v>
      </c>
      <c r="AT914" t="n">
        <v>0.204902203140009</v>
      </c>
      <c r="AU914" t="n">
        <v>0.1894749165911486</v>
      </c>
      <c r="AV914" t="n">
        <v>8.034538025782799</v>
      </c>
      <c r="AW914" t="n">
        <v>135.2975035190755</v>
      </c>
      <c r="AX914" t="n">
        <v>5371.749533227843</v>
      </c>
      <c r="AY914" t="n">
        <v>97596.57022795369</v>
      </c>
      <c r="AZ914" t="n">
        <v>186782.1613323226</v>
      </c>
      <c r="BA914" t="n">
        <v>28510.69757349123</v>
      </c>
      <c r="BB914" t="n">
        <v>31289.21743699114</v>
      </c>
      <c r="BC914" t="n">
        <v>59799.91501048236</v>
      </c>
      <c r="BD914" t="n">
        <v>1.679021675293044</v>
      </c>
      <c r="BE914" t="n">
        <v>1.419792252461658</v>
      </c>
      <c r="BF914" t="n">
        <v>29.40110374710995</v>
      </c>
      <c r="BG914" t="n">
        <v>10.56671458987425</v>
      </c>
      <c r="BH914" t="n">
        <v>663.3312074599609</v>
      </c>
      <c r="BI914" t="n">
        <v>366.2080251970099</v>
      </c>
      <c r="BJ914" t="n">
        <v>35612.71061704331</v>
      </c>
      <c r="BK914" t="n">
        <v>30185.81504789094</v>
      </c>
      <c r="BL914" t="n">
        <v>42274.08431969247</v>
      </c>
      <c r="BM914" t="n">
        <v>14736.58277258811</v>
      </c>
      <c r="BN914" t="n">
        <v>24049.31205882598</v>
      </c>
      <c r="BO914" t="n">
        <v>13272.61483840124</v>
      </c>
      <c r="BP914" t="n">
        <v>0.1370685762178906</v>
      </c>
      <c r="BQ914" t="n">
        <v>2.628809667336877</v>
      </c>
      <c r="BR914" t="n">
        <v>112.5842225358874</v>
      </c>
      <c r="BS914" t="n">
        <v>2970.349879435016</v>
      </c>
      <c r="BT914" t="n">
        <v>3853.931046379228</v>
      </c>
      <c r="BU914" t="n">
        <v>4153.697797344223</v>
      </c>
      <c r="BV914" t="n">
        <v>21471.32</v>
      </c>
      <c r="BW914" t="n">
        <v>1489.75</v>
      </c>
      <c r="BX914" t="n">
        <v>37.04450554</v>
      </c>
      <c r="BY914" t="inlineStr">
        <is>
          <t>2022-07-27 15:12:00</t>
        </is>
      </c>
      <c r="BZ914" t="inlineStr">
        <is>
          <t>2022-07-27 15:12:00</t>
        </is>
      </c>
      <c r="CA914" t="inlineStr">
        <is>
          <t>2022-07-27 15:12:00</t>
        </is>
      </c>
    </row>
    <row r="915">
      <c r="A915" t="n">
        <v>912</v>
      </c>
      <c r="B915" t="n">
        <v>209.4</v>
      </c>
      <c r="C915" t="n">
        <v>80.09999999999999</v>
      </c>
      <c r="D915" t="n">
        <v>1005.197887754584</v>
      </c>
      <c r="E915" t="n">
        <v>10.52938125334087</v>
      </c>
      <c r="F915" t="n">
        <v>157.6226911620036</v>
      </c>
      <c r="G915" t="n">
        <v>2947.286700878876</v>
      </c>
      <c r="H915" t="n">
        <v>201793.2848095527</v>
      </c>
      <c r="I915" t="n">
        <v>180309.264158413</v>
      </c>
      <c r="J915" t="n">
        <v>829.4185646613263</v>
      </c>
      <c r="K915" t="n">
        <v>798.6054383229922</v>
      </c>
      <c r="L915" t="n">
        <v>-773.0390109177328</v>
      </c>
      <c r="M915" t="n">
        <v>1.62147637131645</v>
      </c>
      <c r="N915" t="n">
        <v>32.1570510468791</v>
      </c>
      <c r="O915" t="n">
        <v>610.3352153546201</v>
      </c>
      <c r="P915" t="n">
        <v>1.385112248922817</v>
      </c>
      <c r="Q915" t="n">
        <v>10.52777872424615</v>
      </c>
      <c r="R915" t="n">
        <v>363.954213136658</v>
      </c>
      <c r="S915" t="n">
        <v>137.09195750843</v>
      </c>
      <c r="T915" t="n">
        <v>1932.831656290108</v>
      </c>
      <c r="U915" t="n">
        <v>43454.73935461153</v>
      </c>
      <c r="V915" t="n">
        <v>419.6333333333333</v>
      </c>
      <c r="W915" t="n">
        <v>709.3666666666667</v>
      </c>
      <c r="X915" t="n">
        <v>380.2666666666667</v>
      </c>
      <c r="Y915" t="n">
        <v>0</v>
      </c>
      <c r="Z915" t="n">
        <v>0.7312256687577022</v>
      </c>
      <c r="AA915" t="n">
        <v>7.896087787673553</v>
      </c>
      <c r="AB915" t="n">
        <v>340.0349585227276</v>
      </c>
      <c r="AC915" t="n">
        <v>2556.298085203076</v>
      </c>
      <c r="AD915" t="n">
        <v>4425.681894117753</v>
      </c>
      <c r="AE915" t="n">
        <v>1.36248289390751</v>
      </c>
      <c r="AF915" t="n">
        <v>19.91578573074694</v>
      </c>
      <c r="AG915" t="n">
        <v>319.6757897286694</v>
      </c>
      <c r="AH915" t="n">
        <v>30256.10167622598</v>
      </c>
      <c r="AI915" t="n">
        <v>21023.50338703848</v>
      </c>
      <c r="AJ915" t="n">
        <v>-5.872502217615013</v>
      </c>
      <c r="AK915" t="n">
        <v>-34.70355219791497</v>
      </c>
      <c r="AL915" t="n">
        <v>-20.22155366386337</v>
      </c>
      <c r="AM915" t="n">
        <v>0.2363641223936324</v>
      </c>
      <c r="AN915" t="n">
        <v>21.62927232263296</v>
      </c>
      <c r="AO915" t="n">
        <v>246.3810022179622</v>
      </c>
      <c r="AP915" t="n">
        <v>952179.0470520271</v>
      </c>
      <c r="AQ915" t="n">
        <v>0.2406036510854412</v>
      </c>
      <c r="AR915" t="n">
        <v>0.2506794829554336</v>
      </c>
      <c r="AS915" t="n">
        <v>0.1143269182485426</v>
      </c>
      <c r="AT915" t="n">
        <v>0.2047556237254441</v>
      </c>
      <c r="AU915" t="n">
        <v>0.1896343239851384</v>
      </c>
      <c r="AV915" t="n">
        <v>8.033903747986987</v>
      </c>
      <c r="AW915" t="n">
        <v>135.2764911546623</v>
      </c>
      <c r="AX915" t="n">
        <v>5371.070773791846</v>
      </c>
      <c r="AY915" t="n">
        <v>97632.13977216788</v>
      </c>
      <c r="AZ915" t="n">
        <v>186783.3254640538</v>
      </c>
      <c r="BA915" t="n">
        <v>27354.81276687972</v>
      </c>
      <c r="BB915" t="n">
        <v>31560.77367484255</v>
      </c>
      <c r="BC915" t="n">
        <v>58915.58644172227</v>
      </c>
      <c r="BD915" t="n">
        <v>1.62147637131645</v>
      </c>
      <c r="BE915" t="n">
        <v>1.385112248922817</v>
      </c>
      <c r="BF915" t="n">
        <v>32.1570510468791</v>
      </c>
      <c r="BG915" t="n">
        <v>10.52777872424615</v>
      </c>
      <c r="BH915" t="n">
        <v>610.3352153546201</v>
      </c>
      <c r="BI915" t="n">
        <v>363.954213136658</v>
      </c>
      <c r="BJ915" t="n">
        <v>34377.13698086458</v>
      </c>
      <c r="BK915" t="n">
        <v>29441.18959430736</v>
      </c>
      <c r="BL915" t="n">
        <v>46379.75680952356</v>
      </c>
      <c r="BM915" t="n">
        <v>14678.57806676865</v>
      </c>
      <c r="BN915" t="n">
        <v>22086.10173568189</v>
      </c>
      <c r="BO915" t="n">
        <v>13189.12348504542</v>
      </c>
      <c r="BP915" t="n">
        <v>0.1350271844226927</v>
      </c>
      <c r="BQ915" t="n">
        <v>2.781664497039958</v>
      </c>
      <c r="BR915" t="n">
        <v>110.3786343196001</v>
      </c>
      <c r="BS915" t="n">
        <v>2926.518502954948</v>
      </c>
      <c r="BT915" t="n">
        <v>4081.646528929394</v>
      </c>
      <c r="BU915" t="n">
        <v>4071.992872447008</v>
      </c>
      <c r="BV915" t="n">
        <v>21471.32</v>
      </c>
      <c r="BW915" t="n">
        <v>1489.75</v>
      </c>
      <c r="BX915" t="n">
        <v>37.04450554</v>
      </c>
      <c r="BY915" t="inlineStr">
        <is>
          <t>2022-07-27 15:12:00</t>
        </is>
      </c>
      <c r="BZ915" t="inlineStr">
        <is>
          <t>2022-07-27 15:12:00</t>
        </is>
      </c>
      <c r="CA915" t="inlineStr">
        <is>
          <t>2022-07-27 15:12:00</t>
        </is>
      </c>
    </row>
    <row r="916">
      <c r="A916" t="n">
        <v>913</v>
      </c>
      <c r="B916" t="n">
        <v>209.4</v>
      </c>
      <c r="C916" t="n">
        <v>80.09999999999999</v>
      </c>
      <c r="D916" t="n">
        <v>1005.235766780223</v>
      </c>
      <c r="E916" t="n">
        <v>10.51405706915352</v>
      </c>
      <c r="F916" t="n">
        <v>157.8011112879601</v>
      </c>
      <c r="G916" t="n">
        <v>2944.651711070353</v>
      </c>
      <c r="H916" t="n">
        <v>201951.0418534236</v>
      </c>
      <c r="I916" t="n">
        <v>180359.1691885946</v>
      </c>
      <c r="J916" t="n">
        <v>828.0617993870077</v>
      </c>
      <c r="K916" t="n">
        <v>798.6054383229922</v>
      </c>
      <c r="L916" t="n">
        <v>-773.0390109177328</v>
      </c>
      <c r="M916" t="n">
        <v>1.593599153251975</v>
      </c>
      <c r="N916" t="n">
        <v>32.4362837034341</v>
      </c>
      <c r="O916" t="n">
        <v>760.7800579165614</v>
      </c>
      <c r="P916" t="n">
        <v>1.37859747947382</v>
      </c>
      <c r="Q916" t="n">
        <v>10.40332082824248</v>
      </c>
      <c r="R916" t="n">
        <v>363.4144478153596</v>
      </c>
      <c r="S916" t="n">
        <v>137.1682846413188</v>
      </c>
      <c r="T916" t="n">
        <v>1936.097115725575</v>
      </c>
      <c r="U916" t="n">
        <v>43680.06005192693</v>
      </c>
      <c r="V916" t="n">
        <v>420.3333333333333</v>
      </c>
      <c r="W916" t="n">
        <v>709.8</v>
      </c>
      <c r="X916" t="n">
        <v>381.1</v>
      </c>
      <c r="Y916" t="n">
        <v>0</v>
      </c>
      <c r="Z916" t="n">
        <v>0.7319468491981218</v>
      </c>
      <c r="AA916" t="n">
        <v>7.909660591775392</v>
      </c>
      <c r="AB916" t="n">
        <v>344.1479667345508</v>
      </c>
      <c r="AC916" t="n">
        <v>2558.383056995905</v>
      </c>
      <c r="AD916" t="n">
        <v>4425.706841075346</v>
      </c>
      <c r="AE916" t="n">
        <v>1.36274660961112</v>
      </c>
      <c r="AF916" t="n">
        <v>19.9209274360984</v>
      </c>
      <c r="AG916" t="n">
        <v>321.1685010373727</v>
      </c>
      <c r="AH916" t="n">
        <v>30258.13557297478</v>
      </c>
      <c r="AI916" t="n">
        <v>21023.51271521206</v>
      </c>
      <c r="AJ916" t="n">
        <v>-8.106825462889596</v>
      </c>
      <c r="AK916" t="n">
        <v>-64.31635042469875</v>
      </c>
      <c r="AL916" t="n">
        <v>-28.49965380760337</v>
      </c>
      <c r="AM916" t="n">
        <v>0.2150016737781544</v>
      </c>
      <c r="AN916" t="n">
        <v>22.03296287519162</v>
      </c>
      <c r="AO916" t="n">
        <v>397.3656101012019</v>
      </c>
      <c r="AP916" t="n">
        <v>952236.3813744939</v>
      </c>
      <c r="AQ916" t="n">
        <v>0.2410201500094712</v>
      </c>
      <c r="AR916" t="n">
        <v>0.2503999764980526</v>
      </c>
      <c r="AS916" t="n">
        <v>0.1141451220748104</v>
      </c>
      <c r="AT916" t="n">
        <v>0.2048124428534138</v>
      </c>
      <c r="AU916" t="n">
        <v>0.189622308564252</v>
      </c>
      <c r="AV916" t="n">
        <v>8.034252253756254</v>
      </c>
      <c r="AW916" t="n">
        <v>135.2821474564332</v>
      </c>
      <c r="AX916" t="n">
        <v>5371.293213462868</v>
      </c>
      <c r="AY916" t="n">
        <v>97665.32327433913</v>
      </c>
      <c r="AZ916" t="n">
        <v>186788.9378078173</v>
      </c>
      <c r="BA916" t="n">
        <v>26827.6152122832</v>
      </c>
      <c r="BB916" t="n">
        <v>31743.31283888504</v>
      </c>
      <c r="BC916" t="n">
        <v>58570.92805116824</v>
      </c>
      <c r="BD916" t="n">
        <v>1.593599153251975</v>
      </c>
      <c r="BE916" t="n">
        <v>1.37859747947382</v>
      </c>
      <c r="BF916" t="n">
        <v>32.4362837034341</v>
      </c>
      <c r="BG916" t="n">
        <v>10.40332082824248</v>
      </c>
      <c r="BH916" t="n">
        <v>760.7800579165614</v>
      </c>
      <c r="BI916" t="n">
        <v>363.4144478153596</v>
      </c>
      <c r="BJ916" t="n">
        <v>33778.59169442342</v>
      </c>
      <c r="BK916" t="n">
        <v>29301.40702771542</v>
      </c>
      <c r="BL916" t="n">
        <v>46793.48153057789</v>
      </c>
      <c r="BM916" t="n">
        <v>14492.91543011814</v>
      </c>
      <c r="BN916" t="n">
        <v>27665.53706355878</v>
      </c>
      <c r="BO916" t="n">
        <v>13169.14898596425</v>
      </c>
      <c r="BP916" t="n">
        <v>0.1340891212186855</v>
      </c>
      <c r="BQ916" t="n">
        <v>2.806832374779919</v>
      </c>
      <c r="BR916" t="n">
        <v>117.9291246858429</v>
      </c>
      <c r="BS916" t="n">
        <v>2906.378467330503</v>
      </c>
      <c r="BT916" t="n">
        <v>4119.029490428555</v>
      </c>
      <c r="BU916" t="n">
        <v>4352.004199952773</v>
      </c>
      <c r="BV916" t="n">
        <v>21488.49975</v>
      </c>
      <c r="BW916" t="n">
        <v>1491.77065186</v>
      </c>
      <c r="BX916" t="n">
        <v>37.08000019</v>
      </c>
      <c r="BY916" t="inlineStr">
        <is>
          <t>2022-07-27 15:13:00</t>
        </is>
      </c>
      <c r="BZ916" t="inlineStr">
        <is>
          <t>2022-07-27 15:13:00</t>
        </is>
      </c>
      <c r="CA916" t="inlineStr">
        <is>
          <t>2022-07-27 15:13:00</t>
        </is>
      </c>
    </row>
    <row r="917">
      <c r="A917" t="n">
        <v>914</v>
      </c>
      <c r="B917" t="n">
        <v>209.4</v>
      </c>
      <c r="C917" t="n">
        <v>80.13333333333334</v>
      </c>
      <c r="D917" t="n">
        <v>1005.242652241816</v>
      </c>
      <c r="E917" t="n">
        <v>10.49842996725708</v>
      </c>
      <c r="F917" t="n">
        <v>157.8469347290946</v>
      </c>
      <c r="G917" t="n">
        <v>2946.696064874865</v>
      </c>
      <c r="H917" t="n">
        <v>202003.3960566825</v>
      </c>
      <c r="I917" t="n">
        <v>180508.2908149195</v>
      </c>
      <c r="J917" t="n">
        <v>830.3709872423535</v>
      </c>
      <c r="K917" t="n">
        <v>798.6054383229922</v>
      </c>
      <c r="L917" t="n">
        <v>-773.0390109177328</v>
      </c>
      <c r="M917" t="n">
        <v>1.527403068287395</v>
      </c>
      <c r="N917" t="n">
        <v>32.22910662725432</v>
      </c>
      <c r="O917" t="n">
        <v>851.2436815515997</v>
      </c>
      <c r="P917" t="n">
        <v>1.354525907378037</v>
      </c>
      <c r="Q917" t="n">
        <v>10.37170235430576</v>
      </c>
      <c r="R917" t="n">
        <v>384.2928360009936</v>
      </c>
      <c r="S917" t="n">
        <v>137.2810563030664</v>
      </c>
      <c r="T917" t="n">
        <v>1937.68310444082</v>
      </c>
      <c r="U917" t="n">
        <v>43821.30186933453</v>
      </c>
      <c r="V917" t="n">
        <v>420.8</v>
      </c>
      <c r="W917" t="n">
        <v>710.3</v>
      </c>
      <c r="X917" t="n">
        <v>382</v>
      </c>
      <c r="Y917" t="n">
        <v>0</v>
      </c>
      <c r="Z917" t="n">
        <v>0.7328547445501459</v>
      </c>
      <c r="AA917" t="n">
        <v>7.916568114254394</v>
      </c>
      <c r="AB917" t="n">
        <v>346.0511890694083</v>
      </c>
      <c r="AC917" t="n">
        <v>2558.550233002003</v>
      </c>
      <c r="AD917" t="n">
        <v>4425.773997715734</v>
      </c>
      <c r="AE917" t="n">
        <v>1.36308213580158</v>
      </c>
      <c r="AF917" t="n">
        <v>19.92354431602109</v>
      </c>
      <c r="AG917" t="n">
        <v>321.8570489960342</v>
      </c>
      <c r="AH917" t="n">
        <v>30258.19963374925</v>
      </c>
      <c r="AI917" t="n">
        <v>21023.53818629866</v>
      </c>
      <c r="AJ917" t="n">
        <v>-7.956939183664835</v>
      </c>
      <c r="AK917" t="n">
        <v>-76.315106337637</v>
      </c>
      <c r="AL917" t="n">
        <v>-30.57916489210165</v>
      </c>
      <c r="AM917" t="n">
        <v>0.1728771609093573</v>
      </c>
      <c r="AN917" t="n">
        <v>21.85740427294856</v>
      </c>
      <c r="AO917" t="n">
        <v>466.9508455506063</v>
      </c>
      <c r="AP917" t="n">
        <v>952880.7492540436</v>
      </c>
      <c r="AQ917" t="n">
        <v>0.2403828920756633</v>
      </c>
      <c r="AR917" t="n">
        <v>0.2510325072839984</v>
      </c>
      <c r="AS917" t="n">
        <v>0.1141253144559162</v>
      </c>
      <c r="AT917" t="n">
        <v>0.2049035142303482</v>
      </c>
      <c r="AU917" t="n">
        <v>0.189555771954074</v>
      </c>
      <c r="AV917" t="n">
        <v>8.033827039566319</v>
      </c>
      <c r="AW917" t="n">
        <v>135.2681244114022</v>
      </c>
      <c r="AX917" t="n">
        <v>5370.910801142918</v>
      </c>
      <c r="AY917" t="n">
        <v>97664.21541585133</v>
      </c>
      <c r="AZ917" t="n">
        <v>186792.061475862</v>
      </c>
      <c r="BA917" t="n">
        <v>27265.65337466873</v>
      </c>
      <c r="BB917" t="n">
        <v>31514.95388171812</v>
      </c>
      <c r="BC917" t="n">
        <v>58780.60725638685</v>
      </c>
      <c r="BD917" t="n">
        <v>1.527403068287395</v>
      </c>
      <c r="BE917" t="n">
        <v>1.354525907378037</v>
      </c>
      <c r="BF917" t="n">
        <v>32.22910662725432</v>
      </c>
      <c r="BG917" t="n">
        <v>10.37170235430576</v>
      </c>
      <c r="BH917" t="n">
        <v>851.2436815515997</v>
      </c>
      <c r="BI917" t="n">
        <v>384.2928360009936</v>
      </c>
      <c r="BJ917" t="n">
        <v>32356.38612498217</v>
      </c>
      <c r="BK917" t="n">
        <v>28784.24566023537</v>
      </c>
      <c r="BL917" t="n">
        <v>46484.34305221603</v>
      </c>
      <c r="BM917" t="n">
        <v>14445.7411643847</v>
      </c>
      <c r="BN917" t="n">
        <v>31019.93163469046</v>
      </c>
      <c r="BO917" t="n">
        <v>13943.35464706935</v>
      </c>
      <c r="BP917" t="n">
        <v>0.13171193309194</v>
      </c>
      <c r="BQ917" t="n">
        <v>2.830801635280845</v>
      </c>
      <c r="BR917" t="n">
        <v>125.1873579587329</v>
      </c>
      <c r="BS917" t="n">
        <v>2855.305296560231</v>
      </c>
      <c r="BT917" t="n">
        <v>4154.774786733618</v>
      </c>
      <c r="BU917" t="n">
        <v>4621.144478928902</v>
      </c>
      <c r="BV917" t="n">
        <v>21484.76368207</v>
      </c>
      <c r="BW917" t="n">
        <v>1491.55</v>
      </c>
      <c r="BX917" t="n">
        <v>37.0817016</v>
      </c>
      <c r="BY917" t="inlineStr">
        <is>
          <t>2022-07-27 15:14:00</t>
        </is>
      </c>
      <c r="BZ917" t="inlineStr">
        <is>
          <t>2022-07-27 15:14:00</t>
        </is>
      </c>
      <c r="CA917" t="inlineStr">
        <is>
          <t>2022-07-27 15:14:00</t>
        </is>
      </c>
    </row>
    <row r="918">
      <c r="A918" t="n">
        <v>915</v>
      </c>
      <c r="B918" t="n">
        <v>209.4</v>
      </c>
      <c r="C918" t="n">
        <v>80.2</v>
      </c>
      <c r="D918" t="n">
        <v>1005.282436442327</v>
      </c>
      <c r="E918" t="n">
        <v>10.49615470761212</v>
      </c>
      <c r="F918" t="n">
        <v>157.8040722673091</v>
      </c>
      <c r="G918" t="n">
        <v>2948.231072837764</v>
      </c>
      <c r="H918" t="n">
        <v>202039.7212385169</v>
      </c>
      <c r="I918" t="n">
        <v>180562.5927606834</v>
      </c>
      <c r="J918" t="n">
        <v>837.6603444655091</v>
      </c>
      <c r="K918" t="n">
        <v>798.6054383229922</v>
      </c>
      <c r="L918" t="n">
        <v>-773.0390109177328</v>
      </c>
      <c r="M918" t="n">
        <v>1.40575342147221</v>
      </c>
      <c r="N918" t="n">
        <v>32.7998648468734</v>
      </c>
      <c r="O918" t="n">
        <v>914.0723899311133</v>
      </c>
      <c r="P918" t="n">
        <v>1.34392326682023</v>
      </c>
      <c r="Q918" t="n">
        <v>10.71607837803732</v>
      </c>
      <c r="R918" t="n">
        <v>414.4091783059832</v>
      </c>
      <c r="S918" t="n">
        <v>137.4251480848155</v>
      </c>
      <c r="T918" t="n">
        <v>1938.846144332022</v>
      </c>
      <c r="U918" t="n">
        <v>43928.76359881456</v>
      </c>
      <c r="V918" t="n">
        <v>421.3666666666667</v>
      </c>
      <c r="W918" t="n">
        <v>710.7666666666667</v>
      </c>
      <c r="X918" t="n">
        <v>382.5</v>
      </c>
      <c r="Y918" t="n">
        <v>0</v>
      </c>
      <c r="Z918" t="n">
        <v>0.7343075639130701</v>
      </c>
      <c r="AA918" t="n">
        <v>7.917410197231353</v>
      </c>
      <c r="AB918" t="n">
        <v>346.4741847818109</v>
      </c>
      <c r="AC918" t="n">
        <v>2559.816451474276</v>
      </c>
      <c r="AD918" t="n">
        <v>4425.976027041889</v>
      </c>
      <c r="AE918" t="n">
        <v>1.363612404196338</v>
      </c>
      <c r="AF918" t="n">
        <v>19.92385945334481</v>
      </c>
      <c r="AG918" t="n">
        <v>322.0169014279741</v>
      </c>
      <c r="AH918" t="n">
        <v>30259.3586835174</v>
      </c>
      <c r="AI918" t="n">
        <v>21023.71951771428</v>
      </c>
      <c r="AJ918" t="n">
        <v>-0.8426150185729021</v>
      </c>
      <c r="AK918" t="n">
        <v>-74.8344328520506</v>
      </c>
      <c r="AL918" t="n">
        <v>-30.31147552103277</v>
      </c>
      <c r="AM918" t="n">
        <v>0.06183015465197912</v>
      </c>
      <c r="AN918" t="n">
        <v>22.08378646883608</v>
      </c>
      <c r="AO918" t="n">
        <v>499.6632116251303</v>
      </c>
      <c r="AP918" t="n">
        <v>952825.3446397621</v>
      </c>
      <c r="AQ918" t="n">
        <v>0.2401579629150703</v>
      </c>
      <c r="AR918" t="n">
        <v>0.2508434226358401</v>
      </c>
      <c r="AS918" t="n">
        <v>0.1142981946759279</v>
      </c>
      <c r="AT918" t="n">
        <v>0.204919182878456</v>
      </c>
      <c r="AU918" t="n">
        <v>0.1897812368947058</v>
      </c>
      <c r="AV918" t="n">
        <v>8.033792654894341</v>
      </c>
      <c r="AW918" t="n">
        <v>135.2658050661493</v>
      </c>
      <c r="AX918" t="n">
        <v>5370.822417336126</v>
      </c>
      <c r="AY918" t="n">
        <v>97681.43240879181</v>
      </c>
      <c r="AZ918" t="n">
        <v>186799.2103236314</v>
      </c>
      <c r="BA918" t="n">
        <v>28214.33484394602</v>
      </c>
      <c r="BB918" t="n">
        <v>31968.71484377253</v>
      </c>
      <c r="BC918" t="n">
        <v>60183.04968771854</v>
      </c>
      <c r="BD918" t="n">
        <v>1.40575342147221</v>
      </c>
      <c r="BE918" t="n">
        <v>1.34392326682023</v>
      </c>
      <c r="BF918" t="n">
        <v>32.7998648468734</v>
      </c>
      <c r="BG918" t="n">
        <v>10.71607837803732</v>
      </c>
      <c r="BH918" t="n">
        <v>914.0723899311133</v>
      </c>
      <c r="BI918" t="n">
        <v>414.4091783059832</v>
      </c>
      <c r="BJ918" t="n">
        <v>29742.77221115064</v>
      </c>
      <c r="BK918" t="n">
        <v>28556.45043344495</v>
      </c>
      <c r="BL918" t="n">
        <v>47335.65747468887</v>
      </c>
      <c r="BM918" t="n">
        <v>14959.39522258151</v>
      </c>
      <c r="BN918" t="n">
        <v>33349.72705073301</v>
      </c>
      <c r="BO918" t="n">
        <v>15060.11986570643</v>
      </c>
      <c r="BP918" t="n">
        <v>0.1277145274170997</v>
      </c>
      <c r="BQ918" t="n">
        <v>2.927181101284462</v>
      </c>
      <c r="BR918" t="n">
        <v>133.4464989741829</v>
      </c>
      <c r="BS918" t="n">
        <v>2769.421980294921</v>
      </c>
      <c r="BT918" t="n">
        <v>4298.529579251312</v>
      </c>
      <c r="BU918" t="n">
        <v>4927.407481536141</v>
      </c>
      <c r="BV918" t="n">
        <v>21484.76368207</v>
      </c>
      <c r="BW918" t="n">
        <v>1491.55</v>
      </c>
      <c r="BX918" t="n">
        <v>37.0817016</v>
      </c>
      <c r="BY918" t="inlineStr">
        <is>
          <t>2022-07-27 15:14:00</t>
        </is>
      </c>
      <c r="BZ918" t="inlineStr">
        <is>
          <t>2022-07-27 15:14:00</t>
        </is>
      </c>
      <c r="CA918" t="inlineStr">
        <is>
          <t>2022-07-27 15:14:00</t>
        </is>
      </c>
    </row>
    <row r="919">
      <c r="A919" t="n">
        <v>916</v>
      </c>
      <c r="B919" t="n">
        <v>209.4</v>
      </c>
      <c r="C919" t="n">
        <v>80.2</v>
      </c>
      <c r="D919" t="n">
        <v>1005.327818203966</v>
      </c>
      <c r="E919" t="n">
        <v>10.49661455584299</v>
      </c>
      <c r="F919" t="n">
        <v>157.7985383890924</v>
      </c>
      <c r="G919" t="n">
        <v>2948.847901960793</v>
      </c>
      <c r="H919" t="n">
        <v>202061.302869366</v>
      </c>
      <c r="I919" t="n">
        <v>180552.1703971074</v>
      </c>
      <c r="J919" t="n">
        <v>846.4494022887693</v>
      </c>
      <c r="K919" t="n">
        <v>798.6054383229922</v>
      </c>
      <c r="L919" t="n">
        <v>-773.0390109177328</v>
      </c>
      <c r="M919" t="n">
        <v>1.36158954854624</v>
      </c>
      <c r="N919" t="n">
        <v>32.10064530298969</v>
      </c>
      <c r="O919" t="n">
        <v>921.6047373458863</v>
      </c>
      <c r="P919" t="n">
        <v>1.374769789136857</v>
      </c>
      <c r="Q919" t="n">
        <v>10.88061377138682</v>
      </c>
      <c r="R919" t="n">
        <v>392.4286875361224</v>
      </c>
      <c r="S919" t="n">
        <v>137.5021458786098</v>
      </c>
      <c r="T919" t="n">
        <v>1940.137414353132</v>
      </c>
      <c r="U919" t="n">
        <v>44024.99063723237</v>
      </c>
      <c r="V919" t="n">
        <v>421.8</v>
      </c>
      <c r="W919" t="n">
        <v>711.0333333333333</v>
      </c>
      <c r="X919" t="n">
        <v>382.7333333333333</v>
      </c>
      <c r="Y919" t="n">
        <v>0</v>
      </c>
      <c r="Z919" t="n">
        <v>0.7348631137534621</v>
      </c>
      <c r="AA919" t="n">
        <v>7.926750842721425</v>
      </c>
      <c r="AB919" t="n">
        <v>346.9885404104515</v>
      </c>
      <c r="AC919" t="n">
        <v>2560.523870573825</v>
      </c>
      <c r="AD919" t="n">
        <v>4426.449966856939</v>
      </c>
      <c r="AE919" t="n">
        <v>1.363814476823784</v>
      </c>
      <c r="AF919" t="n">
        <v>19.9274299558594</v>
      </c>
      <c r="AG919" t="n">
        <v>322.2151764406777</v>
      </c>
      <c r="AH919" t="n">
        <v>30260.03816580974</v>
      </c>
      <c r="AI919" t="n">
        <v>21023.99624624637</v>
      </c>
      <c r="AJ919" t="n">
        <v>2.397698866223677</v>
      </c>
      <c r="AK919" t="n">
        <v>-66.17939344137933</v>
      </c>
      <c r="AL919" t="n">
        <v>-45.30069840501416</v>
      </c>
      <c r="AM919" t="n">
        <v>-0.01318024059061738</v>
      </c>
      <c r="AN919" t="n">
        <v>21.22003153160287</v>
      </c>
      <c r="AO919" t="n">
        <v>529.176049809764</v>
      </c>
      <c r="AP919" t="n">
        <v>952854.0896074784</v>
      </c>
      <c r="AQ919" t="n">
        <v>0.240154564829175</v>
      </c>
      <c r="AR919" t="n">
        <v>0.2508125975286389</v>
      </c>
      <c r="AS919" t="n">
        <v>0.1143139014746133</v>
      </c>
      <c r="AT919" t="n">
        <v>0.2049729360173506</v>
      </c>
      <c r="AU919" t="n">
        <v>0.1897460001502221</v>
      </c>
      <c r="AV919" t="n">
        <v>8.033930872426495</v>
      </c>
      <c r="AW919" t="n">
        <v>135.2671448781221</v>
      </c>
      <c r="AX919" t="n">
        <v>5371.326050300979</v>
      </c>
      <c r="AY919" t="n">
        <v>97691.24918471304</v>
      </c>
      <c r="AZ919" t="n">
        <v>186812.7060908298</v>
      </c>
      <c r="BA919" t="n">
        <v>28581.88743518787</v>
      </c>
      <c r="BB919" t="n">
        <v>31684.94071304281</v>
      </c>
      <c r="BC919" t="n">
        <v>60266.82814823066</v>
      </c>
      <c r="BD919" t="n">
        <v>1.36158954854624</v>
      </c>
      <c r="BE919" t="n">
        <v>1.374769789136857</v>
      </c>
      <c r="BF919" t="n">
        <v>32.10064530298969</v>
      </c>
      <c r="BG919" t="n">
        <v>10.88061377138682</v>
      </c>
      <c r="BH919" t="n">
        <v>921.6047373458863</v>
      </c>
      <c r="BI919" t="n">
        <v>392.4286875361224</v>
      </c>
      <c r="BJ919" t="n">
        <v>28793.92183805121</v>
      </c>
      <c r="BK919" t="n">
        <v>29219.08467157742</v>
      </c>
      <c r="BL919" t="n">
        <v>46293.21168507855</v>
      </c>
      <c r="BM919" t="n">
        <v>15204.80798853195</v>
      </c>
      <c r="BN919" t="n">
        <v>33627.70996944833</v>
      </c>
      <c r="BO919" t="n">
        <v>14243.23283077797</v>
      </c>
      <c r="BP919" t="n">
        <v>0.1263204506980649</v>
      </c>
      <c r="BQ919" t="n">
        <v>2.8470289734893</v>
      </c>
      <c r="BR919" t="n">
        <v>132.0548352943321</v>
      </c>
      <c r="BS919" t="n">
        <v>2739.470571431782</v>
      </c>
      <c r="BT919" t="n">
        <v>4179.039882793056</v>
      </c>
      <c r="BU919" t="n">
        <v>4875.530014967727</v>
      </c>
      <c r="BV919" t="n">
        <v>21481.5</v>
      </c>
      <c r="BW919" t="n">
        <v>1491.02</v>
      </c>
      <c r="BX919" t="n">
        <v>37.13855</v>
      </c>
      <c r="BY919" t="inlineStr">
        <is>
          <t>2022-07-27 15:16:00</t>
        </is>
      </c>
      <c r="BZ919" t="inlineStr">
        <is>
          <t>2022-07-27 15:16:00</t>
        </is>
      </c>
      <c r="CA919" t="inlineStr">
        <is>
          <t>2022-07-27 15:16:00</t>
        </is>
      </c>
    </row>
    <row r="920">
      <c r="A920" t="n">
        <v>917</v>
      </c>
      <c r="B920" t="n">
        <v>209.4</v>
      </c>
      <c r="C920" t="n">
        <v>80.2</v>
      </c>
      <c r="D920" t="n">
        <v>1005.36986524562</v>
      </c>
      <c r="E920" t="n">
        <v>10.51131189896651</v>
      </c>
      <c r="F920" t="n">
        <v>157.6345133529956</v>
      </c>
      <c r="G920" t="n">
        <v>2950.887575499613</v>
      </c>
      <c r="H920" t="n">
        <v>202046.1197945186</v>
      </c>
      <c r="I920" t="n">
        <v>180470.7274541112</v>
      </c>
      <c r="J920" t="n">
        <v>844.3675569471519</v>
      </c>
      <c r="K920" t="n">
        <v>798.6054383229922</v>
      </c>
      <c r="L920" t="n">
        <v>-773.0390109177328</v>
      </c>
      <c r="M920" t="n">
        <v>1.36158954854624</v>
      </c>
      <c r="N920" t="n">
        <v>32.6771479956259</v>
      </c>
      <c r="O920" t="n">
        <v>903.6157766826773</v>
      </c>
      <c r="P920" t="n">
        <v>1.318112666137188</v>
      </c>
      <c r="Q920" t="n">
        <v>11.01189276574834</v>
      </c>
      <c r="R920" t="n">
        <v>391.270753439104</v>
      </c>
      <c r="S920" t="n">
        <v>137.6146517942112</v>
      </c>
      <c r="T920" t="n">
        <v>1942.033760539824</v>
      </c>
      <c r="U920" t="n">
        <v>44075.32662952688</v>
      </c>
      <c r="V920" t="n">
        <v>422.1</v>
      </c>
      <c r="W920" t="n">
        <v>711.4333333333333</v>
      </c>
      <c r="X920" t="n">
        <v>383.4</v>
      </c>
      <c r="Y920" t="n">
        <v>0</v>
      </c>
      <c r="Z920" t="n">
        <v>0.7352442337173891</v>
      </c>
      <c r="AA920" t="n">
        <v>7.93206537640783</v>
      </c>
      <c r="AB920" t="n">
        <v>347.2233187206322</v>
      </c>
      <c r="AC920" t="n">
        <v>2561.149761294751</v>
      </c>
      <c r="AD920" t="n">
        <v>4426.754129307775</v>
      </c>
      <c r="AE920" t="n">
        <v>1.363956088535951</v>
      </c>
      <c r="AF920" t="n">
        <v>19.92945420968803</v>
      </c>
      <c r="AG920" t="n">
        <v>322.309482017038</v>
      </c>
      <c r="AH920" t="n">
        <v>30260.64282577692</v>
      </c>
      <c r="AI920" t="n">
        <v>21024.20123796238</v>
      </c>
      <c r="AJ920" t="n">
        <v>-2.599091223856116</v>
      </c>
      <c r="AK920" t="n">
        <v>-62.25190311602209</v>
      </c>
      <c r="AL920" t="n">
        <v>-55.62456780656729</v>
      </c>
      <c r="AM920" t="n">
        <v>0.04347688240905138</v>
      </c>
      <c r="AN920" t="n">
        <v>21.66525522987757</v>
      </c>
      <c r="AO920" t="n">
        <v>512.3450232435732</v>
      </c>
      <c r="AP920" t="n">
        <v>952938.6988547647</v>
      </c>
      <c r="AQ920" t="n">
        <v>0.2401099611207701</v>
      </c>
      <c r="AR920" t="n">
        <v>0.2507035634143376</v>
      </c>
      <c r="AS920" t="n">
        <v>0.1144983010131682</v>
      </c>
      <c r="AT920" t="n">
        <v>0.2049656763393223</v>
      </c>
      <c r="AU920" t="n">
        <v>0.1897224981124019</v>
      </c>
      <c r="AV920" t="n">
        <v>8.032693909692329</v>
      </c>
      <c r="AW920" t="n">
        <v>135.2468917829921</v>
      </c>
      <c r="AX920" t="n">
        <v>5369.900351732713</v>
      </c>
      <c r="AY920" t="n">
        <v>97688.26393590705</v>
      </c>
      <c r="AZ920" t="n">
        <v>186793.4819023441</v>
      </c>
      <c r="BA920" t="n">
        <v>29256.78205509824</v>
      </c>
      <c r="BB920" t="n">
        <v>29946.921405689</v>
      </c>
      <c r="BC920" t="n">
        <v>59203.70346078723</v>
      </c>
      <c r="BD920" t="n">
        <v>1.36158954854624</v>
      </c>
      <c r="BE920" t="n">
        <v>1.318112666137188</v>
      </c>
      <c r="BF920" t="n">
        <v>32.6771479956259</v>
      </c>
      <c r="BG920" t="n">
        <v>11.01189276574834</v>
      </c>
      <c r="BH920" t="n">
        <v>903.6157766826773</v>
      </c>
      <c r="BI920" t="n">
        <v>391.270753439104</v>
      </c>
      <c r="BJ920" t="n">
        <v>28793.92183805121</v>
      </c>
      <c r="BK920" t="n">
        <v>28001.68639556027</v>
      </c>
      <c r="BL920" t="n">
        <v>47152.8169099312</v>
      </c>
      <c r="BM920" t="n">
        <v>15400.5512048772</v>
      </c>
      <c r="BN920" t="n">
        <v>32959.57165899413</v>
      </c>
      <c r="BO920" t="n">
        <v>14200.35658358835</v>
      </c>
      <c r="BP920" t="n">
        <v>0.1263204506980649</v>
      </c>
      <c r="BQ920" t="n">
        <v>3.106261036574149</v>
      </c>
      <c r="BR920" t="n">
        <v>126.239281842464</v>
      </c>
      <c r="BS920" t="n">
        <v>2739.470571431782</v>
      </c>
      <c r="BT920" t="n">
        <v>4565.568790364479</v>
      </c>
      <c r="BU920" t="n">
        <v>4659.519237263109</v>
      </c>
      <c r="BV920" t="n">
        <v>21485.96</v>
      </c>
      <c r="BW920" t="n">
        <v>1491.0475</v>
      </c>
      <c r="BX920" t="n">
        <v>37.14718833</v>
      </c>
      <c r="BY920" t="inlineStr">
        <is>
          <t>2022-07-27 15:17:00</t>
        </is>
      </c>
      <c r="BZ920" t="inlineStr">
        <is>
          <t>2022-07-27 15:17:00</t>
        </is>
      </c>
      <c r="CA920" t="inlineStr">
        <is>
          <t>2022-07-27 15:17:00</t>
        </is>
      </c>
    </row>
    <row r="921">
      <c r="A921" t="n">
        <v>918</v>
      </c>
      <c r="B921" t="n">
        <v>209.4</v>
      </c>
      <c r="C921" t="n">
        <v>80.2</v>
      </c>
      <c r="D921" t="n">
        <v>1005.45250642528</v>
      </c>
      <c r="E921" t="n">
        <v>10.51882796039179</v>
      </c>
      <c r="F921" t="n">
        <v>157.5404363242897</v>
      </c>
      <c r="G921" t="n">
        <v>2952.48700969895</v>
      </c>
      <c r="H921" t="n">
        <v>202083.36934051</v>
      </c>
      <c r="I921" t="n">
        <v>180441.0540471498</v>
      </c>
      <c r="J921" t="n">
        <v>843.335620240985</v>
      </c>
      <c r="K921" t="n">
        <v>798.6054383229922</v>
      </c>
      <c r="L921" t="n">
        <v>-773.0390109177328</v>
      </c>
      <c r="M921" t="n">
        <v>1.360191528832473</v>
      </c>
      <c r="N921" t="n">
        <v>33.1895130539372</v>
      </c>
      <c r="O921" t="n">
        <v>880.3252411668911</v>
      </c>
      <c r="P921" t="n">
        <v>1.150767909308435</v>
      </c>
      <c r="Q921" t="n">
        <v>11.14938389268981</v>
      </c>
      <c r="R921" t="n">
        <v>396.0981095924207</v>
      </c>
      <c r="S921" t="n">
        <v>137.8003977034711</v>
      </c>
      <c r="T921" t="n">
        <v>1942.84223151051</v>
      </c>
      <c r="U921" t="n">
        <v>44119.27828501189</v>
      </c>
      <c r="V921" t="n">
        <v>422.3333333333333</v>
      </c>
      <c r="W921" t="n">
        <v>711.9333333333333</v>
      </c>
      <c r="X921" t="n">
        <v>383.9</v>
      </c>
      <c r="Y921" t="n">
        <v>0</v>
      </c>
      <c r="Z921" t="n">
        <v>0.735628364720917</v>
      </c>
      <c r="AA921" t="n">
        <v>7.932517459924002</v>
      </c>
      <c r="AB921" t="n">
        <v>347.4955329128189</v>
      </c>
      <c r="AC921" t="n">
        <v>2564.27504978772</v>
      </c>
      <c r="AD921" t="n">
        <v>4426.96018754504</v>
      </c>
      <c r="AE921" t="n">
        <v>1.364098349284017</v>
      </c>
      <c r="AF921" t="n">
        <v>19.92962484279302</v>
      </c>
      <c r="AG921" t="n">
        <v>322.4198227969903</v>
      </c>
      <c r="AH921" t="n">
        <v>30263.74648668216</v>
      </c>
      <c r="AI921" t="n">
        <v>21024.36013579155</v>
      </c>
      <c r="AJ921" t="n">
        <v>-8.056844280608452</v>
      </c>
      <c r="AK921" t="n">
        <v>-62.44231132034135</v>
      </c>
      <c r="AL921" t="n">
        <v>-87.46371920759522</v>
      </c>
      <c r="AM921" t="n">
        <v>0.2094236195240373</v>
      </c>
      <c r="AN921" t="n">
        <v>22.04012916124741</v>
      </c>
      <c r="AO921" t="n">
        <v>484.2271315744704</v>
      </c>
      <c r="AP921" t="n">
        <v>953072.5404887209</v>
      </c>
      <c r="AQ921" t="n">
        <v>0.240688931342522</v>
      </c>
      <c r="AR921" t="n">
        <v>0.2501973037773566</v>
      </c>
      <c r="AS921" t="n">
        <v>0.1146098254994853</v>
      </c>
      <c r="AT921" t="n">
        <v>0.2049111290327943</v>
      </c>
      <c r="AU921" t="n">
        <v>0.189592810347842</v>
      </c>
      <c r="AV921" t="n">
        <v>8.032643480444731</v>
      </c>
      <c r="AW921" t="n">
        <v>135.2458757762894</v>
      </c>
      <c r="AX921" t="n">
        <v>5370.142314547091</v>
      </c>
      <c r="AY921" t="n">
        <v>97741.24421197662</v>
      </c>
      <c r="AZ921" t="n">
        <v>186803.4819976949</v>
      </c>
      <c r="BA921" t="n">
        <v>29876.17843603283</v>
      </c>
      <c r="BB921" t="n">
        <v>26121.63874610062</v>
      </c>
      <c r="BC921" t="n">
        <v>55997.81718213345</v>
      </c>
      <c r="BD921" t="n">
        <v>1.360191528832473</v>
      </c>
      <c r="BE921" t="n">
        <v>1.150767909308435</v>
      </c>
      <c r="BF921" t="n">
        <v>33.1895130539372</v>
      </c>
      <c r="BG921" t="n">
        <v>11.14938389268981</v>
      </c>
      <c r="BH921" t="n">
        <v>880.3252411668911</v>
      </c>
      <c r="BI921" t="n">
        <v>396.0981095924207</v>
      </c>
      <c r="BJ921" t="n">
        <v>28763.884042402</v>
      </c>
      <c r="BK921" t="n">
        <v>24406.12364412797</v>
      </c>
      <c r="BL921" t="n">
        <v>47916.77754921362</v>
      </c>
      <c r="BM921" t="n">
        <v>15605.55700597546</v>
      </c>
      <c r="BN921" t="n">
        <v>32092.30025289115</v>
      </c>
      <c r="BO921" t="n">
        <v>14379.41250802538</v>
      </c>
      <c r="BP921" t="n">
        <v>0.1260303128080469</v>
      </c>
      <c r="BQ921" t="n">
        <v>3.264749593878941</v>
      </c>
      <c r="BR921" t="n">
        <v>122.189634181208</v>
      </c>
      <c r="BS921" t="n">
        <v>2733.236680332372</v>
      </c>
      <c r="BT921" t="n">
        <v>4801.882757512396</v>
      </c>
      <c r="BU921" t="n">
        <v>4508.843109721894</v>
      </c>
      <c r="BV921" t="n">
        <v>21485.96</v>
      </c>
      <c r="BW921" t="n">
        <v>1491.0475</v>
      </c>
      <c r="BX921" t="n">
        <v>37.251125</v>
      </c>
      <c r="BY921" t="inlineStr">
        <is>
          <t>2022-07-27 15:17:00</t>
        </is>
      </c>
      <c r="BZ921" t="inlineStr">
        <is>
          <t>2022-07-27 15:17:00</t>
        </is>
      </c>
      <c r="CA921" t="inlineStr">
        <is>
          <t>2022-07-27 15:19:00</t>
        </is>
      </c>
    </row>
    <row r="922">
      <c r="A922" t="n">
        <v>919</v>
      </c>
      <c r="B922" t="n">
        <v>209.4</v>
      </c>
      <c r="C922" t="n">
        <v>80.2</v>
      </c>
      <c r="D922" t="n">
        <v>1005.48676506777</v>
      </c>
      <c r="E922" t="n">
        <v>10.51911340356065</v>
      </c>
      <c r="F922" t="n">
        <v>157.4345761023893</v>
      </c>
      <c r="G922" t="n">
        <v>2952.996863769998</v>
      </c>
      <c r="H922" t="n">
        <v>202242.8114578737</v>
      </c>
      <c r="I922" t="n">
        <v>180455.3570629869</v>
      </c>
      <c r="J922" t="n">
        <v>840.2814185749621</v>
      </c>
      <c r="K922" t="n">
        <v>798.6054383229922</v>
      </c>
      <c r="L922" t="n">
        <v>-773.0390109177328</v>
      </c>
      <c r="M922" t="n">
        <v>1.636410505260059</v>
      </c>
      <c r="N922" t="n">
        <v>33.09644983022257</v>
      </c>
      <c r="O922" t="n">
        <v>880.5884051489065</v>
      </c>
      <c r="P922" t="n">
        <v>1.260871990489488</v>
      </c>
      <c r="Q922" t="n">
        <v>11.18530970757016</v>
      </c>
      <c r="R922" t="n">
        <v>404.9188697253559</v>
      </c>
      <c r="S922" t="n">
        <v>138.4243021431927</v>
      </c>
      <c r="T922" t="n">
        <v>1943.077703127107</v>
      </c>
      <c r="U922" t="n">
        <v>44156.0180080763</v>
      </c>
      <c r="V922" t="n">
        <v>422.6666666666667</v>
      </c>
      <c r="W922" t="n">
        <v>712.3</v>
      </c>
      <c r="X922" t="n">
        <v>384.2</v>
      </c>
      <c r="Y922" t="n">
        <v>0</v>
      </c>
      <c r="Z922" t="n">
        <v>0.7358932712375663</v>
      </c>
      <c r="AA922" t="n">
        <v>7.933624115510932</v>
      </c>
      <c r="AB922" t="n">
        <v>347.6496966155356</v>
      </c>
      <c r="AC922" t="n">
        <v>2564.929370223049</v>
      </c>
      <c r="AD922" t="n">
        <v>4427.10568735479</v>
      </c>
      <c r="AE922" t="n">
        <v>1.36419631501797</v>
      </c>
      <c r="AF922" t="n">
        <v>19.93004868622403</v>
      </c>
      <c r="AG922" t="n">
        <v>322.4840905932767</v>
      </c>
      <c r="AH922" t="n">
        <v>30264.37459980466</v>
      </c>
      <c r="AI922" t="n">
        <v>21024.48186614616</v>
      </c>
      <c r="AJ922" t="n">
        <v>-15.78789117904418</v>
      </c>
      <c r="AK922" t="n">
        <v>-91.30981912223737</v>
      </c>
      <c r="AL922" t="n">
        <v>-102.6759804182186</v>
      </c>
      <c r="AM922" t="n">
        <v>0.3755385147705702</v>
      </c>
      <c r="AN922" t="n">
        <v>21.91114012265241</v>
      </c>
      <c r="AO922" t="n">
        <v>475.6695354235506</v>
      </c>
      <c r="AP922" t="n">
        <v>953463.7081233135</v>
      </c>
      <c r="AQ922" t="n">
        <v>0.2405986233899234</v>
      </c>
      <c r="AR922" t="n">
        <v>0.250059634280579</v>
      </c>
      <c r="AS922" t="n">
        <v>0.1149245440697884</v>
      </c>
      <c r="AT922" t="n">
        <v>0.2048874110888457</v>
      </c>
      <c r="AU922" t="n">
        <v>0.1895297871708634</v>
      </c>
      <c r="AV922" t="n">
        <v>8.030711129023437</v>
      </c>
      <c r="AW922" t="n">
        <v>135.2122266878763</v>
      </c>
      <c r="AX922" t="n">
        <v>5367.513162858183</v>
      </c>
      <c r="AY922" t="n">
        <v>97730.48362970378</v>
      </c>
      <c r="AZ922" t="n">
        <v>186771.65035816</v>
      </c>
      <c r="BA922" t="n">
        <v>30393.54413908489</v>
      </c>
      <c r="BB922" t="n">
        <v>28359.81146615501</v>
      </c>
      <c r="BC922" t="n">
        <v>58753.3556052399</v>
      </c>
      <c r="BD922" t="n">
        <v>1.636410505260059</v>
      </c>
      <c r="BE922" t="n">
        <v>1.260871990489488</v>
      </c>
      <c r="BF922" t="n">
        <v>33.09644983022257</v>
      </c>
      <c r="BG922" t="n">
        <v>11.18530970757016</v>
      </c>
      <c r="BH922" t="n">
        <v>880.5884051489065</v>
      </c>
      <c r="BI922" t="n">
        <v>404.9188697253559</v>
      </c>
      <c r="BJ922" t="n">
        <v>34702.32493170167</v>
      </c>
      <c r="BK922" t="n">
        <v>26774.10972305824</v>
      </c>
      <c r="BL922" t="n">
        <v>47777.83198370905</v>
      </c>
      <c r="BM922" t="n">
        <v>15659.12410243828</v>
      </c>
      <c r="BN922" t="n">
        <v>32102.10340728071</v>
      </c>
      <c r="BO922" t="n">
        <v>14707.99574633237</v>
      </c>
      <c r="BP922" t="n">
        <v>0.1331619092097311</v>
      </c>
      <c r="BQ922" t="n">
        <v>3.230186663595036</v>
      </c>
      <c r="BR922" t="n">
        <v>121.7977900018077</v>
      </c>
      <c r="BS922" t="n">
        <v>2886.560763071077</v>
      </c>
      <c r="BT922" t="n">
        <v>4750.279495750076</v>
      </c>
      <c r="BU922" t="n">
        <v>4494.246473214532</v>
      </c>
      <c r="BV922" t="n">
        <v>21498.99999998</v>
      </c>
      <c r="BW922" t="n">
        <v>1493.02334433</v>
      </c>
      <c r="BX922" t="n">
        <v>37.251125</v>
      </c>
      <c r="BY922" t="inlineStr">
        <is>
          <t>2022-07-27 15:19:00</t>
        </is>
      </c>
      <c r="BZ922" t="inlineStr">
        <is>
          <t>2022-07-27 15:19:00</t>
        </is>
      </c>
      <c r="CA922" t="inlineStr">
        <is>
          <t>2022-07-27 15:19:00</t>
        </is>
      </c>
    </row>
    <row r="923">
      <c r="A923" t="n">
        <v>920</v>
      </c>
      <c r="B923" t="n">
        <v>209.4</v>
      </c>
      <c r="C923" t="n">
        <v>80.2</v>
      </c>
      <c r="D923" t="n">
        <v>1005.519628826799</v>
      </c>
      <c r="E923" t="n">
        <v>10.51865109153286</v>
      </c>
      <c r="F923" t="n">
        <v>157.3491742651036</v>
      </c>
      <c r="G923" t="n">
        <v>2949.823444974932</v>
      </c>
      <c r="H923" t="n">
        <v>202547.1875578738</v>
      </c>
      <c r="I923" t="n">
        <v>180421.1812943283</v>
      </c>
      <c r="J923" t="n">
        <v>860.2506713210496</v>
      </c>
      <c r="K923" t="n">
        <v>798.6054383229922</v>
      </c>
      <c r="L923" t="n">
        <v>-773.0390109177328</v>
      </c>
      <c r="M923" t="n">
        <v>1.614492165644307</v>
      </c>
      <c r="N923" t="n">
        <v>32.39040439252487</v>
      </c>
      <c r="O923" t="n">
        <v>854.3122118502237</v>
      </c>
      <c r="P923" t="n">
        <v>1.388219170572593</v>
      </c>
      <c r="Q923" t="n">
        <v>11.9110939457004</v>
      </c>
      <c r="R923" t="n">
        <v>397.2116545044627</v>
      </c>
      <c r="S923" t="n">
        <v>138.9025366774791</v>
      </c>
      <c r="T923" t="n">
        <v>1944.927391304989</v>
      </c>
      <c r="U923" t="n">
        <v>44213.4983985182</v>
      </c>
      <c r="V923" t="n">
        <v>423.1333333333333</v>
      </c>
      <c r="W923" t="n">
        <v>712.8</v>
      </c>
      <c r="X923" t="n">
        <v>384.7666666666667</v>
      </c>
      <c r="Y923" t="n">
        <v>0</v>
      </c>
      <c r="Z923" t="n">
        <v>0.7378110534884292</v>
      </c>
      <c r="AA923" t="n">
        <v>7.942122634979017</v>
      </c>
      <c r="AB923" t="n">
        <v>348.0545760047136</v>
      </c>
      <c r="AC923" t="n">
        <v>2566.309398874934</v>
      </c>
      <c r="AD923" t="n">
        <v>4427.204330479673</v>
      </c>
      <c r="AE923" t="n">
        <v>1.3648918037279</v>
      </c>
      <c r="AF923" t="n">
        <v>19.93312275066953</v>
      </c>
      <c r="AG923" t="n">
        <v>322.6342418831847</v>
      </c>
      <c r="AH923" t="n">
        <v>30265.66566250749</v>
      </c>
      <c r="AI923" t="n">
        <v>21024.58012090953</v>
      </c>
      <c r="AJ923" t="n">
        <v>-4.8765417930025</v>
      </c>
      <c r="AK923" t="n">
        <v>-98.60815062724889</v>
      </c>
      <c r="AL923" t="n">
        <v>-99.27319517929621</v>
      </c>
      <c r="AM923" t="n">
        <v>0.2262729950717136</v>
      </c>
      <c r="AN923" t="n">
        <v>20.47931044682447</v>
      </c>
      <c r="AO923" t="n">
        <v>457.1005573457612</v>
      </c>
      <c r="AP923" t="n">
        <v>953956.6482889928</v>
      </c>
      <c r="AQ923" t="n">
        <v>0.2406233620214758</v>
      </c>
      <c r="AR923" t="n">
        <v>0.2500363257382687</v>
      </c>
      <c r="AS923" t="n">
        <v>0.1148757839869963</v>
      </c>
      <c r="AT923" t="n">
        <v>0.2050191052319047</v>
      </c>
      <c r="AU923" t="n">
        <v>0.1894454230213545</v>
      </c>
      <c r="AV923" t="n">
        <v>8.030989359664808</v>
      </c>
      <c r="AW923" t="n">
        <v>135.2091545286893</v>
      </c>
      <c r="AX923" t="n">
        <v>5368.012587676732</v>
      </c>
      <c r="AY923" t="n">
        <v>97757.57448192648</v>
      </c>
      <c r="AZ923" t="n">
        <v>186795.1717281192</v>
      </c>
      <c r="BA923" t="n">
        <v>31932.41923691061</v>
      </c>
      <c r="BB923" t="n">
        <v>30355.23751938668</v>
      </c>
      <c r="BC923" t="n">
        <v>62287.6567562973</v>
      </c>
      <c r="BD923" t="n">
        <v>1.614492165644307</v>
      </c>
      <c r="BE923" t="n">
        <v>1.388219170572593</v>
      </c>
      <c r="BF923" t="n">
        <v>32.39040439252487</v>
      </c>
      <c r="BG923" t="n">
        <v>11.9110939457004</v>
      </c>
      <c r="BH923" t="n">
        <v>854.3122118502237</v>
      </c>
      <c r="BI923" t="n">
        <v>397.2116545044627</v>
      </c>
      <c r="BJ923" t="n">
        <v>34231.47943503183</v>
      </c>
      <c r="BK923" t="n">
        <v>29511.8542056349</v>
      </c>
      <c r="BL923" t="n">
        <v>46723.96721324968</v>
      </c>
      <c r="BM923" t="n">
        <v>16742.43147345376</v>
      </c>
      <c r="BN923" t="n">
        <v>31122.88222882387</v>
      </c>
      <c r="BO923" t="n">
        <v>14420.72960700678</v>
      </c>
      <c r="BP923" t="n">
        <v>0.128515067386945</v>
      </c>
      <c r="BQ923" t="n">
        <v>3.150792102202479</v>
      </c>
      <c r="BR923" t="n">
        <v>118.1476728800758</v>
      </c>
      <c r="BS923" t="n">
        <v>2786.677780882993</v>
      </c>
      <c r="BT923" t="n">
        <v>4631.767701889598</v>
      </c>
      <c r="BU923" t="n">
        <v>4358.223684527698</v>
      </c>
      <c r="BV923" t="n">
        <v>21496.65</v>
      </c>
      <c r="BW923" t="n">
        <v>1492.60250375</v>
      </c>
      <c r="BX923" t="n">
        <v>37.263955</v>
      </c>
      <c r="BY923" t="inlineStr">
        <is>
          <t>2022-07-27 15:20:00</t>
        </is>
      </c>
      <c r="BZ923" t="inlineStr">
        <is>
          <t>2022-07-27 15:20:00</t>
        </is>
      </c>
      <c r="CA923" t="inlineStr">
        <is>
          <t>2022-07-27 15:20:00</t>
        </is>
      </c>
    </row>
    <row r="924">
      <c r="A924" t="n">
        <v>921</v>
      </c>
      <c r="B924" t="n">
        <v>209.4</v>
      </c>
      <c r="C924" t="n">
        <v>80.2</v>
      </c>
      <c r="D924" t="n">
        <v>1005.56535601341</v>
      </c>
      <c r="E924" t="n">
        <v>10.5255250706039</v>
      </c>
      <c r="F924" t="n">
        <v>157.2751962371144</v>
      </c>
      <c r="G924" t="n">
        <v>2952.003463250207</v>
      </c>
      <c r="H924" t="n">
        <v>202719.6664366115</v>
      </c>
      <c r="I924" t="n">
        <v>180161.7684349704</v>
      </c>
      <c r="J924" t="n">
        <v>874.9588853698064</v>
      </c>
      <c r="K924" t="n">
        <v>798.6054383229922</v>
      </c>
      <c r="L924" t="n">
        <v>-773.0390109177328</v>
      </c>
      <c r="M924" t="n">
        <v>1.514371250034672</v>
      </c>
      <c r="N924" t="n">
        <v>31.49150221117031</v>
      </c>
      <c r="O924" t="n">
        <v>848.6729802599191</v>
      </c>
      <c r="P924" t="n">
        <v>1.406907238428395</v>
      </c>
      <c r="Q924" t="n">
        <v>13.57628682925281</v>
      </c>
      <c r="R924" t="n">
        <v>390.8320079652432</v>
      </c>
      <c r="S924" t="n">
        <v>139.0308272158814</v>
      </c>
      <c r="T924" t="n">
        <v>1948.378382265528</v>
      </c>
      <c r="U924" t="n">
        <v>44258.32626349934</v>
      </c>
      <c r="V924" t="n">
        <v>423.7</v>
      </c>
      <c r="W924" t="n">
        <v>713.2</v>
      </c>
      <c r="X924" t="n">
        <v>385.4</v>
      </c>
      <c r="Y924" t="n">
        <v>0</v>
      </c>
      <c r="Z924" t="n">
        <v>0.7390076486794944</v>
      </c>
      <c r="AA924" t="n">
        <v>7.957467699894909</v>
      </c>
      <c r="AB924" t="n">
        <v>348.3862821502897</v>
      </c>
      <c r="AC924" t="n">
        <v>2567.964998876432</v>
      </c>
      <c r="AD924" t="n">
        <v>4427.283443541668</v>
      </c>
      <c r="AE924" t="n">
        <v>1.365328853056421</v>
      </c>
      <c r="AF924" t="n">
        <v>19.93871943818775</v>
      </c>
      <c r="AG924" t="n">
        <v>322.760511558955</v>
      </c>
      <c r="AH924" t="n">
        <v>30267.28188975781</v>
      </c>
      <c r="AI924" t="n">
        <v>21024.6586651188</v>
      </c>
      <c r="AJ924" t="n">
        <v>3.610418172271486</v>
      </c>
      <c r="AK924" t="n">
        <v>-32.17353201889305</v>
      </c>
      <c r="AL924" t="n">
        <v>-97.01258122358922</v>
      </c>
      <c r="AM924" t="n">
        <v>0.1074640116062764</v>
      </c>
      <c r="AN924" t="n">
        <v>17.91521538191751</v>
      </c>
      <c r="AO924" t="n">
        <v>457.8409722946761</v>
      </c>
      <c r="AP924" t="n">
        <v>953901.1658861532</v>
      </c>
      <c r="AQ924" t="n">
        <v>0.2405944515596918</v>
      </c>
      <c r="AR924" t="n">
        <v>0.2498979053066461</v>
      </c>
      <c r="AS924" t="n">
        <v>0.1147445653288423</v>
      </c>
      <c r="AT924" t="n">
        <v>0.2053510316359467</v>
      </c>
      <c r="AU924" t="n">
        <v>0.1894120461688731</v>
      </c>
      <c r="AV924" t="n">
        <v>8.030411561911375</v>
      </c>
      <c r="AW924" t="n">
        <v>135.2001391550767</v>
      </c>
      <c r="AX924" t="n">
        <v>5367.576788930818</v>
      </c>
      <c r="AY924" t="n">
        <v>97777.47072321744</v>
      </c>
      <c r="AZ924" t="n">
        <v>186785.7902061693</v>
      </c>
      <c r="BA924" t="n">
        <v>32607.75899393288</v>
      </c>
      <c r="BB924" t="n">
        <v>32322.63709076028</v>
      </c>
      <c r="BC924" t="n">
        <v>64930.39608469317</v>
      </c>
      <c r="BD924" t="n">
        <v>1.514371250034672</v>
      </c>
      <c r="BE924" t="n">
        <v>1.406907238428395</v>
      </c>
      <c r="BF924" t="n">
        <v>31.49150221117031</v>
      </c>
      <c r="BG924" t="n">
        <v>13.57628682925281</v>
      </c>
      <c r="BH924" t="n">
        <v>848.6729802599191</v>
      </c>
      <c r="BI924" t="n">
        <v>390.8320079652432</v>
      </c>
      <c r="BJ924" t="n">
        <v>32079.21515449197</v>
      </c>
      <c r="BK924" t="n">
        <v>29913.58505950731</v>
      </c>
      <c r="BL924" t="n">
        <v>45384.90013432384</v>
      </c>
      <c r="BM924" t="n">
        <v>19221.86962749565</v>
      </c>
      <c r="BN924" t="n">
        <v>30912.74215660818</v>
      </c>
      <c r="BO924" t="n">
        <v>14182.99874545339</v>
      </c>
      <c r="BP924" t="n">
        <v>0.1224125420149214</v>
      </c>
      <c r="BQ924" t="n">
        <v>3.066941515586008</v>
      </c>
      <c r="BR924" t="n">
        <v>116.489146417801</v>
      </c>
      <c r="BS924" t="n">
        <v>2655.49392884448</v>
      </c>
      <c r="BT924" t="n">
        <v>4506.856674946236</v>
      </c>
      <c r="BU924" t="n">
        <v>4296.420429071177</v>
      </c>
      <c r="BV924" t="n">
        <v>21496.65</v>
      </c>
      <c r="BW924" t="n">
        <v>1487.97</v>
      </c>
      <c r="BX924" t="n">
        <v>37.263955</v>
      </c>
      <c r="BY924" t="inlineStr">
        <is>
          <t>2022-07-27 15:20:00</t>
        </is>
      </c>
      <c r="BZ924" t="inlineStr">
        <is>
          <t>2022-07-27 15:21:00</t>
        </is>
      </c>
      <c r="CA924" t="inlineStr">
        <is>
          <t>2022-07-27 15:20:00</t>
        </is>
      </c>
    </row>
    <row r="925">
      <c r="A925" t="n">
        <v>922</v>
      </c>
      <c r="B925" t="n">
        <v>209.4</v>
      </c>
      <c r="C925" t="n">
        <v>80.2</v>
      </c>
      <c r="D925" t="n">
        <v>1005.603434087294</v>
      </c>
      <c r="E925" t="n">
        <v>10.52879065913168</v>
      </c>
      <c r="F925" t="n">
        <v>157.3201682108524</v>
      </c>
      <c r="G925" t="n">
        <v>2942.570370647333</v>
      </c>
      <c r="H925" t="n">
        <v>202949.4630392967</v>
      </c>
      <c r="I925" t="n">
        <v>180167.4081778414</v>
      </c>
      <c r="J925" t="n">
        <v>890.7836349894018</v>
      </c>
      <c r="K925" t="n">
        <v>798.6054383229922</v>
      </c>
      <c r="L925" t="n">
        <v>-773.0390109177328</v>
      </c>
      <c r="M925" t="n">
        <v>1.317465425222295</v>
      </c>
      <c r="N925" t="n">
        <v>32.09211837152132</v>
      </c>
      <c r="O925" t="n">
        <v>872.594191336268</v>
      </c>
      <c r="P925" t="n">
        <v>1.393092590086133</v>
      </c>
      <c r="Q925" t="n">
        <v>15.89969239405034</v>
      </c>
      <c r="R925" t="n">
        <v>389.5956524573597</v>
      </c>
      <c r="S925" t="n">
        <v>139.2971880654944</v>
      </c>
      <c r="T925" t="n">
        <v>1955.133343888474</v>
      </c>
      <c r="U925" t="n">
        <v>44306.37122593762</v>
      </c>
      <c r="V925" t="n">
        <v>424.3666666666667</v>
      </c>
      <c r="W925" t="n">
        <v>713.9</v>
      </c>
      <c r="X925" t="n">
        <v>385.8666666666667</v>
      </c>
      <c r="Y925" t="n">
        <v>0</v>
      </c>
      <c r="Z925" t="n">
        <v>0.7412117117480362</v>
      </c>
      <c r="AA925" t="n">
        <v>7.965310579460402</v>
      </c>
      <c r="AB925" t="n">
        <v>348.6476890447876</v>
      </c>
      <c r="AC925" t="n">
        <v>2569.192365573595</v>
      </c>
      <c r="AD925" t="n">
        <v>4427.369224754622</v>
      </c>
      <c r="AE925" t="n">
        <v>1.366129153313078</v>
      </c>
      <c r="AF925" t="n">
        <v>19.94162287830979</v>
      </c>
      <c r="AG925" t="n">
        <v>322.8625714311851</v>
      </c>
      <c r="AH925" t="n">
        <v>30268.50107692303</v>
      </c>
      <c r="AI925" t="n">
        <v>21024.73477455612</v>
      </c>
      <c r="AJ925" t="n">
        <v>14.28510869713057</v>
      </c>
      <c r="AK925" t="n">
        <v>10.33246362235845</v>
      </c>
      <c r="AL925" t="n">
        <v>-65.56437897054086</v>
      </c>
      <c r="AM925" t="n">
        <v>-0.07562716486383883</v>
      </c>
      <c r="AN925" t="n">
        <v>16.19242597747098</v>
      </c>
      <c r="AO925" t="n">
        <v>482.9985388789082</v>
      </c>
      <c r="AP925" t="n">
        <v>953213.9114660568</v>
      </c>
      <c r="AQ925" t="n">
        <v>0.2409830758845671</v>
      </c>
      <c r="AR925" t="n">
        <v>0.2491851687142986</v>
      </c>
      <c r="AS925" t="n">
        <v>0.1150337264722379</v>
      </c>
      <c r="AT925" t="n">
        <v>0.2055902047246056</v>
      </c>
      <c r="AU925" t="n">
        <v>0.1892078242042907</v>
      </c>
      <c r="AV925" t="n">
        <v>8.029922669577338</v>
      </c>
      <c r="AW925" t="n">
        <v>135.2205830258772</v>
      </c>
      <c r="AX925" t="n">
        <v>5367.326163416764</v>
      </c>
      <c r="AY925" t="n">
        <v>97790.95205836529</v>
      </c>
      <c r="AZ925" t="n">
        <v>186772.6142956127</v>
      </c>
      <c r="BA925" t="n">
        <v>30021.65931051983</v>
      </c>
      <c r="BB925" t="n">
        <v>38016.6378410337</v>
      </c>
      <c r="BC925" t="n">
        <v>68038.29715155353</v>
      </c>
      <c r="BD925" t="n">
        <v>1.317465425222295</v>
      </c>
      <c r="BE925" t="n">
        <v>1.393092590086133</v>
      </c>
      <c r="BF925" t="n">
        <v>32.09211837152132</v>
      </c>
      <c r="BG925" t="n">
        <v>15.89969239405034</v>
      </c>
      <c r="BH925" t="n">
        <v>872.594191336268</v>
      </c>
      <c r="BI925" t="n">
        <v>389.5956524573597</v>
      </c>
      <c r="BJ925" t="n">
        <v>27852.72652969215</v>
      </c>
      <c r="BK925" t="n">
        <v>29617.06700429589</v>
      </c>
      <c r="BL925" t="n">
        <v>46278.17420636864</v>
      </c>
      <c r="BM925" t="n">
        <v>22678.22497744261</v>
      </c>
      <c r="BN925" t="n">
        <v>31802.26847618902</v>
      </c>
      <c r="BO925" t="n">
        <v>14137.04987737703</v>
      </c>
      <c r="BP925" t="n">
        <v>0.1104701490934979</v>
      </c>
      <c r="BQ925" t="n">
        <v>3.295451807872681</v>
      </c>
      <c r="BR925" t="n">
        <v>116.4697771604193</v>
      </c>
      <c r="BS925" t="n">
        <v>2399.143511285685</v>
      </c>
      <c r="BT925" t="n">
        <v>4846.750817796411</v>
      </c>
      <c r="BU925" t="n">
        <v>4295.718475015991</v>
      </c>
      <c r="BV925" t="n">
        <v>21462.805</v>
      </c>
      <c r="BW925" t="n">
        <v>1487.490152</v>
      </c>
      <c r="BX925" t="n">
        <v>37.16476999</v>
      </c>
      <c r="BY925" t="inlineStr">
        <is>
          <t>2022-07-27 15:22:00</t>
        </is>
      </c>
      <c r="BZ925" t="inlineStr">
        <is>
          <t>2022-07-27 15:22:00</t>
        </is>
      </c>
      <c r="CA925" t="inlineStr">
        <is>
          <t>2022-07-27 15:22:00</t>
        </is>
      </c>
    </row>
    <row r="926">
      <c r="A926" t="n">
        <v>923</v>
      </c>
      <c r="B926" t="n">
        <v>209.4</v>
      </c>
      <c r="C926" t="n">
        <v>80.2</v>
      </c>
      <c r="D926" t="n">
        <v>1005.622660686039</v>
      </c>
      <c r="E926" t="n">
        <v>10.53190605517995</v>
      </c>
      <c r="F926" t="n">
        <v>157.3669552278913</v>
      </c>
      <c r="G926" t="n">
        <v>2936.696358163556</v>
      </c>
      <c r="H926" t="n">
        <v>202746.5242553327</v>
      </c>
      <c r="I926" t="n">
        <v>180466.1382856978</v>
      </c>
      <c r="J926" t="n">
        <v>897.7835019861319</v>
      </c>
      <c r="K926" t="n">
        <v>798.5972456223146</v>
      </c>
      <c r="L926" t="n">
        <v>-773.0390109177328</v>
      </c>
      <c r="M926" t="n">
        <v>1.224195442066295</v>
      </c>
      <c r="N926" t="n">
        <v>32.53471276880541</v>
      </c>
      <c r="O926" t="n">
        <v>891.8519236711536</v>
      </c>
      <c r="P926" t="n">
        <v>1.386435697262197</v>
      </c>
      <c r="Q926" t="n">
        <v>19.23847291312634</v>
      </c>
      <c r="R926" t="n">
        <v>388.9774747034179</v>
      </c>
      <c r="S926" t="n">
        <v>139.4308184926821</v>
      </c>
      <c r="T926" t="n">
        <v>1960.452674468589</v>
      </c>
      <c r="U926" t="n">
        <v>44337.55867248566</v>
      </c>
      <c r="V926" t="n">
        <v>424.8666666666667</v>
      </c>
      <c r="W926" t="n">
        <v>714.3333333333333</v>
      </c>
      <c r="X926" t="n">
        <v>386.4</v>
      </c>
      <c r="Y926" t="n">
        <v>0</v>
      </c>
      <c r="Z926" t="n">
        <v>0.742353172188845</v>
      </c>
      <c r="AA926" t="n">
        <v>7.96662822879501</v>
      </c>
      <c r="AB926" t="n">
        <v>348.794750930858</v>
      </c>
      <c r="AC926" t="n">
        <v>2569.35032060748</v>
      </c>
      <c r="AD926" t="n">
        <v>4427.447218524411</v>
      </c>
      <c r="AE926" t="n">
        <v>1.366544822267334</v>
      </c>
      <c r="AF926" t="n">
        <v>19.94212457873152</v>
      </c>
      <c r="AG926" t="n">
        <v>322.9217102897218</v>
      </c>
      <c r="AH926" t="n">
        <v>30268.65423825476</v>
      </c>
      <c r="AI926" t="n">
        <v>21024.80802048175</v>
      </c>
      <c r="AJ926" t="n">
        <v>18.67292984870015</v>
      </c>
      <c r="AK926" t="n">
        <v>27.15943238209751</v>
      </c>
      <c r="AL926" t="n">
        <v>-40.13192202807682</v>
      </c>
      <c r="AM926" t="n">
        <v>-0.1622402551959028</v>
      </c>
      <c r="AN926" t="n">
        <v>13.29623985567908</v>
      </c>
      <c r="AO926" t="n">
        <v>502.8744489677358</v>
      </c>
      <c r="AP926" t="n">
        <v>952506.016720801</v>
      </c>
      <c r="AQ926" t="n">
        <v>0.2407763175722212</v>
      </c>
      <c r="AR926" t="n">
        <v>0.2495003472969226</v>
      </c>
      <c r="AS926" t="n">
        <v>0.1141512193487403</v>
      </c>
      <c r="AT926" t="n">
        <v>0.2060452587140289</v>
      </c>
      <c r="AU926" t="n">
        <v>0.1895268570680869</v>
      </c>
      <c r="AV926" t="n">
        <v>8.03206423390807</v>
      </c>
      <c r="AW926" t="n">
        <v>135.2461515839742</v>
      </c>
      <c r="AX926" t="n">
        <v>5369.878197240766</v>
      </c>
      <c r="AY926" t="n">
        <v>97806.2333241762</v>
      </c>
      <c r="AZ926" t="n">
        <v>186798.331619651</v>
      </c>
      <c r="BA926" t="n">
        <v>32093.81895666432</v>
      </c>
      <c r="BB926" t="n">
        <v>40739.35216716741</v>
      </c>
      <c r="BC926" t="n">
        <v>72833.17112383174</v>
      </c>
      <c r="BD926" t="n">
        <v>1.224195442066295</v>
      </c>
      <c r="BE926" t="n">
        <v>1.386435697262197</v>
      </c>
      <c r="BF926" t="n">
        <v>32.53471276880541</v>
      </c>
      <c r="BG926" t="n">
        <v>19.23847291312634</v>
      </c>
      <c r="BH926" t="n">
        <v>891.8519236711536</v>
      </c>
      <c r="BI926" t="n">
        <v>388.9774747034179</v>
      </c>
      <c r="BJ926" t="n">
        <v>25850.89000856752</v>
      </c>
      <c r="BK926" t="n">
        <v>29474.19141170986</v>
      </c>
      <c r="BL926" t="n">
        <v>46936.52901365911</v>
      </c>
      <c r="BM926" t="n">
        <v>27641.94533335551</v>
      </c>
      <c r="BN926" t="n">
        <v>32517.68478162127</v>
      </c>
      <c r="BO926" t="n">
        <v>14114.07544333886</v>
      </c>
      <c r="BP926" t="n">
        <v>0.1055403670311307</v>
      </c>
      <c r="BQ926" t="n">
        <v>3.422905463638809</v>
      </c>
      <c r="BR926" t="n">
        <v>115.9002184388178</v>
      </c>
      <c r="BS926" t="n">
        <v>2293.333634853155</v>
      </c>
      <c r="BT926" t="n">
        <v>5036.336875584925</v>
      </c>
      <c r="BU926" t="n">
        <v>4274.564966632179</v>
      </c>
      <c r="BV926" t="n">
        <v>21457.5</v>
      </c>
      <c r="BW926" t="n">
        <v>1486.41817519</v>
      </c>
      <c r="BX926" t="n">
        <v>37.1349375</v>
      </c>
      <c r="BY926" t="inlineStr">
        <is>
          <t>2022-07-27 15:23:00</t>
        </is>
      </c>
      <c r="BZ926" t="inlineStr">
        <is>
          <t>2022-07-27 15:23:00</t>
        </is>
      </c>
      <c r="CA926" t="inlineStr">
        <is>
          <t>2022-07-27 15:23:00</t>
        </is>
      </c>
    </row>
    <row r="927">
      <c r="A927" t="n">
        <v>924</v>
      </c>
      <c r="B927" t="n">
        <v>209.4</v>
      </c>
      <c r="C927" t="n">
        <v>80.23333333333333</v>
      </c>
      <c r="D927" t="n">
        <v>1005.649256592464</v>
      </c>
      <c r="E927" t="n">
        <v>10.54174753623198</v>
      </c>
      <c r="F927" t="n">
        <v>157.4014101909353</v>
      </c>
      <c r="G927" t="n">
        <v>2927.825979646409</v>
      </c>
      <c r="H927" t="n">
        <v>202795.275617475</v>
      </c>
      <c r="I927" t="n">
        <v>180514.3048434122</v>
      </c>
      <c r="J927" t="n">
        <v>897.4841575839586</v>
      </c>
      <c r="K927" t="n">
        <v>798.5931492719759</v>
      </c>
      <c r="L927" t="n">
        <v>-773.0390109177328</v>
      </c>
      <c r="M927" t="n">
        <v>1.228970602104196</v>
      </c>
      <c r="N927" t="n">
        <v>36.2256419499579</v>
      </c>
      <c r="O927" t="n">
        <v>896.7607885155057</v>
      </c>
      <c r="P927" t="n">
        <v>1.389810570326636</v>
      </c>
      <c r="Q927" t="n">
        <v>20.41446974330839</v>
      </c>
      <c r="R927" t="n">
        <v>399.4111661731282</v>
      </c>
      <c r="S927" t="n">
        <v>139.4506380798818</v>
      </c>
      <c r="T927" t="n">
        <v>1966.878296695347</v>
      </c>
      <c r="U927" t="n">
        <v>44363.0880693247</v>
      </c>
      <c r="V927" t="n">
        <v>425.3333333333333</v>
      </c>
      <c r="W927" t="n">
        <v>714.6</v>
      </c>
      <c r="X927" t="n">
        <v>386.9333333333333</v>
      </c>
      <c r="Y927" t="n">
        <v>0</v>
      </c>
      <c r="Z927" t="n">
        <v>0.7425946269340189</v>
      </c>
      <c r="AA927" t="n">
        <v>7.976222872547329</v>
      </c>
      <c r="AB927" t="n">
        <v>348.8232260370505</v>
      </c>
      <c r="AC927" t="n">
        <v>2570.148635075077</v>
      </c>
      <c r="AD927" t="n">
        <v>4427.508498695889</v>
      </c>
      <c r="AE927" t="n">
        <v>1.366634137403202</v>
      </c>
      <c r="AF927" t="n">
        <v>19.94565163691471</v>
      </c>
      <c r="AG927" t="n">
        <v>322.935542671131</v>
      </c>
      <c r="AH927" t="n">
        <v>30269.42702209253</v>
      </c>
      <c r="AI927" t="n">
        <v>21024.86913664142</v>
      </c>
      <c r="AJ927" t="n">
        <v>16.07123675348338</v>
      </c>
      <c r="AK927" t="n">
        <v>47.33578531084346</v>
      </c>
      <c r="AL927" t="n">
        <v>-32.78905287517575</v>
      </c>
      <c r="AM927" t="n">
        <v>-0.1608399682224407</v>
      </c>
      <c r="AN927" t="n">
        <v>15.81117220664952</v>
      </c>
      <c r="AO927" t="n">
        <v>497.3496223423775</v>
      </c>
      <c r="AP927" t="n">
        <v>952216.5673527122</v>
      </c>
      <c r="AQ927" t="n">
        <v>0.2408944528366263</v>
      </c>
      <c r="AR927" t="n">
        <v>0.2494263487644848</v>
      </c>
      <c r="AS927" t="n">
        <v>0.1140761318426957</v>
      </c>
      <c r="AT927" t="n">
        <v>0.2056983357908009</v>
      </c>
      <c r="AU927" t="n">
        <v>0.1899047307653923</v>
      </c>
      <c r="AV927" t="n">
        <v>8.032619924875382</v>
      </c>
      <c r="AW927" t="n">
        <v>135.2595842134006</v>
      </c>
      <c r="AX927" t="n">
        <v>5370.760420635552</v>
      </c>
      <c r="AY927" t="n">
        <v>97823.19816618117</v>
      </c>
      <c r="AZ927" t="n">
        <v>186808.1357887466</v>
      </c>
      <c r="BA927" t="n">
        <v>34051.63178004952</v>
      </c>
      <c r="BB927" t="n">
        <v>40989.08602786515</v>
      </c>
      <c r="BC927" t="n">
        <v>75040.71780791467</v>
      </c>
      <c r="BD927" t="n">
        <v>1.228970602104196</v>
      </c>
      <c r="BE927" t="n">
        <v>1.389810570326636</v>
      </c>
      <c r="BF927" t="n">
        <v>36.2256419499579</v>
      </c>
      <c r="BG927" t="n">
        <v>20.41446974330839</v>
      </c>
      <c r="BH927" t="n">
        <v>896.7607885155057</v>
      </c>
      <c r="BI927" t="n">
        <v>399.4111661731282</v>
      </c>
      <c r="BJ927" t="n">
        <v>25953.25307864921</v>
      </c>
      <c r="BK927" t="n">
        <v>29546.53561729661</v>
      </c>
      <c r="BL927" t="n">
        <v>52415.96873466353</v>
      </c>
      <c r="BM927" t="n">
        <v>29390.10767956693</v>
      </c>
      <c r="BN927" t="n">
        <v>32699.97517081223</v>
      </c>
      <c r="BO927" t="n">
        <v>14501.45537377456</v>
      </c>
      <c r="BP927" t="n">
        <v>0.106613496570983</v>
      </c>
      <c r="BQ927" t="n">
        <v>3.577809278750718</v>
      </c>
      <c r="BR927" t="n">
        <v>115.6653989466189</v>
      </c>
      <c r="BS927" t="n">
        <v>2316.343268332169</v>
      </c>
      <c r="BT927" t="n">
        <v>5266.302305914393</v>
      </c>
      <c r="BU927" t="n">
        <v>4265.844959465592</v>
      </c>
      <c r="BV927" t="n">
        <v>21436.12639807</v>
      </c>
      <c r="BW927" t="n">
        <v>1484.56918355</v>
      </c>
      <c r="BX927" t="n">
        <v>37.12779236</v>
      </c>
      <c r="BY927" t="inlineStr">
        <is>
          <t>2022-07-27 15:25:00</t>
        </is>
      </c>
      <c r="BZ927" t="inlineStr">
        <is>
          <t>2022-07-27 15:25:00</t>
        </is>
      </c>
      <c r="CA927" t="inlineStr">
        <is>
          <t>2022-07-27 15:24:00</t>
        </is>
      </c>
    </row>
    <row r="928">
      <c r="A928" t="n">
        <v>925</v>
      </c>
      <c r="B928" t="n">
        <v>209.4</v>
      </c>
      <c r="C928" t="n">
        <v>80.3</v>
      </c>
      <c r="D928" t="n">
        <v>1005.659402051828</v>
      </c>
      <c r="E928" t="n">
        <v>10.54957424129639</v>
      </c>
      <c r="F928" t="n">
        <v>157.5801413314919</v>
      </c>
      <c r="G928" t="n">
        <v>2917.729276640753</v>
      </c>
      <c r="H928" t="n">
        <v>202888.711741748</v>
      </c>
      <c r="I928" t="n">
        <v>180372.9922505158</v>
      </c>
      <c r="J928" t="n">
        <v>900.384457326064</v>
      </c>
      <c r="K928" t="n">
        <v>799.3748240528024</v>
      </c>
      <c r="L928" t="n">
        <v>-773.0390109177328</v>
      </c>
      <c r="M928" t="n">
        <v>1.276636485628345</v>
      </c>
      <c r="N928" t="n">
        <v>37.94865855021197</v>
      </c>
      <c r="O928" t="n">
        <v>894.9528528849518</v>
      </c>
      <c r="P928" t="n">
        <v>1.344969893370633</v>
      </c>
      <c r="Q928" t="n">
        <v>21.50022856721296</v>
      </c>
      <c r="R928" t="n">
        <v>435.2723828748402</v>
      </c>
      <c r="S928" t="n">
        <v>139.5541257794015</v>
      </c>
      <c r="T928" t="n">
        <v>1972.621879714311</v>
      </c>
      <c r="U928" t="n">
        <v>44410.95149197857</v>
      </c>
      <c r="V928" t="n">
        <v>425.8333333333333</v>
      </c>
      <c r="W928" t="n">
        <v>715.1666666666667</v>
      </c>
      <c r="X928" t="n">
        <v>387.5</v>
      </c>
      <c r="Y928" t="n">
        <v>0</v>
      </c>
      <c r="Z928" t="n">
        <v>0.7428243545582036</v>
      </c>
      <c r="AA928" t="n">
        <v>7.98578566354035</v>
      </c>
      <c r="AB928" t="n">
        <v>348.849106656069</v>
      </c>
      <c r="AC928" t="n">
        <v>2570.402890246146</v>
      </c>
      <c r="AD928" t="n">
        <v>4427.609921649618</v>
      </c>
      <c r="AE928" t="n">
        <v>1.366718856165831</v>
      </c>
      <c r="AF928" t="n">
        <v>19.9492338385853</v>
      </c>
      <c r="AG928" t="n">
        <v>322.9471497628527</v>
      </c>
      <c r="AH928" t="n">
        <v>30269.58938773907</v>
      </c>
      <c r="AI928" t="n">
        <v>21024.93558806686</v>
      </c>
      <c r="AJ928" t="n">
        <v>16.46305724629231</v>
      </c>
      <c r="AK928" t="n">
        <v>53.57085324125141</v>
      </c>
      <c r="AL928" t="n">
        <v>-21.20009765337051</v>
      </c>
      <c r="AM928" t="n">
        <v>-0.06833340774228877</v>
      </c>
      <c r="AN928" t="n">
        <v>16.44842998299902</v>
      </c>
      <c r="AO928" t="n">
        <v>459.6804700101117</v>
      </c>
      <c r="AP928" t="n">
        <v>951707.7360302648</v>
      </c>
      <c r="AQ928" t="n">
        <v>0.2410283439130634</v>
      </c>
      <c r="AR928" t="n">
        <v>0.2493323041381702</v>
      </c>
      <c r="AS928" t="n">
        <v>0.1136390028055772</v>
      </c>
      <c r="AT928" t="n">
        <v>0.2061087862923737</v>
      </c>
      <c r="AU928" t="n">
        <v>0.1898915628508155</v>
      </c>
      <c r="AV928" t="n">
        <v>8.03278403105473</v>
      </c>
      <c r="AW928" t="n">
        <v>135.2653062600032</v>
      </c>
      <c r="AX928" t="n">
        <v>5370.630221833957</v>
      </c>
      <c r="AY928" t="n">
        <v>97820.8577455605</v>
      </c>
      <c r="AZ928" t="n">
        <v>186798.3081204969</v>
      </c>
      <c r="BA928" t="n">
        <v>35260.44311876926</v>
      </c>
      <c r="BB928" t="n">
        <v>41756.57496715726</v>
      </c>
      <c r="BC928" t="n">
        <v>77017.01808592651</v>
      </c>
      <c r="BD928" t="n">
        <v>1.276636485628345</v>
      </c>
      <c r="BE928" t="n">
        <v>1.344969893370633</v>
      </c>
      <c r="BF928" t="n">
        <v>37.94865855021197</v>
      </c>
      <c r="BG928" t="n">
        <v>21.50022856721296</v>
      </c>
      <c r="BH928" t="n">
        <v>894.9528528849518</v>
      </c>
      <c r="BI928" t="n">
        <v>435.2723828748402</v>
      </c>
      <c r="BJ928" t="n">
        <v>26975.02498274853</v>
      </c>
      <c r="BK928" t="n">
        <v>28585.3251982927</v>
      </c>
      <c r="BL928" t="n">
        <v>54973.88033508158</v>
      </c>
      <c r="BM928" t="n">
        <v>31002.2279919068</v>
      </c>
      <c r="BN928" t="n">
        <v>32632.90736988842</v>
      </c>
      <c r="BO928" t="n">
        <v>15831.93944643015</v>
      </c>
      <c r="BP928" t="n">
        <v>0.113520087373287</v>
      </c>
      <c r="BQ928" t="n">
        <v>3.475502386039432</v>
      </c>
      <c r="BR928" t="n">
        <v>113.9643538018085</v>
      </c>
      <c r="BS928" t="n">
        <v>2464.393821750106</v>
      </c>
      <c r="BT928" t="n">
        <v>5114.382847957181</v>
      </c>
      <c r="BU928" t="n">
        <v>4202.742404702843</v>
      </c>
      <c r="BV928" t="n">
        <v>21436.12639807</v>
      </c>
      <c r="BW928" t="n">
        <v>1484.77945294</v>
      </c>
      <c r="BX928" t="n">
        <v>37.09634336</v>
      </c>
      <c r="BY928" t="inlineStr">
        <is>
          <t>2022-07-27 15:25:00</t>
        </is>
      </c>
      <c r="BZ928" t="inlineStr">
        <is>
          <t>2022-07-27 15:26:00</t>
        </is>
      </c>
      <c r="CA928" t="inlineStr">
        <is>
          <t>2022-07-27 15:25:00</t>
        </is>
      </c>
    </row>
    <row r="929">
      <c r="A929" t="n">
        <v>926</v>
      </c>
      <c r="B929" t="n">
        <v>209.4</v>
      </c>
      <c r="C929" t="n">
        <v>80.33333333333334</v>
      </c>
      <c r="D929" t="n">
        <v>1005.680650290898</v>
      </c>
      <c r="E929" t="n">
        <v>10.54226190501067</v>
      </c>
      <c r="F929" t="n">
        <v>157.66961331209</v>
      </c>
      <c r="G929" t="n">
        <v>2913.873213098569</v>
      </c>
      <c r="H929" t="n">
        <v>203080.0381871391</v>
      </c>
      <c r="I929" t="n">
        <v>180368.5864898325</v>
      </c>
      <c r="J929" t="n">
        <v>902.5694262809127</v>
      </c>
      <c r="K929" t="n">
        <v>799.7656614432158</v>
      </c>
      <c r="L929" t="n">
        <v>-773.0825815698669</v>
      </c>
      <c r="M929" t="n">
        <v>1.286855122435367</v>
      </c>
      <c r="N929" t="n">
        <v>39.70593377688481</v>
      </c>
      <c r="O929" t="n">
        <v>894.048885069675</v>
      </c>
      <c r="P929" t="n">
        <v>1.266866041466712</v>
      </c>
      <c r="Q929" t="n">
        <v>22.33454136522129</v>
      </c>
      <c r="R929" t="n">
        <v>450.5945683582685</v>
      </c>
      <c r="S929" t="n">
        <v>139.6783814913371</v>
      </c>
      <c r="T929" t="n">
        <v>1976.710775045173</v>
      </c>
      <c r="U929" t="n">
        <v>44431.10615454252</v>
      </c>
      <c r="V929" t="n">
        <v>426.1333333333333</v>
      </c>
      <c r="W929" t="n">
        <v>715.7333333333333</v>
      </c>
      <c r="X929" t="n">
        <v>388.2333333333333</v>
      </c>
      <c r="Y929" t="n">
        <v>0</v>
      </c>
      <c r="Z929" t="n">
        <v>0.7430568740155677</v>
      </c>
      <c r="AA929" t="n">
        <v>7.98890168442293</v>
      </c>
      <c r="AB929" t="n">
        <v>348.8627141349037</v>
      </c>
      <c r="AC929" t="n">
        <v>2571.312463422074</v>
      </c>
      <c r="AD929" t="n">
        <v>4427.678165680825</v>
      </c>
      <c r="AE929" t="n">
        <v>1.366803596915494</v>
      </c>
      <c r="AF929" t="n">
        <v>19.95041038271857</v>
      </c>
      <c r="AG929" t="n">
        <v>322.9536256169966</v>
      </c>
      <c r="AH929" t="n">
        <v>30270.45751590494</v>
      </c>
      <c r="AI929" t="n">
        <v>21024.98617519904</v>
      </c>
      <c r="AJ929" t="n">
        <v>16.59894630863854</v>
      </c>
      <c r="AK929" t="n">
        <v>54.31132891683129</v>
      </c>
      <c r="AL929" t="n">
        <v>-16.01031718694298</v>
      </c>
      <c r="AM929" t="n">
        <v>0.0199890809686553</v>
      </c>
      <c r="AN929" t="n">
        <v>17.37139241166352</v>
      </c>
      <c r="AO929" t="n">
        <v>443.4543167114063</v>
      </c>
      <c r="AP929" t="n">
        <v>951659.1925757295</v>
      </c>
      <c r="AQ929" t="n">
        <v>0.2411891496262115</v>
      </c>
      <c r="AR929" t="n">
        <v>0.2498205153401768</v>
      </c>
      <c r="AS929" t="n">
        <v>0.1131674961431867</v>
      </c>
      <c r="AT929" t="n">
        <v>0.206119785017949</v>
      </c>
      <c r="AU929" t="n">
        <v>0.189703053872476</v>
      </c>
      <c r="AV929" t="n">
        <v>8.033428855920588</v>
      </c>
      <c r="AW929" t="n">
        <v>135.2749414062384</v>
      </c>
      <c r="AX929" t="n">
        <v>5371.624823443379</v>
      </c>
      <c r="AY929" t="n">
        <v>97842.44589670257</v>
      </c>
      <c r="AZ929" t="n">
        <v>186814.3070383982</v>
      </c>
      <c r="BA929" t="n">
        <v>34549.6183656748</v>
      </c>
      <c r="BB929" t="n">
        <v>42596.78748862473</v>
      </c>
      <c r="BC929" t="n">
        <v>77146.40585429953</v>
      </c>
      <c r="BD929" t="n">
        <v>1.286855122435367</v>
      </c>
      <c r="BE929" t="n">
        <v>1.266866041466712</v>
      </c>
      <c r="BF929" t="n">
        <v>39.70593377688481</v>
      </c>
      <c r="BG929" t="n">
        <v>22.33454136522129</v>
      </c>
      <c r="BH929" t="n">
        <v>894.048885069675</v>
      </c>
      <c r="BI929" t="n">
        <v>450.5945683582685</v>
      </c>
      <c r="BJ929" t="n">
        <v>27194.10435301527</v>
      </c>
      <c r="BK929" t="n">
        <v>26911.21942965778</v>
      </c>
      <c r="BL929" t="n">
        <v>57583.04648480588</v>
      </c>
      <c r="BM929" t="n">
        <v>32240.99849171445</v>
      </c>
      <c r="BN929" t="n">
        <v>32599.37346942652</v>
      </c>
      <c r="BO929" t="n">
        <v>16400.33650014902</v>
      </c>
      <c r="BP929" t="n">
        <v>0.1161752600497916</v>
      </c>
      <c r="BQ929" t="n">
        <v>3.444625753327906</v>
      </c>
      <c r="BR929" t="n">
        <v>113.1138312294033</v>
      </c>
      <c r="BS929" t="n">
        <v>2521.311948587545</v>
      </c>
      <c r="BT929" t="n">
        <v>5068.537858131132</v>
      </c>
      <c r="BU929" t="n">
        <v>4171.191127321469</v>
      </c>
      <c r="BV929" t="n">
        <v>21433.605</v>
      </c>
      <c r="BW929" t="n">
        <v>1484.77945294</v>
      </c>
      <c r="BX929" t="n">
        <v>37.09634336</v>
      </c>
      <c r="BY929" t="inlineStr">
        <is>
          <t>2022-07-27 15:26:00</t>
        </is>
      </c>
      <c r="BZ929" t="inlineStr">
        <is>
          <t>2022-07-27 15:26:00</t>
        </is>
      </c>
      <c r="CA929" t="inlineStr">
        <is>
          <t>2022-07-27 15:25:00</t>
        </is>
      </c>
    </row>
    <row r="930">
      <c r="A930" t="n">
        <v>927</v>
      </c>
      <c r="B930" t="n">
        <v>209.4</v>
      </c>
      <c r="C930" t="n">
        <v>80.40000000000001</v>
      </c>
      <c r="D930" t="n">
        <v>1005.702551955042</v>
      </c>
      <c r="E930" t="n">
        <v>10.55240938509901</v>
      </c>
      <c r="F930" t="n">
        <v>157.476650260677</v>
      </c>
      <c r="G930" t="n">
        <v>2916.419751517645</v>
      </c>
      <c r="H930" t="n">
        <v>203033.2948189527</v>
      </c>
      <c r="I930" t="n">
        <v>180408.520660527</v>
      </c>
      <c r="J930" t="n">
        <v>906.4523418288269</v>
      </c>
      <c r="K930" t="n">
        <v>799.7656614432158</v>
      </c>
      <c r="L930" t="n">
        <v>-773.1043668959339</v>
      </c>
      <c r="M930" t="n">
        <v>1.280632373278671</v>
      </c>
      <c r="N930" t="n">
        <v>40.61518338780176</v>
      </c>
      <c r="O930" t="n">
        <v>879.4265414222434</v>
      </c>
      <c r="P930" t="n">
        <v>1.21351062893043</v>
      </c>
      <c r="Q930" t="n">
        <v>24.13309802199596</v>
      </c>
      <c r="R930" t="n">
        <v>408.0397734310243</v>
      </c>
      <c r="S930" t="n">
        <v>139.7569310539008</v>
      </c>
      <c r="T930" t="n">
        <v>1979.871255011424</v>
      </c>
      <c r="U930" t="n">
        <v>44491.77209552146</v>
      </c>
      <c r="V930" t="n">
        <v>426.2666666666667</v>
      </c>
      <c r="W930" t="n">
        <v>716.1666666666666</v>
      </c>
      <c r="X930" t="n">
        <v>388.8333333333334</v>
      </c>
      <c r="Y930" t="n">
        <v>0</v>
      </c>
      <c r="Z930" t="n">
        <v>0.7432046724858805</v>
      </c>
      <c r="AA930" t="n">
        <v>7.989355803540332</v>
      </c>
      <c r="AB930" t="n">
        <v>349.0340907037137</v>
      </c>
      <c r="AC930" t="n">
        <v>2572.264893862324</v>
      </c>
      <c r="AD930" t="n">
        <v>4427.715133406589</v>
      </c>
      <c r="AE930" t="n">
        <v>1.36685722467884</v>
      </c>
      <c r="AF930" t="n">
        <v>19.95057621964835</v>
      </c>
      <c r="AG930" t="n">
        <v>323.0176418922111</v>
      </c>
      <c r="AH930" t="n">
        <v>30271.13924744371</v>
      </c>
      <c r="AI930" t="n">
        <v>21025.02216391093</v>
      </c>
      <c r="AJ930" t="n">
        <v>15.8038680076579</v>
      </c>
      <c r="AK930" t="n">
        <v>45.8603871469284</v>
      </c>
      <c r="AL930" t="n">
        <v>-6.396221733785804</v>
      </c>
      <c r="AM930" t="n">
        <v>0.06712174434824106</v>
      </c>
      <c r="AN930" t="n">
        <v>16.48208536580582</v>
      </c>
      <c r="AO930" t="n">
        <v>471.3867679912191</v>
      </c>
      <c r="AP930" t="n">
        <v>951652.1810856669</v>
      </c>
      <c r="AQ930" t="n">
        <v>0.2408619010105892</v>
      </c>
      <c r="AR930" t="n">
        <v>0.2498415556312512</v>
      </c>
      <c r="AS930" t="n">
        <v>0.113116144217085</v>
      </c>
      <c r="AT930" t="n">
        <v>0.2064060036690389</v>
      </c>
      <c r="AU930" t="n">
        <v>0.1897743954720357</v>
      </c>
      <c r="AV930" t="n">
        <v>8.033807347948343</v>
      </c>
      <c r="AW930" t="n">
        <v>135.2752109524001</v>
      </c>
      <c r="AX930" t="n">
        <v>5371.679462192949</v>
      </c>
      <c r="AY930" t="n">
        <v>97850.7945050143</v>
      </c>
      <c r="AZ930" t="n">
        <v>186816.5997261883</v>
      </c>
      <c r="BA930" t="n">
        <v>32342.90661535955</v>
      </c>
      <c r="BB930" t="n">
        <v>44747.36728442903</v>
      </c>
      <c r="BC930" t="n">
        <v>77090.27389978859</v>
      </c>
      <c r="BD930" t="n">
        <v>1.280632373278671</v>
      </c>
      <c r="BE930" t="n">
        <v>1.21351062893043</v>
      </c>
      <c r="BF930" t="n">
        <v>40.61518338780176</v>
      </c>
      <c r="BG930" t="n">
        <v>24.13309802199596</v>
      </c>
      <c r="BH930" t="n">
        <v>879.4265414222434</v>
      </c>
      <c r="BI930" t="n">
        <v>408.0397734310243</v>
      </c>
      <c r="BJ930" t="n">
        <v>27060.72840557657</v>
      </c>
      <c r="BK930" t="n">
        <v>25767.32265851526</v>
      </c>
      <c r="BL930" t="n">
        <v>58933.08162468907</v>
      </c>
      <c r="BM930" t="n">
        <v>34912.70606212177</v>
      </c>
      <c r="BN930" t="n">
        <v>32057.22971708448</v>
      </c>
      <c r="BO930" t="n">
        <v>14822.5582206695</v>
      </c>
      <c r="BP930" t="n">
        <v>0.1158758755132397</v>
      </c>
      <c r="BQ930" t="n">
        <v>3.474127137038953</v>
      </c>
      <c r="BR930" t="n">
        <v>111.1693090904976</v>
      </c>
      <c r="BS930" t="n">
        <v>2514.895058687984</v>
      </c>
      <c r="BT930" t="n">
        <v>5112.340906498595</v>
      </c>
      <c r="BU930" t="n">
        <v>4099.095261274465</v>
      </c>
      <c r="BV930" t="n">
        <v>21445.09249999</v>
      </c>
      <c r="BW930" t="n">
        <v>1485.53</v>
      </c>
      <c r="BX930" t="n">
        <v>37.0763925</v>
      </c>
      <c r="BY930" t="inlineStr">
        <is>
          <t>2022-07-27 15:28:00</t>
        </is>
      </c>
      <c r="BZ930" t="inlineStr">
        <is>
          <t>2022-07-27 15:28:00</t>
        </is>
      </c>
      <c r="CA930" t="inlineStr">
        <is>
          <t>2022-07-27 15:28:00</t>
        </is>
      </c>
    </row>
    <row r="931">
      <c r="A931" t="n">
        <v>928</v>
      </c>
      <c r="B931" t="n">
        <v>209.4333333333333</v>
      </c>
      <c r="C931" t="n">
        <v>80.40000000000001</v>
      </c>
      <c r="D931" t="n">
        <v>1005.716102523978</v>
      </c>
      <c r="E931" t="n">
        <v>10.56265462678479</v>
      </c>
      <c r="F931" t="n">
        <v>157.4795421139466</v>
      </c>
      <c r="G931" t="n">
        <v>2916.070044718458</v>
      </c>
      <c r="H931" t="n">
        <v>203079.8163137232</v>
      </c>
      <c r="I931" t="n">
        <v>180165.7312792997</v>
      </c>
      <c r="J931" t="n">
        <v>906.298872338633</v>
      </c>
      <c r="K931" t="n">
        <v>799.7656614432158</v>
      </c>
      <c r="L931" t="n">
        <v>-773.1043668959339</v>
      </c>
      <c r="M931" t="n">
        <v>1.280632373278671</v>
      </c>
      <c r="N931" t="n">
        <v>40.01106962199483</v>
      </c>
      <c r="O931" t="n">
        <v>872.1153695985279</v>
      </c>
      <c r="P931" t="n">
        <v>1.153750943579784</v>
      </c>
      <c r="Q931" t="n">
        <v>24.96422610597662</v>
      </c>
      <c r="R931" t="n">
        <v>378.6892676643088</v>
      </c>
      <c r="S931" t="n">
        <v>139.8931589375513</v>
      </c>
      <c r="T931" t="n">
        <v>1981.871818226971</v>
      </c>
      <c r="U931" t="n">
        <v>44543.86835779452</v>
      </c>
      <c r="V931" t="n">
        <v>426.4333333333333</v>
      </c>
      <c r="W931" t="n">
        <v>716.7</v>
      </c>
      <c r="X931" t="n">
        <v>389.5333333333334</v>
      </c>
      <c r="Y931" t="n">
        <v>0</v>
      </c>
      <c r="Z931" t="n">
        <v>0.7432723564626739</v>
      </c>
      <c r="AA931" t="n">
        <v>7.99743853565212</v>
      </c>
      <c r="AB931" t="n">
        <v>349.1203134112678</v>
      </c>
      <c r="AC931" t="n">
        <v>2572.684533091785</v>
      </c>
      <c r="AD931" t="n">
        <v>4427.816462419732</v>
      </c>
      <c r="AE931" t="n">
        <v>1.366882578654818</v>
      </c>
      <c r="AF931" t="n">
        <v>19.95350934798121</v>
      </c>
      <c r="AG931" t="n">
        <v>323.0500457379201</v>
      </c>
      <c r="AH931" t="n">
        <v>30271.41583274233</v>
      </c>
      <c r="AI931" t="n">
        <v>21025.07863307411</v>
      </c>
      <c r="AJ931" t="n">
        <v>11.70828569771424</v>
      </c>
      <c r="AK931" t="n">
        <v>33.34799999966919</v>
      </c>
      <c r="AL931" t="n">
        <v>-1.550693148074883</v>
      </c>
      <c r="AM931" t="n">
        <v>0.1268814296988874</v>
      </c>
      <c r="AN931" t="n">
        <v>15.04684351601822</v>
      </c>
      <c r="AO931" t="n">
        <v>493.426101934219</v>
      </c>
      <c r="AP931" t="n">
        <v>951849.9212113885</v>
      </c>
      <c r="AQ931" t="n">
        <v>0.2413653686564126</v>
      </c>
      <c r="AR931" t="n">
        <v>0.2495130967437542</v>
      </c>
      <c r="AS931" t="n">
        <v>0.1131916454094153</v>
      </c>
      <c r="AT931" t="n">
        <v>0.2061537302321264</v>
      </c>
      <c r="AU931" t="n">
        <v>0.1897761589582915</v>
      </c>
      <c r="AV931" t="n">
        <v>8.034478109369902</v>
      </c>
      <c r="AW931" t="n">
        <v>135.2826042844868</v>
      </c>
      <c r="AX931" t="n">
        <v>5372.539306164495</v>
      </c>
      <c r="AY931" t="n">
        <v>97860.90489997245</v>
      </c>
      <c r="AZ931" t="n">
        <v>186835.6451182621</v>
      </c>
      <c r="BA931" t="n">
        <v>32218.08020292171</v>
      </c>
      <c r="BB931" t="n">
        <v>43737.25367598594</v>
      </c>
      <c r="BC931" t="n">
        <v>75955.33387890764</v>
      </c>
      <c r="BD931" t="n">
        <v>1.280632373278671</v>
      </c>
      <c r="BE931" t="n">
        <v>1.153750943579784</v>
      </c>
      <c r="BF931" t="n">
        <v>40.01106962199483</v>
      </c>
      <c r="BG931" t="n">
        <v>24.96422610597662</v>
      </c>
      <c r="BH931" t="n">
        <v>872.1153695985279</v>
      </c>
      <c r="BI931" t="n">
        <v>378.6892676643088</v>
      </c>
      <c r="BJ931" t="n">
        <v>27060.72840557657</v>
      </c>
      <c r="BK931" t="n">
        <v>24485.3584415158</v>
      </c>
      <c r="BL931" t="n">
        <v>58035.10879978068</v>
      </c>
      <c r="BM931" t="n">
        <v>36147.37176471756</v>
      </c>
      <c r="BN931" t="n">
        <v>31786.15784091345</v>
      </c>
      <c r="BO931" t="n">
        <v>13734.34734878924</v>
      </c>
      <c r="BP931" t="n">
        <v>0.1158758755132397</v>
      </c>
      <c r="BQ931" t="n">
        <v>3.326387183737384</v>
      </c>
      <c r="BR931" t="n">
        <v>110.1970480210449</v>
      </c>
      <c r="BS931" t="n">
        <v>2514.895058687984</v>
      </c>
      <c r="BT931" t="n">
        <v>4892.735807712541</v>
      </c>
      <c r="BU931" t="n">
        <v>4063.047328250964</v>
      </c>
      <c r="BV931" t="n">
        <v>21453.90249999</v>
      </c>
      <c r="BW931" t="n">
        <v>1486.43</v>
      </c>
      <c r="BX931" t="n">
        <v>37.0763925</v>
      </c>
      <c r="BY931" t="inlineStr">
        <is>
          <t>2022-07-27 15:29:00</t>
        </is>
      </c>
      <c r="BZ931" t="inlineStr">
        <is>
          <t>2022-07-27 15:29:00</t>
        </is>
      </c>
      <c r="CA931" t="inlineStr">
        <is>
          <t>2022-07-27 15:28:00</t>
        </is>
      </c>
    </row>
    <row r="932">
      <c r="A932" t="n">
        <v>929</v>
      </c>
      <c r="B932" t="n">
        <v>209.5</v>
      </c>
      <c r="C932" t="n">
        <v>80.40000000000001</v>
      </c>
      <c r="D932" t="n">
        <v>1005.729390710964</v>
      </c>
      <c r="E932" t="n">
        <v>10.56615480562584</v>
      </c>
      <c r="F932" t="n">
        <v>157.4967489778988</v>
      </c>
      <c r="G932" t="n">
        <v>2915.648615192636</v>
      </c>
      <c r="H932" t="n">
        <v>203161.815716891</v>
      </c>
      <c r="I932" t="n">
        <v>180014.2688917236</v>
      </c>
      <c r="J932" t="n">
        <v>906.8366020346796</v>
      </c>
      <c r="K932" t="n">
        <v>799.7656614432158</v>
      </c>
      <c r="L932" t="n">
        <v>-773.1043668959339</v>
      </c>
      <c r="M932" t="n">
        <v>1.280632373278671</v>
      </c>
      <c r="N932" t="n">
        <v>39.70901273909136</v>
      </c>
      <c r="O932" t="n">
        <v>851.4563311688835</v>
      </c>
      <c r="P932" t="n">
        <v>1.130354979643555</v>
      </c>
      <c r="Q932" t="n">
        <v>24.96422610597662</v>
      </c>
      <c r="R932" t="n">
        <v>346.2465129013252</v>
      </c>
      <c r="S932" t="n">
        <v>139.9528727031738</v>
      </c>
      <c r="T932" t="n">
        <v>1982.428181463606</v>
      </c>
      <c r="U932" t="n">
        <v>44604.98583764878</v>
      </c>
      <c r="V932" t="n">
        <v>426.6333333333333</v>
      </c>
      <c r="W932" t="n">
        <v>717.1</v>
      </c>
      <c r="X932" t="n">
        <v>390.0666666666667</v>
      </c>
      <c r="Y932" t="n">
        <v>0</v>
      </c>
      <c r="Z932" t="n">
        <v>0.743421461568784</v>
      </c>
      <c r="AA932" t="n">
        <v>8.001551361097409</v>
      </c>
      <c r="AB932" t="n">
        <v>349.3404088131435</v>
      </c>
      <c r="AC932" t="n">
        <v>2572.951919417244</v>
      </c>
      <c r="AD932" t="n">
        <v>4427.987983101958</v>
      </c>
      <c r="AE932" t="n">
        <v>1.366939608190545</v>
      </c>
      <c r="AF932" t="n">
        <v>19.95500332833483</v>
      </c>
      <c r="AG932" t="n">
        <v>323.1351973295638</v>
      </c>
      <c r="AH932" t="n">
        <v>30271.56924272809</v>
      </c>
      <c r="AI932" t="n">
        <v>21025.1595555363</v>
      </c>
      <c r="AJ932" t="n">
        <v>9.719702584402386</v>
      </c>
      <c r="AK932" t="n">
        <v>29.85295948414451</v>
      </c>
      <c r="AL932" t="n">
        <v>-11.17387845803474</v>
      </c>
      <c r="AM932" t="n">
        <v>0.1502773936351162</v>
      </c>
      <c r="AN932" t="n">
        <v>14.74478663311475</v>
      </c>
      <c r="AO932" t="n">
        <v>505.2098182675584</v>
      </c>
      <c r="AP932" t="n">
        <v>952103.3840998955</v>
      </c>
      <c r="AQ932" t="n">
        <v>0.2415149767982886</v>
      </c>
      <c r="AR932" t="n">
        <v>0.2498229345550259</v>
      </c>
      <c r="AS932" t="n">
        <v>0.113051306908522</v>
      </c>
      <c r="AT932" t="n">
        <v>0.2063181575681608</v>
      </c>
      <c r="AU932" t="n">
        <v>0.1892926241700026</v>
      </c>
      <c r="AV932" t="n">
        <v>8.034872908419574</v>
      </c>
      <c r="AW932" t="n">
        <v>135.2821989098152</v>
      </c>
      <c r="AX932" t="n">
        <v>5372.842337102991</v>
      </c>
      <c r="AY932" t="n">
        <v>97865.73566753995</v>
      </c>
      <c r="AZ932" t="n">
        <v>186846.4689530931</v>
      </c>
      <c r="BA932" t="n">
        <v>31895.33497865915</v>
      </c>
      <c r="BB932" t="n">
        <v>42354.20731658147</v>
      </c>
      <c r="BC932" t="n">
        <v>74249.54229524064</v>
      </c>
      <c r="BD932" t="n">
        <v>1.280632373278671</v>
      </c>
      <c r="BE932" t="n">
        <v>1.130354979643555</v>
      </c>
      <c r="BF932" t="n">
        <v>39.70901273909136</v>
      </c>
      <c r="BG932" t="n">
        <v>24.96422610597662</v>
      </c>
      <c r="BH932" t="n">
        <v>851.4563311688835</v>
      </c>
      <c r="BI932" t="n">
        <v>346.2465129013252</v>
      </c>
      <c r="BJ932" t="n">
        <v>27060.72840557657</v>
      </c>
      <c r="BK932" t="n">
        <v>23983.42371233466</v>
      </c>
      <c r="BL932" t="n">
        <v>57586.12238732648</v>
      </c>
      <c r="BM932" t="n">
        <v>36147.37176471756</v>
      </c>
      <c r="BN932" t="n">
        <v>31019.50092478935</v>
      </c>
      <c r="BO932" t="n">
        <v>12530.53237802857</v>
      </c>
      <c r="BP932" t="n">
        <v>0.1158758755132397</v>
      </c>
      <c r="BQ932" t="n">
        <v>3.252517207086598</v>
      </c>
      <c r="BR932" t="n">
        <v>105.7420917117972</v>
      </c>
      <c r="BS932" t="n">
        <v>2514.895058687984</v>
      </c>
      <c r="BT932" t="n">
        <v>4782.933258319516</v>
      </c>
      <c r="BU932" t="n">
        <v>3897.723899614782</v>
      </c>
      <c r="BV932" t="n">
        <v>21454.5</v>
      </c>
      <c r="BW932" t="n">
        <v>1486.38000375</v>
      </c>
      <c r="BX932" t="n">
        <v>37.11</v>
      </c>
      <c r="BY932" t="inlineStr">
        <is>
          <t>2022-07-27 15:30:00</t>
        </is>
      </c>
      <c r="BZ932" t="inlineStr">
        <is>
          <t>2022-07-27 15:30:00</t>
        </is>
      </c>
      <c r="CA932" t="inlineStr">
        <is>
          <t>2022-07-27 15:29:00</t>
        </is>
      </c>
    </row>
    <row r="933">
      <c r="A933" t="n">
        <v>930</v>
      </c>
      <c r="B933" t="n">
        <v>209.5</v>
      </c>
      <c r="C933" t="n">
        <v>80.40000000000001</v>
      </c>
      <c r="D933" t="n">
        <v>1005.74241878916</v>
      </c>
      <c r="E933" t="n">
        <v>10.56609526743426</v>
      </c>
      <c r="F933" t="n">
        <v>157.5024598356959</v>
      </c>
      <c r="G933" t="n">
        <v>2915.953522942072</v>
      </c>
      <c r="H933" t="n">
        <v>203173.4088903422</v>
      </c>
      <c r="I933" t="n">
        <v>180002.7040864477</v>
      </c>
      <c r="J933" t="n">
        <v>903.4700319266288</v>
      </c>
      <c r="K933" t="n">
        <v>799.7656614432158</v>
      </c>
      <c r="L933" t="n">
        <v>-773.1043668959339</v>
      </c>
      <c r="M933" t="n">
        <v>1.065396731508542</v>
      </c>
      <c r="N933" t="n">
        <v>39.95254765551282</v>
      </c>
      <c r="O933" t="n">
        <v>861.694056803776</v>
      </c>
      <c r="P933" t="n">
        <v>1.117394380671589</v>
      </c>
      <c r="Q933" t="n">
        <v>25.40228454469537</v>
      </c>
      <c r="R933" t="n">
        <v>346.4268783727306</v>
      </c>
      <c r="S933" t="n">
        <v>140.1999099295162</v>
      </c>
      <c r="T933" t="n">
        <v>1983.395900472148</v>
      </c>
      <c r="U933" t="n">
        <v>44664.98901115963</v>
      </c>
      <c r="V933" t="n">
        <v>426.9666666666667</v>
      </c>
      <c r="W933" t="n">
        <v>717.5333333333333</v>
      </c>
      <c r="X933" t="n">
        <v>390.4</v>
      </c>
      <c r="Y933" t="n">
        <v>0</v>
      </c>
      <c r="Z933" t="n">
        <v>0.7458379378421667</v>
      </c>
      <c r="AA933" t="n">
        <v>8.001948484742902</v>
      </c>
      <c r="AB933" t="n">
        <v>349.5441858614112</v>
      </c>
      <c r="AC933" t="n">
        <v>2573.089205637191</v>
      </c>
      <c r="AD933" t="n">
        <v>4428.070785309402</v>
      </c>
      <c r="AE933" t="n">
        <v>1.367818131580483</v>
      </c>
      <c r="AF933" t="n">
        <v>19.95514912202856</v>
      </c>
      <c r="AG933" t="n">
        <v>323.2143785902859</v>
      </c>
      <c r="AH933" t="n">
        <v>30271.6213934491</v>
      </c>
      <c r="AI933" t="n">
        <v>21025.20816426962</v>
      </c>
      <c r="AJ933" t="n">
        <v>4.795156492798847</v>
      </c>
      <c r="AK933" t="n">
        <v>30.43835724880013</v>
      </c>
      <c r="AL933" t="n">
        <v>-18.96480897461954</v>
      </c>
      <c r="AM933" t="n">
        <v>-0.05199764916304703</v>
      </c>
      <c r="AN933" t="n">
        <v>14.55026311081746</v>
      </c>
      <c r="AO933" t="n">
        <v>515.2671784310454</v>
      </c>
      <c r="AP933" t="n">
        <v>952214.955492825</v>
      </c>
      <c r="AQ933" t="n">
        <v>0.2415727878896047</v>
      </c>
      <c r="AR933" t="n">
        <v>0.2497011754906118</v>
      </c>
      <c r="AS933" t="n">
        <v>0.1131746067398473</v>
      </c>
      <c r="AT933" t="n">
        <v>0.2063307881297143</v>
      </c>
      <c r="AU933" t="n">
        <v>0.189220641750222</v>
      </c>
      <c r="AV933" t="n">
        <v>8.034521684561033</v>
      </c>
      <c r="AW933" t="n">
        <v>135.2709482469342</v>
      </c>
      <c r="AX933" t="n">
        <v>5371.946204247732</v>
      </c>
      <c r="AY933" t="n">
        <v>97857.82610534676</v>
      </c>
      <c r="AZ933" t="n">
        <v>186834.8560265025</v>
      </c>
      <c r="BA933" t="n">
        <v>32474.24753872706</v>
      </c>
      <c r="BB933" t="n">
        <v>42154.37538201442</v>
      </c>
      <c r="BC933" t="n">
        <v>74628.62292074149</v>
      </c>
      <c r="BD933" t="n">
        <v>1.065396731508542</v>
      </c>
      <c r="BE933" t="n">
        <v>1.117394380671589</v>
      </c>
      <c r="BF933" t="n">
        <v>39.95254765551282</v>
      </c>
      <c r="BG933" t="n">
        <v>25.40228454469537</v>
      </c>
      <c r="BH933" t="n">
        <v>861.694056803776</v>
      </c>
      <c r="BI933" t="n">
        <v>346.4268783727306</v>
      </c>
      <c r="BJ933" t="n">
        <v>22441.28725299561</v>
      </c>
      <c r="BK933" t="n">
        <v>23705.26009704859</v>
      </c>
      <c r="BL933" t="n">
        <v>57948.09940198557</v>
      </c>
      <c r="BM933" t="n">
        <v>36798.47793143751</v>
      </c>
      <c r="BN933" t="n">
        <v>31399.60289040042</v>
      </c>
      <c r="BO933" t="n">
        <v>12537.35159873083</v>
      </c>
      <c r="BP933" t="n">
        <v>0.1073700033900713</v>
      </c>
      <c r="BQ933" t="n">
        <v>3.360226163738673</v>
      </c>
      <c r="BR933" t="n">
        <v>105.8393974631805</v>
      </c>
      <c r="BS933" t="n">
        <v>2332.339904712514</v>
      </c>
      <c r="BT933" t="n">
        <v>4943.02597583971</v>
      </c>
      <c r="BU933" t="n">
        <v>3901.355258349503</v>
      </c>
      <c r="BV933" t="n">
        <v>21462.25</v>
      </c>
      <c r="BW933" t="n">
        <v>1486.34544885</v>
      </c>
      <c r="BX933" t="n">
        <v>37.11875019</v>
      </c>
      <c r="BY933" t="inlineStr">
        <is>
          <t>2022-07-27 15:31:00</t>
        </is>
      </c>
      <c r="BZ933" t="inlineStr">
        <is>
          <t>2022-07-27 15:31:00</t>
        </is>
      </c>
      <c r="CA933" t="inlineStr">
        <is>
          <t>2022-07-27 15:31:00</t>
        </is>
      </c>
    </row>
    <row r="934">
      <c r="A934" t="n">
        <v>931</v>
      </c>
      <c r="B934" t="n">
        <v>209.5</v>
      </c>
      <c r="C934" t="n">
        <v>80.40000000000001</v>
      </c>
      <c r="D934" t="n">
        <v>1005.753939435329</v>
      </c>
      <c r="E934" t="n">
        <v>10.56558350814131</v>
      </c>
      <c r="F934" t="n">
        <v>157.3849606412326</v>
      </c>
      <c r="G934" t="n">
        <v>2916.112183573042</v>
      </c>
      <c r="H934" t="n">
        <v>203174.3696217937</v>
      </c>
      <c r="I934" t="n">
        <v>180196.5058342234</v>
      </c>
      <c r="J934" t="n">
        <v>900.9769024734139</v>
      </c>
      <c r="K934" t="n">
        <v>799.7656614432158</v>
      </c>
      <c r="L934" t="n">
        <v>-773.1043668959339</v>
      </c>
      <c r="M934" t="n">
        <v>0.9577789106234775</v>
      </c>
      <c r="N934" t="n">
        <v>39.92950225004636</v>
      </c>
      <c r="O934" t="n">
        <v>873.94287148973</v>
      </c>
      <c r="P934" t="n">
        <v>1.181308915637204</v>
      </c>
      <c r="Q934" t="n">
        <v>25.62131376405474</v>
      </c>
      <c r="R934" t="n">
        <v>341.9932641446281</v>
      </c>
      <c r="S934" t="n">
        <v>140.3936505968134</v>
      </c>
      <c r="T934" t="n">
        <v>1984.144974394852</v>
      </c>
      <c r="U934" t="n">
        <v>44697.03192157825</v>
      </c>
      <c r="V934" t="n">
        <v>427.2333333333333</v>
      </c>
      <c r="W934" t="n">
        <v>717.9666666666666</v>
      </c>
      <c r="X934" t="n">
        <v>390.6333333333333</v>
      </c>
      <c r="Y934" t="n">
        <v>0</v>
      </c>
      <c r="Z934" t="n">
        <v>0.7470704738273384</v>
      </c>
      <c r="AA934" t="n">
        <v>8.003991429900436</v>
      </c>
      <c r="AB934" t="n">
        <v>349.5954062939019</v>
      </c>
      <c r="AC934" t="n">
        <v>2573.166891292012</v>
      </c>
      <c r="AD934" t="n">
        <v>4428.218896430734</v>
      </c>
      <c r="AE934" t="n">
        <v>1.368267062562833</v>
      </c>
      <c r="AF934" t="n">
        <v>19.95588632723979</v>
      </c>
      <c r="AG934" t="n">
        <v>323.234207035277</v>
      </c>
      <c r="AH934" t="n">
        <v>30271.68398137887</v>
      </c>
      <c r="AI934" t="n">
        <v>21025.27975956931</v>
      </c>
      <c r="AJ934" t="n">
        <v>1.373398435686891</v>
      </c>
      <c r="AK934" t="n">
        <v>40.57872465579464</v>
      </c>
      <c r="AL934" t="n">
        <v>-13.26608534421212</v>
      </c>
      <c r="AM934" t="n">
        <v>-0.2235300050137268</v>
      </c>
      <c r="AN934" t="n">
        <v>14.30818848599163</v>
      </c>
      <c r="AO934" t="n">
        <v>531.949607345102</v>
      </c>
      <c r="AP934" t="n">
        <v>952338.6593221301</v>
      </c>
      <c r="AQ934" t="n">
        <v>0.2415843593053052</v>
      </c>
      <c r="AR934" t="n">
        <v>0.2497230136613788</v>
      </c>
      <c r="AS934" t="n">
        <v>0.1131890389808568</v>
      </c>
      <c r="AT934" t="n">
        <v>0.2063049762410522</v>
      </c>
      <c r="AU934" t="n">
        <v>0.189198611811407</v>
      </c>
      <c r="AV934" t="n">
        <v>8.034667303165255</v>
      </c>
      <c r="AW934" t="n">
        <v>135.2714399293221</v>
      </c>
      <c r="AX934" t="n">
        <v>5371.865857319308</v>
      </c>
      <c r="AY934" t="n">
        <v>97859.13646514897</v>
      </c>
      <c r="AZ934" t="n">
        <v>186838.1112496627</v>
      </c>
      <c r="BA934" t="n">
        <v>34437.91503709969</v>
      </c>
      <c r="BB934" t="n">
        <v>41723.44256971804</v>
      </c>
      <c r="BC934" t="n">
        <v>76161.35760681772</v>
      </c>
      <c r="BD934" t="n">
        <v>0.9577789106234775</v>
      </c>
      <c r="BE934" t="n">
        <v>1.181308915637204</v>
      </c>
      <c r="BF934" t="n">
        <v>39.92950225004636</v>
      </c>
      <c r="BG934" t="n">
        <v>25.62131376405474</v>
      </c>
      <c r="BH934" t="n">
        <v>873.94287148973</v>
      </c>
      <c r="BI934" t="n">
        <v>341.9932641446281</v>
      </c>
      <c r="BJ934" t="n">
        <v>20131.56667670514</v>
      </c>
      <c r="BK934" t="n">
        <v>25076.33790641952</v>
      </c>
      <c r="BL934" t="n">
        <v>57913.99734233342</v>
      </c>
      <c r="BM934" t="n">
        <v>37124.03101479749</v>
      </c>
      <c r="BN934" t="n">
        <v>31854.22083954689</v>
      </c>
      <c r="BO934" t="n">
        <v>12373.03423326767</v>
      </c>
      <c r="BP934" t="n">
        <v>0.1031170673284872</v>
      </c>
      <c r="BQ934" t="n">
        <v>3.202665645258035</v>
      </c>
      <c r="BR934" t="n">
        <v>107.9615292897558</v>
      </c>
      <c r="BS934" t="n">
        <v>2241.062327724778</v>
      </c>
      <c r="BT934" t="n">
        <v>4709.057609824034</v>
      </c>
      <c r="BU934" t="n">
        <v>3980.105264965797</v>
      </c>
      <c r="BV934" t="n">
        <v>21452.705</v>
      </c>
      <c r="BW934" t="n">
        <v>1485.30014199</v>
      </c>
      <c r="BX934" t="n">
        <v>37.097</v>
      </c>
      <c r="BY934" t="inlineStr">
        <is>
          <t>2022-07-27 15:32:00</t>
        </is>
      </c>
      <c r="BZ934" t="inlineStr">
        <is>
          <t>2022-07-27 15:32:00</t>
        </is>
      </c>
      <c r="CA934" t="inlineStr">
        <is>
          <t>2022-07-27 15:32:00</t>
        </is>
      </c>
    </row>
    <row r="935">
      <c r="A935" t="n">
        <v>932</v>
      </c>
      <c r="B935" t="n">
        <v>209.5</v>
      </c>
      <c r="C935" t="n">
        <v>80.40000000000001</v>
      </c>
      <c r="D935" t="n">
        <v>1005.770598491459</v>
      </c>
      <c r="E935" t="n">
        <v>10.56582951203548</v>
      </c>
      <c r="F935" t="n">
        <v>157.5155335731876</v>
      </c>
      <c r="G935" t="n">
        <v>2910.472179937305</v>
      </c>
      <c r="H935" t="n">
        <v>203177.2788034986</v>
      </c>
      <c r="I935" t="n">
        <v>180224.8005456157</v>
      </c>
      <c r="J935" t="n">
        <v>895.7051212438764</v>
      </c>
      <c r="K935" t="n">
        <v>799.7656614432158</v>
      </c>
      <c r="L935" t="n">
        <v>-773.1043668959339</v>
      </c>
      <c r="M935" t="n">
        <v>0.9524040008153953</v>
      </c>
      <c r="N935" t="n">
        <v>39.43523679766834</v>
      </c>
      <c r="O935" t="n">
        <v>853.6963777258713</v>
      </c>
      <c r="P935" t="n">
        <v>1.179638922221347</v>
      </c>
      <c r="Q935" t="n">
        <v>26.21290938296559</v>
      </c>
      <c r="R935" t="n">
        <v>336.1805905862959</v>
      </c>
      <c r="S935" t="n">
        <v>140.4712127465195</v>
      </c>
      <c r="T935" t="n">
        <v>1985.496413318887</v>
      </c>
      <c r="U935" t="n">
        <v>44735.47696231862</v>
      </c>
      <c r="V935" t="n">
        <v>427.5666666666667</v>
      </c>
      <c r="W935" t="n">
        <v>718.3</v>
      </c>
      <c r="X935" t="n">
        <v>390.9</v>
      </c>
      <c r="Y935" t="n">
        <v>0</v>
      </c>
      <c r="Z935" t="n">
        <v>0.7471545632701464</v>
      </c>
      <c r="AA935" t="n">
        <v>8.009434955752916</v>
      </c>
      <c r="AB935" t="n">
        <v>349.9162735890974</v>
      </c>
      <c r="AC935" t="n">
        <v>2573.381338576591</v>
      </c>
      <c r="AD935" t="n">
        <v>4428.306137961894</v>
      </c>
      <c r="AE935" t="n">
        <v>1.368299766455009</v>
      </c>
      <c r="AF935" t="n">
        <v>19.95795789660278</v>
      </c>
      <c r="AG935" t="n">
        <v>323.3510169479824</v>
      </c>
      <c r="AH935" t="n">
        <v>30271.8980672263</v>
      </c>
      <c r="AI935" t="n">
        <v>21025.3286723912</v>
      </c>
      <c r="AJ935" t="n">
        <v>1.424124771954025</v>
      </c>
      <c r="AK935" t="n">
        <v>42.92743194274444</v>
      </c>
      <c r="AL935" t="n">
        <v>-12.63044870633525</v>
      </c>
      <c r="AM935" t="n">
        <v>-0.2272349214059517</v>
      </c>
      <c r="AN935" t="n">
        <v>13.22232741470275</v>
      </c>
      <c r="AO935" t="n">
        <v>517.5157871395757</v>
      </c>
      <c r="AP935" t="n">
        <v>952020.5280736366</v>
      </c>
      <c r="AQ935" t="n">
        <v>0.2415589943654703</v>
      </c>
      <c r="AR935" t="n">
        <v>0.2492780227702517</v>
      </c>
      <c r="AS935" t="n">
        <v>0.1131716689484392</v>
      </c>
      <c r="AT935" t="n">
        <v>0.2063729689153321</v>
      </c>
      <c r="AU935" t="n">
        <v>0.1896183450005068</v>
      </c>
      <c r="AV935" t="n">
        <v>8.035416116847063</v>
      </c>
      <c r="AW935" t="n">
        <v>135.2814311773035</v>
      </c>
      <c r="AX935" t="n">
        <v>5372.352450344729</v>
      </c>
      <c r="AY935" t="n">
        <v>97864.12521540822</v>
      </c>
      <c r="AZ935" t="n">
        <v>186841.1826335195</v>
      </c>
      <c r="BA935" t="n">
        <v>35280.19338980319</v>
      </c>
      <c r="BB935" t="n">
        <v>41507.97616356985</v>
      </c>
      <c r="BC935" t="n">
        <v>76788.16955337304</v>
      </c>
      <c r="BD935" t="n">
        <v>0.9524040008153953</v>
      </c>
      <c r="BE935" t="n">
        <v>1.179638922221347</v>
      </c>
      <c r="BF935" t="n">
        <v>39.43523679766834</v>
      </c>
      <c r="BG935" t="n">
        <v>26.21290938296559</v>
      </c>
      <c r="BH935" t="n">
        <v>853.6963777258713</v>
      </c>
      <c r="BI935" t="n">
        <v>336.1805905862959</v>
      </c>
      <c r="BJ935" t="n">
        <v>20016.26032219074</v>
      </c>
      <c r="BK935" t="n">
        <v>25040.51203031719</v>
      </c>
      <c r="BL935" t="n">
        <v>57179.86479573559</v>
      </c>
      <c r="BM935" t="n">
        <v>38002.72807156643</v>
      </c>
      <c r="BN935" t="n">
        <v>31103.13666038903</v>
      </c>
      <c r="BO935" t="n">
        <v>12157.40148227422</v>
      </c>
      <c r="BP935" t="n">
        <v>0.09946343723807521</v>
      </c>
      <c r="BQ935" t="n">
        <v>3.017016980535202</v>
      </c>
      <c r="BR935" t="n">
        <v>107.8750529323873</v>
      </c>
      <c r="BS935" t="n">
        <v>2162.682079216048</v>
      </c>
      <c r="BT935" t="n">
        <v>4433.313621750956</v>
      </c>
      <c r="BU935" t="n">
        <v>3976.897251536499</v>
      </c>
      <c r="BV935" t="n">
        <v>21452.705</v>
      </c>
      <c r="BW935" t="n">
        <v>1485.30014199</v>
      </c>
      <c r="BX935" t="n">
        <v>37.097</v>
      </c>
      <c r="BY935" t="inlineStr">
        <is>
          <t>2022-07-27 15:32:00</t>
        </is>
      </c>
      <c r="BZ935" t="inlineStr">
        <is>
          <t>2022-07-27 15:32:00</t>
        </is>
      </c>
      <c r="CA935" t="inlineStr">
        <is>
          <t>2022-07-27 15:32:00</t>
        </is>
      </c>
    </row>
    <row r="936">
      <c r="A936" t="n">
        <v>933</v>
      </c>
      <c r="B936" t="n">
        <v>209.5</v>
      </c>
      <c r="C936" t="n">
        <v>80.40000000000001</v>
      </c>
      <c r="D936" t="n">
        <v>1005.793265193227</v>
      </c>
      <c r="E936" t="n">
        <v>10.57028541921036</v>
      </c>
      <c r="F936" t="n">
        <v>157.6132068902251</v>
      </c>
      <c r="G936" t="n">
        <v>2907.640116859515</v>
      </c>
      <c r="H936" t="n">
        <v>203188.005963305</v>
      </c>
      <c r="I936" t="n">
        <v>180102.1155061583</v>
      </c>
      <c r="J936" t="n">
        <v>895.8766992610024</v>
      </c>
      <c r="K936" t="n">
        <v>799.7656614432158</v>
      </c>
      <c r="L936" t="n">
        <v>-773.1043668959339</v>
      </c>
      <c r="M936" t="n">
        <v>1.00395920708176</v>
      </c>
      <c r="N936" t="n">
        <v>39.22430728739862</v>
      </c>
      <c r="O936" t="n">
        <v>827.7173040362388</v>
      </c>
      <c r="P936" t="n">
        <v>1.161205216900518</v>
      </c>
      <c r="Q936" t="n">
        <v>26.50870719242102</v>
      </c>
      <c r="R936" t="n">
        <v>307.4961496997977</v>
      </c>
      <c r="S936" t="n">
        <v>140.5507219913789</v>
      </c>
      <c r="T936" t="n">
        <v>1986.103725373286</v>
      </c>
      <c r="U936" t="n">
        <v>44795.10656354143</v>
      </c>
      <c r="V936" t="n">
        <v>427.9666666666667</v>
      </c>
      <c r="W936" t="n">
        <v>718.5333333333333</v>
      </c>
      <c r="X936" t="n">
        <v>391.1333333333333</v>
      </c>
      <c r="Y936" t="n">
        <v>0</v>
      </c>
      <c r="Z936" t="n">
        <v>0.7472978092337021</v>
      </c>
      <c r="AA936" t="n">
        <v>8.011691245416895</v>
      </c>
      <c r="AB936" t="n">
        <v>350.234547269381</v>
      </c>
      <c r="AC936" t="n">
        <v>2573.971958671515</v>
      </c>
      <c r="AD936" t="n">
        <v>4428.618288696736</v>
      </c>
      <c r="AE936" t="n">
        <v>1.368354486634445</v>
      </c>
      <c r="AF936" t="n">
        <v>19.95882698604708</v>
      </c>
      <c r="AG936" t="n">
        <v>323.4672795814419</v>
      </c>
      <c r="AH936" t="n">
        <v>30272.48846128264</v>
      </c>
      <c r="AI936" t="n">
        <v>21025.4577659286</v>
      </c>
      <c r="AJ936" t="n">
        <v>0.1063080251140629</v>
      </c>
      <c r="AK936" t="n">
        <v>46.90792950848356</v>
      </c>
      <c r="AL936" t="n">
        <v>3.69609011545796</v>
      </c>
      <c r="AM936" t="n">
        <v>-0.1572460098187586</v>
      </c>
      <c r="AN936" t="n">
        <v>12.71560009497761</v>
      </c>
      <c r="AO936" t="n">
        <v>520.2211543364409</v>
      </c>
      <c r="AP936" t="n">
        <v>952044.8501776794</v>
      </c>
      <c r="AQ936" t="n">
        <v>0.2415603419351441</v>
      </c>
      <c r="AR936" t="n">
        <v>0.2496797495539257</v>
      </c>
      <c r="AS936" t="n">
        <v>0.1128740575160982</v>
      </c>
      <c r="AT936" t="n">
        <v>0.2063726226900875</v>
      </c>
      <c r="AU936" t="n">
        <v>0.1895132283047445</v>
      </c>
      <c r="AV936" t="n">
        <v>8.035782673110781</v>
      </c>
      <c r="AW936" t="n">
        <v>135.2821583913338</v>
      </c>
      <c r="AX936" t="n">
        <v>5372.450051724982</v>
      </c>
      <c r="AY936" t="n">
        <v>97874.76538533442</v>
      </c>
      <c r="AZ936" t="n">
        <v>186843.9462762811</v>
      </c>
      <c r="BA936" t="n">
        <v>35323.79266190144</v>
      </c>
      <c r="BB936" t="n">
        <v>40442.79532455668</v>
      </c>
      <c r="BC936" t="n">
        <v>75766.58798645812</v>
      </c>
      <c r="BD936" t="n">
        <v>1.00395920708176</v>
      </c>
      <c r="BE936" t="n">
        <v>1.161205216900518</v>
      </c>
      <c r="BF936" t="n">
        <v>39.22430728739862</v>
      </c>
      <c r="BG936" t="n">
        <v>26.50870719242102</v>
      </c>
      <c r="BH936" t="n">
        <v>827.7173040362388</v>
      </c>
      <c r="BI936" t="n">
        <v>307.4961496997977</v>
      </c>
      <c r="BJ936" t="n">
        <v>21121.64848211921</v>
      </c>
      <c r="BK936" t="n">
        <v>24645.05918801253</v>
      </c>
      <c r="BL936" t="n">
        <v>56866.5711641821</v>
      </c>
      <c r="BM936" t="n">
        <v>38442.07659995091</v>
      </c>
      <c r="BN936" t="n">
        <v>30140.0777581595</v>
      </c>
      <c r="BO936" t="n">
        <v>11094.57697321543</v>
      </c>
      <c r="BP936" t="n">
        <v>0.104128089687029</v>
      </c>
      <c r="BQ936" t="n">
        <v>2.977046397375454</v>
      </c>
      <c r="BR936" t="n">
        <v>102.5927011697153</v>
      </c>
      <c r="BS936" t="n">
        <v>2262.678434234642</v>
      </c>
      <c r="BT936" t="n">
        <v>4373.94530890836</v>
      </c>
      <c r="BU936" t="n">
        <v>3781.161311480775</v>
      </c>
      <c r="BV936" t="n">
        <v>21441.45055</v>
      </c>
      <c r="BW936" t="n">
        <v>1484.67506999</v>
      </c>
      <c r="BX936" t="n">
        <v>37.0523</v>
      </c>
      <c r="BY936" t="inlineStr">
        <is>
          <t>2022-07-27 15:33:00</t>
        </is>
      </c>
      <c r="BZ936" t="inlineStr">
        <is>
          <t>2022-07-27 15:33:00</t>
        </is>
      </c>
      <c r="CA936" t="inlineStr">
        <is>
          <t>2022-07-27 15:33:00</t>
        </is>
      </c>
    </row>
    <row r="937">
      <c r="A937" t="n">
        <v>934</v>
      </c>
      <c r="B937" t="n">
        <v>209.5</v>
      </c>
      <c r="C937" t="n">
        <v>80.40000000000001</v>
      </c>
      <c r="D937" t="n">
        <v>1005.812629423346</v>
      </c>
      <c r="E937" t="n">
        <v>10.57267688500077</v>
      </c>
      <c r="F937" t="n">
        <v>157.4862747844712</v>
      </c>
      <c r="G937" t="n">
        <v>2903.285367720412</v>
      </c>
      <c r="H937" t="n">
        <v>203178.2263936646</v>
      </c>
      <c r="I937" t="n">
        <v>180429.1450612812</v>
      </c>
      <c r="J937" t="n">
        <v>896.552124002698</v>
      </c>
      <c r="K937" t="n">
        <v>799.7656614432158</v>
      </c>
      <c r="L937" t="n">
        <v>-773.1043668959339</v>
      </c>
      <c r="M937" t="n">
        <v>1.031080537666963</v>
      </c>
      <c r="N937" t="n">
        <v>38.83701346554682</v>
      </c>
      <c r="O937" t="n">
        <v>784.0729409856092</v>
      </c>
      <c r="P937" t="n">
        <v>1.19410324951448</v>
      </c>
      <c r="Q937" t="n">
        <v>25.89102032406877</v>
      </c>
      <c r="R937" t="n">
        <v>293.1539292565487</v>
      </c>
      <c r="S937" t="n">
        <v>140.6128140663101</v>
      </c>
      <c r="T937" t="n">
        <v>1988.715468700401</v>
      </c>
      <c r="U937" t="n">
        <v>44859.90118475686</v>
      </c>
      <c r="V937" t="n">
        <v>428.3</v>
      </c>
      <c r="W937" t="n">
        <v>719</v>
      </c>
      <c r="X937" t="n">
        <v>391.4666666666667</v>
      </c>
      <c r="Y937" t="n">
        <v>0</v>
      </c>
      <c r="Z937" t="n">
        <v>0.7473559068730002</v>
      </c>
      <c r="AA937" t="n">
        <v>8.016019074795953</v>
      </c>
      <c r="AB937" t="n">
        <v>350.748688033605</v>
      </c>
      <c r="AC937" t="n">
        <v>2574.506162206966</v>
      </c>
      <c r="AD937" t="n">
        <v>4428.784274445115</v>
      </c>
      <c r="AE937" t="n">
        <v>1.368376797182075</v>
      </c>
      <c r="AF937" t="n">
        <v>19.96047455503102</v>
      </c>
      <c r="AG937" t="n">
        <v>323.6539722737757</v>
      </c>
      <c r="AH937" t="n">
        <v>30273.01388039101</v>
      </c>
      <c r="AI937" t="n">
        <v>21025.53214163051</v>
      </c>
      <c r="AJ937" t="n">
        <v>-1.047581274017492</v>
      </c>
      <c r="AK937" t="n">
        <v>50.75390052506385</v>
      </c>
      <c r="AL937" t="n">
        <v>20.03461317593177</v>
      </c>
      <c r="AM937" t="n">
        <v>-0.163022711847517</v>
      </c>
      <c r="AN937" t="n">
        <v>12.94599314147805</v>
      </c>
      <c r="AO937" t="n">
        <v>490.9190117290606</v>
      </c>
      <c r="AP937" t="n">
        <v>951718.351866683</v>
      </c>
      <c r="AQ937" t="n">
        <v>0.2416496677220906</v>
      </c>
      <c r="AR937" t="n">
        <v>0.2496611591082386</v>
      </c>
      <c r="AS937" t="n">
        <v>0.1127788902471476</v>
      </c>
      <c r="AT937" t="n">
        <v>0.206455345343133</v>
      </c>
      <c r="AU937" t="n">
        <v>0.1894549375793903</v>
      </c>
      <c r="AV937" t="n">
        <v>8.037053286978777</v>
      </c>
      <c r="AW937" t="n">
        <v>135.2980258034457</v>
      </c>
      <c r="AX937" t="n">
        <v>5373.576805880868</v>
      </c>
      <c r="AY937" t="n">
        <v>97890.02036040575</v>
      </c>
      <c r="AZ937" t="n">
        <v>186857.1231355412</v>
      </c>
      <c r="BA937" t="n">
        <v>35081.44812082895</v>
      </c>
      <c r="BB937" t="n">
        <v>39940.18014771818</v>
      </c>
      <c r="BC937" t="n">
        <v>75021.62826854714</v>
      </c>
      <c r="BD937" t="n">
        <v>1.031080537666963</v>
      </c>
      <c r="BE937" t="n">
        <v>1.19410324951448</v>
      </c>
      <c r="BF937" t="n">
        <v>38.83701346554682</v>
      </c>
      <c r="BG937" t="n">
        <v>25.89102032406877</v>
      </c>
      <c r="BH937" t="n">
        <v>784.0729409856092</v>
      </c>
      <c r="BI937" t="n">
        <v>293.1539292565487</v>
      </c>
      <c r="BJ937" t="n">
        <v>21703.16915071204</v>
      </c>
      <c r="BK937" t="n">
        <v>25350.30401807732</v>
      </c>
      <c r="BL937" t="n">
        <v>56291.6539637923</v>
      </c>
      <c r="BM937" t="n">
        <v>37525.15310405663</v>
      </c>
      <c r="BN937" t="n">
        <v>28523.70874612385</v>
      </c>
      <c r="BO937" t="n">
        <v>10563.16471868603</v>
      </c>
      <c r="BP937" t="n">
        <v>0.1073738234341089</v>
      </c>
      <c r="BQ937" t="n">
        <v>2.951190356503674</v>
      </c>
      <c r="BR937" t="n">
        <v>99.14820550470314</v>
      </c>
      <c r="BS937" t="n">
        <v>2332.271673871121</v>
      </c>
      <c r="BT937" t="n">
        <v>4335.563383371589</v>
      </c>
      <c r="BU937" t="n">
        <v>3653.554662975972</v>
      </c>
      <c r="BV937" t="n">
        <v>21437.29499999</v>
      </c>
      <c r="BW937" t="n">
        <v>1484.44712503</v>
      </c>
      <c r="BX937" t="n">
        <v>37.03130509</v>
      </c>
      <c r="BY937" t="inlineStr">
        <is>
          <t>2022-07-27 15:34:00</t>
        </is>
      </c>
      <c r="BZ937" t="inlineStr">
        <is>
          <t>2022-07-27 15:34:00</t>
        </is>
      </c>
      <c r="CA937" t="inlineStr">
        <is>
          <t>2022-07-27 15:34:00</t>
        </is>
      </c>
    </row>
    <row r="938">
      <c r="A938" t="n">
        <v>935</v>
      </c>
      <c r="B938" t="n">
        <v>209.5</v>
      </c>
      <c r="C938" t="n">
        <v>80.40000000000001</v>
      </c>
      <c r="D938" t="n">
        <v>1005.826816872808</v>
      </c>
      <c r="E938" t="n">
        <v>10.5716111983809</v>
      </c>
      <c r="F938" t="n">
        <v>157.421373102364</v>
      </c>
      <c r="G938" t="n">
        <v>2900.947535168388</v>
      </c>
      <c r="H938" t="n">
        <v>203113.5338291235</v>
      </c>
      <c r="I938" t="n">
        <v>180719.1446524472</v>
      </c>
      <c r="J938" t="n">
        <v>891.2194362327084</v>
      </c>
      <c r="K938" t="n">
        <v>799.7656614432158</v>
      </c>
      <c r="L938" t="n">
        <v>-773.1043668959339</v>
      </c>
      <c r="M938" t="n">
        <v>1.034571228524788</v>
      </c>
      <c r="N938" t="n">
        <v>38.48092531088728</v>
      </c>
      <c r="O938" t="n">
        <v>752.2234086721407</v>
      </c>
      <c r="P938" t="n">
        <v>1.23720077475011</v>
      </c>
      <c r="Q938" t="n">
        <v>25.58217688989265</v>
      </c>
      <c r="R938" t="n">
        <v>293.1539292565487</v>
      </c>
      <c r="S938" t="n">
        <v>140.6943080218333</v>
      </c>
      <c r="T938" t="n">
        <v>1990.789298900712</v>
      </c>
      <c r="U938" t="n">
        <v>44900.93618338621</v>
      </c>
      <c r="V938" t="n">
        <v>428.7333333333333</v>
      </c>
      <c r="W938" t="n">
        <v>719.4</v>
      </c>
      <c r="X938" t="n">
        <v>392.2666666666667</v>
      </c>
      <c r="Y938" t="n">
        <v>0</v>
      </c>
      <c r="Z938" t="n">
        <v>0.7474128121983121</v>
      </c>
      <c r="AA938" t="n">
        <v>8.023325151006567</v>
      </c>
      <c r="AB938" t="n">
        <v>351.1092863340322</v>
      </c>
      <c r="AC938" t="n">
        <v>2574.780253950537</v>
      </c>
      <c r="AD938" t="n">
        <v>4428.803749257919</v>
      </c>
      <c r="AE938" t="n">
        <v>1.368397859632411</v>
      </c>
      <c r="AF938" t="n">
        <v>19.96318450958373</v>
      </c>
      <c r="AG938" t="n">
        <v>323.7855474019408</v>
      </c>
      <c r="AH938" t="n">
        <v>30273.28339473588</v>
      </c>
      <c r="AI938" t="n">
        <v>21025.55146134605</v>
      </c>
      <c r="AJ938" t="n">
        <v>-1.395216619878672</v>
      </c>
      <c r="AK938" t="n">
        <v>32.01338258437232</v>
      </c>
      <c r="AL938" t="n">
        <v>0.1967119466726437</v>
      </c>
      <c r="AM938" t="n">
        <v>-0.2026295462253223</v>
      </c>
      <c r="AN938" t="n">
        <v>12.89874842099463</v>
      </c>
      <c r="AO938" t="n">
        <v>459.0694794155921</v>
      </c>
      <c r="AP938" t="n">
        <v>951597.6283439826</v>
      </c>
      <c r="AQ938" t="n">
        <v>0.2416410961664383</v>
      </c>
      <c r="AR938" t="n">
        <v>0.2493990507876607</v>
      </c>
      <c r="AS938" t="n">
        <v>0.1124134377299408</v>
      </c>
      <c r="AT938" t="n">
        <v>0.2064310593923829</v>
      </c>
      <c r="AU938" t="n">
        <v>0.1901153559235773</v>
      </c>
      <c r="AV938" t="n">
        <v>8.037753573556341</v>
      </c>
      <c r="AW938" t="n">
        <v>135.3060208277441</v>
      </c>
      <c r="AX938" t="n">
        <v>5374.180365048092</v>
      </c>
      <c r="AY938" t="n">
        <v>97898.07914301011</v>
      </c>
      <c r="AZ938" t="n">
        <v>186865.1596346787</v>
      </c>
      <c r="BA938" t="n">
        <v>35531.71518631453</v>
      </c>
      <c r="BB938" t="n">
        <v>39955.16776905222</v>
      </c>
      <c r="BC938" t="n">
        <v>75486.88295536676</v>
      </c>
      <c r="BD938" t="n">
        <v>1.034571228524788</v>
      </c>
      <c r="BE938" t="n">
        <v>1.23720077475011</v>
      </c>
      <c r="BF938" t="n">
        <v>38.48092531088728</v>
      </c>
      <c r="BG938" t="n">
        <v>25.58217688989265</v>
      </c>
      <c r="BH938" t="n">
        <v>752.2234086721407</v>
      </c>
      <c r="BI938" t="n">
        <v>293.1539292565487</v>
      </c>
      <c r="BJ938" t="n">
        <v>21778.000120385</v>
      </c>
      <c r="BK938" t="n">
        <v>26274.19838032303</v>
      </c>
      <c r="BL938" t="n">
        <v>55762.74648411595</v>
      </c>
      <c r="BM938" t="n">
        <v>37066.6913561095</v>
      </c>
      <c r="BN938" t="n">
        <v>27343.34363821582</v>
      </c>
      <c r="BO938" t="n">
        <v>10563.16471868603</v>
      </c>
      <c r="BP938" t="n">
        <v>0.108218332484213</v>
      </c>
      <c r="BQ938" t="n">
        <v>2.848444237381395</v>
      </c>
      <c r="BR938" t="n">
        <v>96.56513395869753</v>
      </c>
      <c r="BS938" t="n">
        <v>2350.375663508365</v>
      </c>
      <c r="BT938" t="n">
        <v>4182.868891656191</v>
      </c>
      <c r="BU938" t="n">
        <v>3557.757801830751</v>
      </c>
      <c r="BV938" t="n">
        <v>21437.29499999</v>
      </c>
      <c r="BW938" t="n">
        <v>1486.37669801</v>
      </c>
      <c r="BX938" t="n">
        <v>37.09875009</v>
      </c>
      <c r="BY938" t="inlineStr">
        <is>
          <t>2022-07-27 15:34:00</t>
        </is>
      </c>
      <c r="BZ938" t="inlineStr">
        <is>
          <t>2022-07-27 15:36:00</t>
        </is>
      </c>
      <c r="CA938" t="inlineStr">
        <is>
          <t>2022-07-27 15:36:00</t>
        </is>
      </c>
    </row>
    <row r="939">
      <c r="A939" t="n">
        <v>936</v>
      </c>
      <c r="B939" t="n">
        <v>209.5</v>
      </c>
      <c r="C939" t="n">
        <v>80.40000000000001</v>
      </c>
      <c r="D939" t="n">
        <v>1005.83936499686</v>
      </c>
      <c r="E939" t="n">
        <v>10.56199434155676</v>
      </c>
      <c r="F939" t="n">
        <v>157.4175648607047</v>
      </c>
      <c r="G939" t="n">
        <v>2893.586612096132</v>
      </c>
      <c r="H939" t="n">
        <v>203256.9286178362</v>
      </c>
      <c r="I939" t="n">
        <v>181085.0136340414</v>
      </c>
      <c r="J939" t="n">
        <v>886.4293007663837</v>
      </c>
      <c r="K939" t="n">
        <v>799.7656614432158</v>
      </c>
      <c r="L939" t="n">
        <v>-773.1043668959339</v>
      </c>
      <c r="M939" t="n">
        <v>0.9909883037128701</v>
      </c>
      <c r="N939" t="n">
        <v>38.81453162237659</v>
      </c>
      <c r="O939" t="n">
        <v>745.2891671852603</v>
      </c>
      <c r="P939" t="n">
        <v>1.280947299744003</v>
      </c>
      <c r="Q939" t="n">
        <v>25.58217688989265</v>
      </c>
      <c r="R939" t="n">
        <v>263.2101361278104</v>
      </c>
      <c r="S939" t="n">
        <v>140.8846559362505</v>
      </c>
      <c r="T939" t="n">
        <v>1991.613889090241</v>
      </c>
      <c r="U939" t="n">
        <v>44981.68787742103</v>
      </c>
      <c r="V939" t="n">
        <v>429.0333333333333</v>
      </c>
      <c r="W939" t="n">
        <v>720.0333333333333</v>
      </c>
      <c r="X939" t="n">
        <v>393.1333333333333</v>
      </c>
      <c r="Y939" t="n">
        <v>0</v>
      </c>
      <c r="Z939" t="n">
        <v>0.74819215696245</v>
      </c>
      <c r="AA939" t="n">
        <v>8.026350445560434</v>
      </c>
      <c r="AB939" t="n">
        <v>351.1823033528165</v>
      </c>
      <c r="AC939" t="n">
        <v>2575.270807851883</v>
      </c>
      <c r="AD939" t="n">
        <v>4428.840332698994</v>
      </c>
      <c r="AE939" t="n">
        <v>1.36868790943681</v>
      </c>
      <c r="AF939" t="n">
        <v>19.96429333056904</v>
      </c>
      <c r="AG939" t="n">
        <v>323.8132783081539</v>
      </c>
      <c r="AH939" t="n">
        <v>30273.47749072291</v>
      </c>
      <c r="AI939" t="n">
        <v>21025.57843689423</v>
      </c>
      <c r="AJ939" t="n">
        <v>3.428637953566284</v>
      </c>
      <c r="AK939" t="n">
        <v>0.9074967415288654</v>
      </c>
      <c r="AL939" t="n">
        <v>-32.55976709031701</v>
      </c>
      <c r="AM939" t="n">
        <v>-0.2899589960311326</v>
      </c>
      <c r="AN939" t="n">
        <v>13.23235473248395</v>
      </c>
      <c r="AO939" t="n">
        <v>482.0790310574501</v>
      </c>
      <c r="AP939" t="n">
        <v>952116.6244228438</v>
      </c>
      <c r="AQ939" t="n">
        <v>0.2414713062982902</v>
      </c>
      <c r="AR939" t="n">
        <v>0.2495951866950565</v>
      </c>
      <c r="AS939" t="n">
        <v>0.1125395603555003</v>
      </c>
      <c r="AT939" t="n">
        <v>0.2062388241056372</v>
      </c>
      <c r="AU939" t="n">
        <v>0.1901551225455158</v>
      </c>
      <c r="AV939" t="n">
        <v>8.036950079561542</v>
      </c>
      <c r="AW939" t="n">
        <v>135.2746859926733</v>
      </c>
      <c r="AX939" t="n">
        <v>5372.514436362143</v>
      </c>
      <c r="AY939" t="n">
        <v>97887.67570251056</v>
      </c>
      <c r="AZ939" t="n">
        <v>186847.438883044</v>
      </c>
      <c r="BA939" t="n">
        <v>34252.02875559937</v>
      </c>
      <c r="BB939" t="n">
        <v>41064.4357438939</v>
      </c>
      <c r="BC939" t="n">
        <v>75316.46449949328</v>
      </c>
      <c r="BD939" t="n">
        <v>0.9909883037128701</v>
      </c>
      <c r="BE939" t="n">
        <v>1.280947299744003</v>
      </c>
      <c r="BF939" t="n">
        <v>38.81453162237659</v>
      </c>
      <c r="BG939" t="n">
        <v>25.58217688989265</v>
      </c>
      <c r="BH939" t="n">
        <v>745.2891671852603</v>
      </c>
      <c r="BI939" t="n">
        <v>263.2101361278104</v>
      </c>
      <c r="BJ939" t="n">
        <v>20842.52832035958</v>
      </c>
      <c r="BK939" t="n">
        <v>27212.79198980667</v>
      </c>
      <c r="BL939" t="n">
        <v>56259.6517884047</v>
      </c>
      <c r="BM939" t="n">
        <v>37066.6913561095</v>
      </c>
      <c r="BN939" t="n">
        <v>27086.09194623034</v>
      </c>
      <c r="BO939" t="n">
        <v>9450.551899067779</v>
      </c>
      <c r="BP939" t="n">
        <v>0.1021327035100484</v>
      </c>
      <c r="BQ939" t="n">
        <v>2.874049195532941</v>
      </c>
      <c r="BR939" t="n">
        <v>95.50982477499842</v>
      </c>
      <c r="BS939" t="n">
        <v>2219.748004236693</v>
      </c>
      <c r="BT939" t="n">
        <v>4221.104399940306</v>
      </c>
      <c r="BU939" t="n">
        <v>3518.607150157016</v>
      </c>
      <c r="BV939" t="n">
        <v>21463.14606079</v>
      </c>
      <c r="BW939" t="n">
        <v>1488.88535041</v>
      </c>
      <c r="BX939" t="n">
        <v>37.1567094</v>
      </c>
      <c r="BY939" t="inlineStr">
        <is>
          <t>2022-07-27 15:36:00</t>
        </is>
      </c>
      <c r="BZ939" t="inlineStr">
        <is>
          <t>2022-07-27 15:37:00</t>
        </is>
      </c>
      <c r="CA939" t="inlineStr">
        <is>
          <t>2022-07-27 15:37:00</t>
        </is>
      </c>
    </row>
    <row r="940">
      <c r="A940" t="n">
        <v>937</v>
      </c>
      <c r="B940" t="n">
        <v>209.5</v>
      </c>
      <c r="C940" t="n">
        <v>80.40000000000001</v>
      </c>
      <c r="D940" t="n">
        <v>1005.857749282224</v>
      </c>
      <c r="E940" t="n">
        <v>10.55548341488777</v>
      </c>
      <c r="F940" t="n">
        <v>157.4666604560705</v>
      </c>
      <c r="G940" t="n">
        <v>2889.732130006768</v>
      </c>
      <c r="H940" t="n">
        <v>203382.7721902144</v>
      </c>
      <c r="I940" t="n">
        <v>181173.2551980434</v>
      </c>
      <c r="J940" t="n">
        <v>908.6592263470818</v>
      </c>
      <c r="K940" t="n">
        <v>799.7656614432158</v>
      </c>
      <c r="L940" t="n">
        <v>-773.1043668959339</v>
      </c>
      <c r="M940" t="n">
        <v>1.06513796887746</v>
      </c>
      <c r="N940" t="n">
        <v>35.48351985419529</v>
      </c>
      <c r="O940" t="n">
        <v>601.0791961573361</v>
      </c>
      <c r="P940" t="n">
        <v>1.296158435008786</v>
      </c>
      <c r="Q940" t="n">
        <v>30.96757347820613</v>
      </c>
      <c r="R940" t="n">
        <v>264.6731381367325</v>
      </c>
      <c r="S940" t="n">
        <v>141.1214756920871</v>
      </c>
      <c r="T940" t="n">
        <v>2000.892034343502</v>
      </c>
      <c r="U940" t="n">
        <v>45177.79611143245</v>
      </c>
      <c r="V940" t="n">
        <v>429.3666666666667</v>
      </c>
      <c r="W940" t="n">
        <v>720.5</v>
      </c>
      <c r="X940" t="n">
        <v>393.8666666666667</v>
      </c>
      <c r="Y940" t="n">
        <v>0</v>
      </c>
      <c r="Z940" t="n">
        <v>0.7489599009051142</v>
      </c>
      <c r="AA940" t="n">
        <v>8.063512862909395</v>
      </c>
      <c r="AB940" t="n">
        <v>352.817743864927</v>
      </c>
      <c r="AC940" t="n">
        <v>2575.721986643859</v>
      </c>
      <c r="AD940" t="n">
        <v>4428.925364251326</v>
      </c>
      <c r="AE940" t="n">
        <v>1.368972197081772</v>
      </c>
      <c r="AF940" t="n">
        <v>19.9784869476764</v>
      </c>
      <c r="AG940" t="n">
        <v>324.4036605143567</v>
      </c>
      <c r="AH940" t="n">
        <v>30273.77789010875</v>
      </c>
      <c r="AI940" t="n">
        <v>21025.62340482247</v>
      </c>
      <c r="AJ940" t="n">
        <v>9.049513724828765</v>
      </c>
      <c r="AK940" t="n">
        <v>10.56929854599463</v>
      </c>
      <c r="AL940" t="n">
        <v>-31.30001642634555</v>
      </c>
      <c r="AM940" t="n">
        <v>-0.2310204661313267</v>
      </c>
      <c r="AN940" t="n">
        <v>4.515946375989151</v>
      </c>
      <c r="AO940" t="n">
        <v>336.4060580206036</v>
      </c>
      <c r="AP940" t="n">
        <v>952981.1706833087</v>
      </c>
      <c r="AQ940" t="n">
        <v>0.2411751349138883</v>
      </c>
      <c r="AR940" t="n">
        <v>0.2497755762641244</v>
      </c>
      <c r="AS940" t="n">
        <v>0.1120901727437261</v>
      </c>
      <c r="AT940" t="n">
        <v>0.2065500318789068</v>
      </c>
      <c r="AU940" t="n">
        <v>0.1904090841993545</v>
      </c>
      <c r="AV940" t="n">
        <v>8.036382717457347</v>
      </c>
      <c r="AW940" t="n">
        <v>135.253141554682</v>
      </c>
      <c r="AX940" t="n">
        <v>5371.605208344956</v>
      </c>
      <c r="AY940" t="n">
        <v>97886.96848641045</v>
      </c>
      <c r="AZ940" t="n">
        <v>186849.6684331915</v>
      </c>
      <c r="BA940" t="n">
        <v>39015.63301504478</v>
      </c>
      <c r="BB940" t="n">
        <v>44696.53328285274</v>
      </c>
      <c r="BC940" t="n">
        <v>83712.16629789752</v>
      </c>
      <c r="BD940" t="n">
        <v>1.06513796887746</v>
      </c>
      <c r="BE940" t="n">
        <v>1.296158435008786</v>
      </c>
      <c r="BF940" t="n">
        <v>35.48351985419529</v>
      </c>
      <c r="BG940" t="n">
        <v>30.96757347820613</v>
      </c>
      <c r="BH940" t="n">
        <v>601.0791961573361</v>
      </c>
      <c r="BI940" t="n">
        <v>264.6731381367325</v>
      </c>
      <c r="BJ940" t="n">
        <v>22435.01581834869</v>
      </c>
      <c r="BK940" t="n">
        <v>27539.27080774516</v>
      </c>
      <c r="BL940" t="n">
        <v>51303.49077301864</v>
      </c>
      <c r="BM940" t="n">
        <v>45079.85577236651</v>
      </c>
      <c r="BN940" t="n">
        <v>21728.25312423103</v>
      </c>
      <c r="BO940" t="n">
        <v>9504.851933348091</v>
      </c>
      <c r="BP940" t="n">
        <v>0.09825802503628378</v>
      </c>
      <c r="BQ940" t="n">
        <v>2.835375354503841</v>
      </c>
      <c r="BR940" t="n">
        <v>92.10013749133125</v>
      </c>
      <c r="BS940" t="n">
        <v>2136.578787145377</v>
      </c>
      <c r="BT940" t="n">
        <v>4163.593136046367</v>
      </c>
      <c r="BU940" t="n">
        <v>3391.926902119439</v>
      </c>
      <c r="BV940" t="n">
        <v>21473.5</v>
      </c>
      <c r="BW940" t="n">
        <v>1487.94323405</v>
      </c>
      <c r="BX940" t="n">
        <v>37.15304</v>
      </c>
      <c r="BY940" t="inlineStr">
        <is>
          <t>2022-07-27 15:38:00</t>
        </is>
      </c>
      <c r="BZ940" t="inlineStr">
        <is>
          <t>2022-07-27 15:38:00</t>
        </is>
      </c>
      <c r="CA940" t="inlineStr">
        <is>
          <t>2022-07-27 15:38:00</t>
        </is>
      </c>
    </row>
    <row r="941">
      <c r="A941" t="n">
        <v>938</v>
      </c>
      <c r="B941" t="n">
        <v>209.5</v>
      </c>
      <c r="C941" t="n">
        <v>80.40000000000001</v>
      </c>
      <c r="D941" t="n">
        <v>1005.882085173682</v>
      </c>
      <c r="E941" t="n">
        <v>10.54805075043798</v>
      </c>
      <c r="F941" t="n">
        <v>157.4905305997848</v>
      </c>
      <c r="G941" t="n">
        <v>2893.563704333368</v>
      </c>
      <c r="H941" t="n">
        <v>203415.4200870197</v>
      </c>
      <c r="I941" t="n">
        <v>181143.9647180536</v>
      </c>
      <c r="J941" t="n">
        <v>919.5493199441282</v>
      </c>
      <c r="K941" t="n">
        <v>799.7656614432158</v>
      </c>
      <c r="L941" t="n">
        <v>-773.1043668959339</v>
      </c>
      <c r="M941" t="n">
        <v>1.209391968791617</v>
      </c>
      <c r="N941" t="n">
        <v>33.74443839691654</v>
      </c>
      <c r="O941" t="n">
        <v>483.3295118612353</v>
      </c>
      <c r="P941" t="n">
        <v>1.169073112118942</v>
      </c>
      <c r="Q941" t="n">
        <v>33.90540700627805</v>
      </c>
      <c r="R941" t="n">
        <v>272.8905874233782</v>
      </c>
      <c r="S941" t="n">
        <v>141.4500005386457</v>
      </c>
      <c r="T941" t="n">
        <v>2006.026858308482</v>
      </c>
      <c r="U941" t="n">
        <v>45309.40544623554</v>
      </c>
      <c r="V941" t="n">
        <v>429.7666666666667</v>
      </c>
      <c r="W941" t="n">
        <v>721</v>
      </c>
      <c r="X941" t="n">
        <v>394.4333333333333</v>
      </c>
      <c r="Y941" t="n">
        <v>0</v>
      </c>
      <c r="Z941" t="n">
        <v>0.7494625561775881</v>
      </c>
      <c r="AA941" t="n">
        <v>8.083733830101465</v>
      </c>
      <c r="AB941" t="n">
        <v>354.1514921275883</v>
      </c>
      <c r="AC941" t="n">
        <v>2576.344514975747</v>
      </c>
      <c r="AD941" t="n">
        <v>4428.97405804026</v>
      </c>
      <c r="AE941" t="n">
        <v>1.369158750935432</v>
      </c>
      <c r="AF941" t="n">
        <v>19.98621993176716</v>
      </c>
      <c r="AG941" t="n">
        <v>324.8874296444744</v>
      </c>
      <c r="AH941" t="n">
        <v>30274.3986400563</v>
      </c>
      <c r="AI941" t="n">
        <v>21025.65394167296</v>
      </c>
      <c r="AJ941" t="n">
        <v>4.961822390987274</v>
      </c>
      <c r="AK941" t="n">
        <v>21.00812767262321</v>
      </c>
      <c r="AL941" t="n">
        <v>-20.80103387732528</v>
      </c>
      <c r="AM941" t="n">
        <v>0.040318856672675</v>
      </c>
      <c r="AN941" t="n">
        <v>-0.1609686093615075</v>
      </c>
      <c r="AO941" t="n">
        <v>210.438924437857</v>
      </c>
      <c r="AP941" t="n">
        <v>952919.5221259277</v>
      </c>
      <c r="AQ941" t="n">
        <v>0.2412016865712992</v>
      </c>
      <c r="AR941" t="n">
        <v>0.2497721147723909</v>
      </c>
      <c r="AS941" t="n">
        <v>0.1120756602813363</v>
      </c>
      <c r="AT941" t="n">
        <v>0.2066160932941172</v>
      </c>
      <c r="AU941" t="n">
        <v>0.1903344450808565</v>
      </c>
      <c r="AV941" t="n">
        <v>8.036376819158395</v>
      </c>
      <c r="AW941" t="n">
        <v>135.2574775813285</v>
      </c>
      <c r="AX941" t="n">
        <v>5371.615309313869</v>
      </c>
      <c r="AY941" t="n">
        <v>97897.30862421443</v>
      </c>
      <c r="AZ941" t="n">
        <v>186846.8094915714</v>
      </c>
      <c r="BA941" t="n">
        <v>40226.14559551711</v>
      </c>
      <c r="BB941" t="n">
        <v>45439.35800618492</v>
      </c>
      <c r="BC941" t="n">
        <v>85665.50360170203</v>
      </c>
      <c r="BD941" t="n">
        <v>1.209391968791617</v>
      </c>
      <c r="BE941" t="n">
        <v>1.169073112118942</v>
      </c>
      <c r="BF941" t="n">
        <v>33.74443839691654</v>
      </c>
      <c r="BG941" t="n">
        <v>33.90540700627805</v>
      </c>
      <c r="BH941" t="n">
        <v>483.3295118612353</v>
      </c>
      <c r="BI941" t="n">
        <v>272.8905874233782</v>
      </c>
      <c r="BJ941" t="n">
        <v>25532.65408550534</v>
      </c>
      <c r="BK941" t="n">
        <v>24810.30412667009</v>
      </c>
      <c r="BL941" t="n">
        <v>48715.83628519891</v>
      </c>
      <c r="BM941" t="n">
        <v>49451.18529322634</v>
      </c>
      <c r="BN941" t="n">
        <v>17353.49439359062</v>
      </c>
      <c r="BO941" t="n">
        <v>9810.155155392811</v>
      </c>
      <c r="BP941" t="n">
        <v>0.1047347029549081</v>
      </c>
      <c r="BQ941" t="n">
        <v>2.808385773584003</v>
      </c>
      <c r="BR941" t="n">
        <v>88.36775350553481</v>
      </c>
      <c r="BS941" t="n">
        <v>2275.655730430956</v>
      </c>
      <c r="BT941" t="n">
        <v>4123.434171726848</v>
      </c>
      <c r="BU941" t="n">
        <v>3253.257490599784</v>
      </c>
      <c r="BV941" t="n">
        <v>21473.5</v>
      </c>
      <c r="BW941" t="n">
        <v>1487.94323405</v>
      </c>
      <c r="BX941" t="n">
        <v>37.15304</v>
      </c>
      <c r="BY941" t="inlineStr">
        <is>
          <t>2022-07-27 15:38:00</t>
        </is>
      </c>
      <c r="BZ941" t="inlineStr">
        <is>
          <t>2022-07-27 15:38:00</t>
        </is>
      </c>
      <c r="CA941" t="inlineStr">
        <is>
          <t>2022-07-27 15:38:00</t>
        </is>
      </c>
    </row>
    <row r="942">
      <c r="A942" t="n">
        <v>939</v>
      </c>
      <c r="B942" t="n">
        <v>209.5</v>
      </c>
      <c r="C942" t="n">
        <v>80.40000000000001</v>
      </c>
      <c r="D942" t="n">
        <v>1005.905351824478</v>
      </c>
      <c r="E942" t="n">
        <v>10.53262660451917</v>
      </c>
      <c r="F942" t="n">
        <v>157.5060507932315</v>
      </c>
      <c r="G942" t="n">
        <v>2895.340569410802</v>
      </c>
      <c r="H942" t="n">
        <v>203421.8260455671</v>
      </c>
      <c r="I942" t="n">
        <v>181409.0227584266</v>
      </c>
      <c r="J942" t="n">
        <v>919.150347187067</v>
      </c>
      <c r="K942" t="n">
        <v>799.7656614432158</v>
      </c>
      <c r="L942" t="n">
        <v>-773.1043668959339</v>
      </c>
      <c r="M942" t="n">
        <v>1.343387986378449</v>
      </c>
      <c r="N942" t="n">
        <v>35.28778925759278</v>
      </c>
      <c r="O942" t="n">
        <v>460.5071624701659</v>
      </c>
      <c r="P942" t="n">
        <v>1.10553045067402</v>
      </c>
      <c r="Q942" t="n">
        <v>34.02797462323562</v>
      </c>
      <c r="R942" t="n">
        <v>273.2891057481492</v>
      </c>
      <c r="S942" t="n">
        <v>141.6802141644641</v>
      </c>
      <c r="T942" t="n">
        <v>2007.970586437967</v>
      </c>
      <c r="U942" t="n">
        <v>45346.13863721221</v>
      </c>
      <c r="V942" t="n">
        <v>430.1</v>
      </c>
      <c r="W942" t="n">
        <v>721.2666666666667</v>
      </c>
      <c r="X942" t="n">
        <v>395.2666666666667</v>
      </c>
      <c r="Y942" t="n">
        <v>0</v>
      </c>
      <c r="Z942" t="n">
        <v>0.7497945608392258</v>
      </c>
      <c r="AA942" t="n">
        <v>8.085315347540945</v>
      </c>
      <c r="AB942" t="n">
        <v>354.4131456270366</v>
      </c>
      <c r="AC942" t="n">
        <v>2576.726227612274</v>
      </c>
      <c r="AD942" t="n">
        <v>4428.994330391366</v>
      </c>
      <c r="AE942" t="n">
        <v>1.369281921225706</v>
      </c>
      <c r="AF942" t="n">
        <v>19.98682565385503</v>
      </c>
      <c r="AG942" t="n">
        <v>324.9851601668612</v>
      </c>
      <c r="AH942" t="n">
        <v>30274.77999150929</v>
      </c>
      <c r="AI942" t="n">
        <v>21025.67338391389</v>
      </c>
      <c r="AJ942" t="n">
        <v>1.77203624681193</v>
      </c>
      <c r="AK942" t="n">
        <v>21.11405475379667</v>
      </c>
      <c r="AL942" t="n">
        <v>-17.63953567116905</v>
      </c>
      <c r="AM942" t="n">
        <v>0.2378575357044296</v>
      </c>
      <c r="AN942" t="n">
        <v>1.259814634357157</v>
      </c>
      <c r="AO942" t="n">
        <v>187.2180567220167</v>
      </c>
      <c r="AP942" t="n">
        <v>952953.7176684182</v>
      </c>
      <c r="AQ942" t="n">
        <v>0.2410011999066254</v>
      </c>
      <c r="AR942" t="n">
        <v>0.2497570734521791</v>
      </c>
      <c r="AS942" t="n">
        <v>0.1122758634278482</v>
      </c>
      <c r="AT942" t="n">
        <v>0.2066303216749313</v>
      </c>
      <c r="AU942" t="n">
        <v>0.1903355415384161</v>
      </c>
      <c r="AV942" t="n">
        <v>8.036914328994559</v>
      </c>
      <c r="AW942" t="n">
        <v>135.2599276302093</v>
      </c>
      <c r="AX942" t="n">
        <v>5371.787509826615</v>
      </c>
      <c r="AY942" t="n">
        <v>97903.79471534665</v>
      </c>
      <c r="AZ942" t="n">
        <v>186850.7956882448</v>
      </c>
      <c r="BA942" t="n">
        <v>39444.82505855117</v>
      </c>
      <c r="BB942" t="n">
        <v>45056.20794136375</v>
      </c>
      <c r="BC942" t="n">
        <v>84501.03299991493</v>
      </c>
      <c r="BD942" t="n">
        <v>1.343387986378449</v>
      </c>
      <c r="BE942" t="n">
        <v>1.10553045067402</v>
      </c>
      <c r="BF942" t="n">
        <v>35.28778925759278</v>
      </c>
      <c r="BG942" t="n">
        <v>34.02797462323562</v>
      </c>
      <c r="BH942" t="n">
        <v>460.5071624701659</v>
      </c>
      <c r="BI942" t="n">
        <v>273.2891057481492</v>
      </c>
      <c r="BJ942" t="n">
        <v>28410.31882279141</v>
      </c>
      <c r="BK942" t="n">
        <v>23445.82078613255</v>
      </c>
      <c r="BL942" t="n">
        <v>51012.09698502829</v>
      </c>
      <c r="BM942" t="n">
        <v>49633.558949592</v>
      </c>
      <c r="BN942" t="n">
        <v>16505.57473377024</v>
      </c>
      <c r="BO942" t="n">
        <v>9824.958616790052</v>
      </c>
      <c r="BP942" t="n">
        <v>0.11610580577614</v>
      </c>
      <c r="BQ942" t="n">
        <v>2.865966732040454</v>
      </c>
      <c r="BR942" t="n">
        <v>87.35398333355336</v>
      </c>
      <c r="BS942" t="n">
        <v>2519.861028391402</v>
      </c>
      <c r="BT942" t="n">
        <v>4209.105939879953</v>
      </c>
      <c r="BU942" t="n">
        <v>3215.59284684935</v>
      </c>
      <c r="BV942" t="n">
        <v>21476.99999998</v>
      </c>
      <c r="BW942" t="n">
        <v>1487.84</v>
      </c>
      <c r="BX942" t="n">
        <v>37.14625019</v>
      </c>
      <c r="BY942" t="inlineStr">
        <is>
          <t>2022-07-27 15:39:00</t>
        </is>
      </c>
      <c r="BZ942" t="inlineStr">
        <is>
          <t>2022-07-27 15:39:00</t>
        </is>
      </c>
      <c r="CA942" t="inlineStr">
        <is>
          <t>2022-07-27 15:39:00</t>
        </is>
      </c>
    </row>
    <row r="943">
      <c r="A943" t="n">
        <v>940</v>
      </c>
      <c r="B943" t="n">
        <v>209.5</v>
      </c>
      <c r="C943" t="n">
        <v>80.40000000000001</v>
      </c>
      <c r="D943" t="n">
        <v>1005.933027376312</v>
      </c>
      <c r="E943" t="n">
        <v>10.52685209734375</v>
      </c>
      <c r="F943" t="n">
        <v>157.3885355175188</v>
      </c>
      <c r="G943" t="n">
        <v>2899.651434417583</v>
      </c>
      <c r="H943" t="n">
        <v>203288.9826410683</v>
      </c>
      <c r="I943" t="n">
        <v>181708.8087848077</v>
      </c>
      <c r="J943" t="n">
        <v>920.2061084638912</v>
      </c>
      <c r="K943" t="n">
        <v>799.7656614432158</v>
      </c>
      <c r="L943" t="n">
        <v>-773.1043668959339</v>
      </c>
      <c r="M943" t="n">
        <v>1.386424220228952</v>
      </c>
      <c r="N943" t="n">
        <v>36.41248196582129</v>
      </c>
      <c r="O943" t="n">
        <v>454.7846899805644</v>
      </c>
      <c r="P943" t="n">
        <v>1.123990966513277</v>
      </c>
      <c r="Q943" t="n">
        <v>34.02797462323562</v>
      </c>
      <c r="R943" t="n">
        <v>268.7954897811586</v>
      </c>
      <c r="S943" t="n">
        <v>141.7513886607519</v>
      </c>
      <c r="T943" t="n">
        <v>2009.277694643487</v>
      </c>
      <c r="U943" t="n">
        <v>45367.87831942904</v>
      </c>
      <c r="V943" t="n">
        <v>430.4</v>
      </c>
      <c r="W943" t="n">
        <v>721.4333333333333</v>
      </c>
      <c r="X943" t="n">
        <v>396</v>
      </c>
      <c r="Y943" t="n">
        <v>0</v>
      </c>
      <c r="Z943" t="n">
        <v>0.7498844993963034</v>
      </c>
      <c r="AA943" t="n">
        <v>8.085787615849965</v>
      </c>
      <c r="AB943" t="n">
        <v>354.4767378516564</v>
      </c>
      <c r="AC943" t="n">
        <v>2577.330359885871</v>
      </c>
      <c r="AD943" t="n">
        <v>4429.013587549783</v>
      </c>
      <c r="AE943" t="n">
        <v>1.369315496759732</v>
      </c>
      <c r="AF943" t="n">
        <v>19.98700584361307</v>
      </c>
      <c r="AG943" t="n">
        <v>325.0105563536098</v>
      </c>
      <c r="AH943" t="n">
        <v>30275.35395821415</v>
      </c>
      <c r="AI943" t="n">
        <v>21025.69231917801</v>
      </c>
      <c r="AJ943" t="n">
        <v>1.594953668486591</v>
      </c>
      <c r="AK943" t="n">
        <v>21.10481631642406</v>
      </c>
      <c r="AL943" t="n">
        <v>-16.15914742853915</v>
      </c>
      <c r="AM943" t="n">
        <v>0.2624332537156753</v>
      </c>
      <c r="AN943" t="n">
        <v>2.384507342585663</v>
      </c>
      <c r="AO943" t="n">
        <v>185.9892001994058</v>
      </c>
      <c r="AP943" t="n">
        <v>952983.4221448533</v>
      </c>
      <c r="AQ943" t="n">
        <v>0.2405104949477464</v>
      </c>
      <c r="AR943" t="n">
        <v>0.249766638063442</v>
      </c>
      <c r="AS943" t="n">
        <v>0.1122403076884071</v>
      </c>
      <c r="AT943" t="n">
        <v>0.2066303432285621</v>
      </c>
      <c r="AU943" t="n">
        <v>0.1908522160718424</v>
      </c>
      <c r="AV943" t="n">
        <v>8.03753362662359</v>
      </c>
      <c r="AW943" t="n">
        <v>135.2653756625651</v>
      </c>
      <c r="AX943" t="n">
        <v>5372.192076764801</v>
      </c>
      <c r="AY943" t="n">
        <v>97916.02600967517</v>
      </c>
      <c r="AZ943" t="n">
        <v>186857.3964623502</v>
      </c>
      <c r="BA943" t="n">
        <v>39666.48667917674</v>
      </c>
      <c r="BB943" t="n">
        <v>45063.60967206238</v>
      </c>
      <c r="BC943" t="n">
        <v>84730.09635123912</v>
      </c>
      <c r="BD943" t="n">
        <v>1.386424220228952</v>
      </c>
      <c r="BE943" t="n">
        <v>1.123990966513277</v>
      </c>
      <c r="BF943" t="n">
        <v>36.41248196582129</v>
      </c>
      <c r="BG943" t="n">
        <v>34.02797462323562</v>
      </c>
      <c r="BH943" t="n">
        <v>454.7846899805644</v>
      </c>
      <c r="BI943" t="n">
        <v>268.7954897811586</v>
      </c>
      <c r="BJ943" t="n">
        <v>29334.6080171978</v>
      </c>
      <c r="BK943" t="n">
        <v>23842.2972848119</v>
      </c>
      <c r="BL943" t="n">
        <v>52685.45978403899</v>
      </c>
      <c r="BM943" t="n">
        <v>49633.558949592</v>
      </c>
      <c r="BN943" t="n">
        <v>16293.00633896611</v>
      </c>
      <c r="BO943" t="n">
        <v>9658.037633822441</v>
      </c>
      <c r="BP943" t="n">
        <v>0.1200945956165803</v>
      </c>
      <c r="BQ943" t="n">
        <v>2.92979402509223</v>
      </c>
      <c r="BR943" t="n">
        <v>76.17954500697319</v>
      </c>
      <c r="BS943" t="n">
        <v>2605.528267794459</v>
      </c>
      <c r="BT943" t="n">
        <v>4304.070739574106</v>
      </c>
      <c r="BU943" t="n">
        <v>2800.504365037478</v>
      </c>
      <c r="BV943" t="n">
        <v>21476.99999998</v>
      </c>
      <c r="BW943" t="n">
        <v>1487.84</v>
      </c>
      <c r="BX943" t="n">
        <v>37.14625019</v>
      </c>
      <c r="BY943" t="inlineStr">
        <is>
          <t>2022-07-27 15:39:00</t>
        </is>
      </c>
      <c r="BZ943" t="inlineStr">
        <is>
          <t>2022-07-27 15:39:00</t>
        </is>
      </c>
      <c r="CA943" t="inlineStr">
        <is>
          <t>2022-07-27 15:39:00</t>
        </is>
      </c>
    </row>
    <row r="944">
      <c r="A944" t="n">
        <v>941</v>
      </c>
      <c r="B944" t="n">
        <v>209.5333333333334</v>
      </c>
      <c r="C944" t="n">
        <v>80.43333333333334</v>
      </c>
      <c r="D944" t="n">
        <v>1005.963840171788</v>
      </c>
      <c r="E944" t="n">
        <v>10.53338505178589</v>
      </c>
      <c r="F944" t="n">
        <v>157.235434010249</v>
      </c>
      <c r="G944" t="n">
        <v>2902.805444795993</v>
      </c>
      <c r="H944" t="n">
        <v>203391.3823020672</v>
      </c>
      <c r="I944" t="n">
        <v>181610.474635797</v>
      </c>
      <c r="J944" t="n">
        <v>920.7339891023032</v>
      </c>
      <c r="K944" t="n">
        <v>799.7656614432158</v>
      </c>
      <c r="L944" t="n">
        <v>-773.1043668959339</v>
      </c>
      <c r="M944" t="n">
        <v>1.596566347811025</v>
      </c>
      <c r="N944" t="n">
        <v>37.4441611542321</v>
      </c>
      <c r="O944" t="n">
        <v>451.9234537357637</v>
      </c>
      <c r="P944" t="n">
        <v>1.133221224432905</v>
      </c>
      <c r="Q944" t="n">
        <v>34.02797462323562</v>
      </c>
      <c r="R944" t="n">
        <v>270.8708015818863</v>
      </c>
      <c r="S944" t="n">
        <v>141.9766625985798</v>
      </c>
      <c r="T944" t="n">
        <v>2010.468003874262</v>
      </c>
      <c r="U944" t="n">
        <v>45386.70811575146</v>
      </c>
      <c r="V944" t="n">
        <v>430.7666666666667</v>
      </c>
      <c r="W944" t="n">
        <v>721.5666666666667</v>
      </c>
      <c r="X944" t="n">
        <v>396.7333333333333</v>
      </c>
      <c r="Y944" t="n">
        <v>0</v>
      </c>
      <c r="Z944" t="n">
        <v>0.750250131980613</v>
      </c>
      <c r="AA944" t="n">
        <v>8.086638023251957</v>
      </c>
      <c r="AB944" t="n">
        <v>354.5101583883657</v>
      </c>
      <c r="AC944" t="n">
        <v>2578.186891256774</v>
      </c>
      <c r="AD944" t="n">
        <v>4429.031471093439</v>
      </c>
      <c r="AE944" t="n">
        <v>1.369454501849679</v>
      </c>
      <c r="AF944" t="n">
        <v>19.98731682864482</v>
      </c>
      <c r="AG944" t="n">
        <v>325.0247643441975</v>
      </c>
      <c r="AH944" t="n">
        <v>30276.18888718864</v>
      </c>
      <c r="AI944" t="n">
        <v>21025.70993252495</v>
      </c>
      <c r="AJ944" t="n">
        <v>0.5012294441811423</v>
      </c>
      <c r="AK944" t="n">
        <v>19.2752715373866</v>
      </c>
      <c r="AL944" t="n">
        <v>-22.57540488958485</v>
      </c>
      <c r="AM944" t="n">
        <v>0.4633451233781193</v>
      </c>
      <c r="AN944" t="n">
        <v>3.416186530996491</v>
      </c>
      <c r="AO944" t="n">
        <v>181.0526521538773</v>
      </c>
      <c r="AP944" t="n">
        <v>953009.1944090485</v>
      </c>
      <c r="AQ944" t="n">
        <v>0.2405143870349669</v>
      </c>
      <c r="AR944" t="n">
        <v>0.2494194899262512</v>
      </c>
      <c r="AS944" t="n">
        <v>0.1125406178653136</v>
      </c>
      <c r="AT944" t="n">
        <v>0.2064263638880389</v>
      </c>
      <c r="AU944" t="n">
        <v>0.1910991412854295</v>
      </c>
      <c r="AV944" t="n">
        <v>8.037990910690585</v>
      </c>
      <c r="AW944" t="n">
        <v>135.2663743756008</v>
      </c>
      <c r="AX944" t="n">
        <v>5372.322869140569</v>
      </c>
      <c r="AY944" t="n">
        <v>97929.57929424087</v>
      </c>
      <c r="AZ944" t="n">
        <v>186859.1446886222</v>
      </c>
      <c r="BA944" t="n">
        <v>39941.81722229897</v>
      </c>
      <c r="BB944" t="n">
        <v>45063.60967206238</v>
      </c>
      <c r="BC944" t="n">
        <v>85005.42689436134</v>
      </c>
      <c r="BD944" t="n">
        <v>1.596566347811025</v>
      </c>
      <c r="BE944" t="n">
        <v>1.133221224432905</v>
      </c>
      <c r="BF944" t="n">
        <v>37.4441611542321</v>
      </c>
      <c r="BG944" t="n">
        <v>34.02797462323562</v>
      </c>
      <c r="BH944" t="n">
        <v>451.9234537357637</v>
      </c>
      <c r="BI944" t="n">
        <v>270.8708015818863</v>
      </c>
      <c r="BJ944" t="n">
        <v>33849.19207193809</v>
      </c>
      <c r="BK944" t="n">
        <v>24040.53553415158</v>
      </c>
      <c r="BL944" t="n">
        <v>54221.34435017791</v>
      </c>
      <c r="BM944" t="n">
        <v>49633.558949592</v>
      </c>
      <c r="BN944" t="n">
        <v>16186.72214156405</v>
      </c>
      <c r="BO944" t="n">
        <v>9735.376009798763</v>
      </c>
      <c r="BP944" t="n">
        <v>0.1328528810514043</v>
      </c>
      <c r="BQ944" t="n">
        <v>3.111491730360796</v>
      </c>
      <c r="BR944" t="n">
        <v>70.5923258436831</v>
      </c>
      <c r="BS944" t="n">
        <v>2879.620629248192</v>
      </c>
      <c r="BT944" t="n">
        <v>4574.582190962965</v>
      </c>
      <c r="BU944" t="n">
        <v>2592.960124131542</v>
      </c>
      <c r="BV944" t="n">
        <v>21483.47933223</v>
      </c>
      <c r="BW944" t="n">
        <v>1488.91000001</v>
      </c>
      <c r="BX944" t="n">
        <v>37.20241</v>
      </c>
      <c r="BY944" t="inlineStr">
        <is>
          <t>2022-07-27 15:41:00</t>
        </is>
      </c>
      <c r="BZ944" t="inlineStr">
        <is>
          <t>2022-07-27 15:41:00</t>
        </is>
      </c>
      <c r="CA944" t="inlineStr">
        <is>
          <t>2022-07-27 15:41:00</t>
        </is>
      </c>
    </row>
    <row r="945">
      <c r="A945" t="n">
        <v>942</v>
      </c>
      <c r="B945" t="n">
        <v>209.6</v>
      </c>
      <c r="C945" t="n">
        <v>80.5</v>
      </c>
      <c r="D945" t="n">
        <v>1005.990196024114</v>
      </c>
      <c r="E945" t="n">
        <v>10.53974038248895</v>
      </c>
      <c r="F945" t="n">
        <v>157.1898547733403</v>
      </c>
      <c r="G945" t="n">
        <v>2903.441397907439</v>
      </c>
      <c r="H945" t="n">
        <v>203431.441311851</v>
      </c>
      <c r="I945" t="n">
        <v>181509.7775502795</v>
      </c>
      <c r="J945" t="n">
        <v>916.9260699577947</v>
      </c>
      <c r="K945" t="n">
        <v>799.7656614432158</v>
      </c>
      <c r="L945" t="n">
        <v>-773.1043668959339</v>
      </c>
      <c r="M945" t="n">
        <v>1.424719425317591</v>
      </c>
      <c r="N945" t="n">
        <v>38.25007890749158</v>
      </c>
      <c r="O945" t="n">
        <v>457.599854469589</v>
      </c>
      <c r="P945" t="n">
        <v>1.13660882410675</v>
      </c>
      <c r="Q945" t="n">
        <v>34.02797462323562</v>
      </c>
      <c r="R945" t="n">
        <v>258.0437247652529</v>
      </c>
      <c r="S945" t="n">
        <v>142.3676460146683</v>
      </c>
      <c r="T945" t="n">
        <v>2012.510727058401</v>
      </c>
      <c r="U945" t="n">
        <v>45423.26391780724</v>
      </c>
      <c r="V945" t="n">
        <v>431.3</v>
      </c>
      <c r="W945" t="n">
        <v>721.8</v>
      </c>
      <c r="X945" t="n">
        <v>397.3333333333334</v>
      </c>
      <c r="Y945" t="n">
        <v>0</v>
      </c>
      <c r="Z945" t="n">
        <v>0.7536399766230879</v>
      </c>
      <c r="AA945" t="n">
        <v>8.092998791403369</v>
      </c>
      <c r="AB945" t="n">
        <v>354.5275789941157</v>
      </c>
      <c r="AC945" t="n">
        <v>2578.883313811468</v>
      </c>
      <c r="AD945" t="n">
        <v>4429.05464616451</v>
      </c>
      <c r="AE945" t="n">
        <v>1.370744671871213</v>
      </c>
      <c r="AF945" t="n">
        <v>19.98968080543937</v>
      </c>
      <c r="AG945" t="n">
        <v>325.0332471272803</v>
      </c>
      <c r="AH945" t="n">
        <v>30276.79282620442</v>
      </c>
      <c r="AI945" t="n">
        <v>21025.72887170569</v>
      </c>
      <c r="AJ945" t="n">
        <v>-4.34358472709164</v>
      </c>
      <c r="AK945" t="n">
        <v>20.17637634859152</v>
      </c>
      <c r="AL945" t="n">
        <v>-27.37331822542571</v>
      </c>
      <c r="AM945" t="n">
        <v>0.2881106012108409</v>
      </c>
      <c r="AN945" t="n">
        <v>4.222104284255964</v>
      </c>
      <c r="AO945" t="n">
        <v>199.5561297043361</v>
      </c>
      <c r="AP945" t="n">
        <v>953445.7051847614</v>
      </c>
      <c r="AQ945" t="n">
        <v>0.2407287401397926</v>
      </c>
      <c r="AR945" t="n">
        <v>0.2492752941239113</v>
      </c>
      <c r="AS945" t="n">
        <v>0.1126769940198109</v>
      </c>
      <c r="AT945" t="n">
        <v>0.2066574625941812</v>
      </c>
      <c r="AU945" t="n">
        <v>0.1906615091223041</v>
      </c>
      <c r="AV945" t="n">
        <v>8.037395123871027</v>
      </c>
      <c r="AW945" t="n">
        <v>135.244631101914</v>
      </c>
      <c r="AX945" t="n">
        <v>5371.021443019768</v>
      </c>
      <c r="AY945" t="n">
        <v>97929.67015113795</v>
      </c>
      <c r="AZ945" t="n">
        <v>186844.8304695975</v>
      </c>
      <c r="BA945" t="n">
        <v>39490.17081565621</v>
      </c>
      <c r="BB945" t="n">
        <v>45112.16117973628</v>
      </c>
      <c r="BC945" t="n">
        <v>84602.33199539249</v>
      </c>
      <c r="BD945" t="n">
        <v>1.424719425317591</v>
      </c>
      <c r="BE945" t="n">
        <v>1.13660882410675</v>
      </c>
      <c r="BF945" t="n">
        <v>38.25007890749158</v>
      </c>
      <c r="BG945" t="n">
        <v>34.02797462323562</v>
      </c>
      <c r="BH945" t="n">
        <v>457.599854469589</v>
      </c>
      <c r="BI945" t="n">
        <v>258.0437247652529</v>
      </c>
      <c r="BJ945" t="n">
        <v>30157.32226424309</v>
      </c>
      <c r="BK945" t="n">
        <v>24113.3129617305</v>
      </c>
      <c r="BL945" t="n">
        <v>55421.28335219155</v>
      </c>
      <c r="BM945" t="n">
        <v>49633.558949592</v>
      </c>
      <c r="BN945" t="n">
        <v>16397.89792898812</v>
      </c>
      <c r="BO945" t="n">
        <v>9258.177838964872</v>
      </c>
      <c r="BP945" t="n">
        <v>0.1319553584221231</v>
      </c>
      <c r="BQ945" t="n">
        <v>3.083476165519744</v>
      </c>
      <c r="BR945" t="n">
        <v>71.05044491785389</v>
      </c>
      <c r="BS945" t="n">
        <v>2860.338720391821</v>
      </c>
      <c r="BT945" t="n">
        <v>4532.869536315195</v>
      </c>
      <c r="BU945" t="n">
        <v>2610.003257757664</v>
      </c>
      <c r="BV945" t="n">
        <v>21483.47933223</v>
      </c>
      <c r="BW945" t="n">
        <v>1488.91000001</v>
      </c>
      <c r="BX945" t="n">
        <v>37.20241</v>
      </c>
      <c r="BY945" t="inlineStr">
        <is>
          <t>2022-07-27 15:41:00</t>
        </is>
      </c>
      <c r="BZ945" t="inlineStr">
        <is>
          <t>2022-07-27 15:41:00</t>
        </is>
      </c>
      <c r="CA945" t="inlineStr">
        <is>
          <t>2022-07-27 15:41:00</t>
        </is>
      </c>
    </row>
    <row r="946">
      <c r="A946" t="n">
        <v>943</v>
      </c>
      <c r="B946" t="n">
        <v>209.6</v>
      </c>
      <c r="C946" t="n">
        <v>80.53333333333333</v>
      </c>
      <c r="D946" t="n">
        <v>1006.013102515046</v>
      </c>
      <c r="E946" t="n">
        <v>10.5523437381915</v>
      </c>
      <c r="F946" t="n">
        <v>157.0238208019861</v>
      </c>
      <c r="G946" t="n">
        <v>2901.181715164268</v>
      </c>
      <c r="H946" t="n">
        <v>203524.3940813018</v>
      </c>
      <c r="I946" t="n">
        <v>181505.9362852527</v>
      </c>
      <c r="J946" t="n">
        <v>912.4764151459652</v>
      </c>
      <c r="K946" t="n">
        <v>799.7656614432158</v>
      </c>
      <c r="L946" t="n">
        <v>-773.1043668959339</v>
      </c>
      <c r="M946" t="n">
        <v>1.314830322137654</v>
      </c>
      <c r="N946" t="n">
        <v>37.54729899582134</v>
      </c>
      <c r="O946" t="n">
        <v>446.7181734503994</v>
      </c>
      <c r="P946" t="n">
        <v>1.113739882881281</v>
      </c>
      <c r="Q946" t="n">
        <v>34.02797462323562</v>
      </c>
      <c r="R946" t="n">
        <v>247.2485969118362</v>
      </c>
      <c r="S946" t="n">
        <v>142.6181174057056</v>
      </c>
      <c r="T946" t="n">
        <v>2014.526307946842</v>
      </c>
      <c r="U946" t="n">
        <v>45472.5844467013</v>
      </c>
      <c r="V946" t="n">
        <v>431.9666666666667</v>
      </c>
      <c r="W946" t="n">
        <v>722.1666666666667</v>
      </c>
      <c r="X946" t="n">
        <v>397.9666666666667</v>
      </c>
      <c r="Y946" t="n">
        <v>0</v>
      </c>
      <c r="Z946" t="n">
        <v>0.7556082136607872</v>
      </c>
      <c r="AA946" t="n">
        <v>8.105605355371678</v>
      </c>
      <c r="AB946" t="n">
        <v>354.6828871238271</v>
      </c>
      <c r="AC946" t="n">
        <v>2579.44998862798</v>
      </c>
      <c r="AD946" t="n">
        <v>4429.076471659651</v>
      </c>
      <c r="AE946" t="n">
        <v>1.371491095028261</v>
      </c>
      <c r="AF946" t="n">
        <v>19.9942638286953</v>
      </c>
      <c r="AG946" t="n">
        <v>325.0941508792098</v>
      </c>
      <c r="AH946" t="n">
        <v>30277.24104879757</v>
      </c>
      <c r="AI946" t="n">
        <v>21025.74660328832</v>
      </c>
      <c r="AJ946" t="n">
        <v>-4.201518332734103</v>
      </c>
      <c r="AK946" t="n">
        <v>26.34818222745967</v>
      </c>
      <c r="AL946" t="n">
        <v>-14.08507583850976</v>
      </c>
      <c r="AM946" t="n">
        <v>0.2010904392563723</v>
      </c>
      <c r="AN946" t="n">
        <v>3.519324372585719</v>
      </c>
      <c r="AO946" t="n">
        <v>199.4695765385633</v>
      </c>
      <c r="AP946" t="n">
        <v>953477.9525344206</v>
      </c>
      <c r="AQ946" t="n">
        <v>0.2408184288405151</v>
      </c>
      <c r="AR946" t="n">
        <v>0.249264652359305</v>
      </c>
      <c r="AS946" t="n">
        <v>0.1126855465782419</v>
      </c>
      <c r="AT946" t="n">
        <v>0.206592268597445</v>
      </c>
      <c r="AU946" t="n">
        <v>0.190639103624493</v>
      </c>
      <c r="AV946" t="n">
        <v>8.037850275761643</v>
      </c>
      <c r="AW946" t="n">
        <v>135.2457479359504</v>
      </c>
      <c r="AX946" t="n">
        <v>5371.147510252604</v>
      </c>
      <c r="AY946" t="n">
        <v>97936.36123127831</v>
      </c>
      <c r="AZ946" t="n">
        <v>186846.1196873435</v>
      </c>
      <c r="BA946" t="n">
        <v>38495.37558932688</v>
      </c>
      <c r="BB946" t="n">
        <v>45215.58017300444</v>
      </c>
      <c r="BC946" t="n">
        <v>83710.95576233132</v>
      </c>
      <c r="BD946" t="n">
        <v>1.314830322137654</v>
      </c>
      <c r="BE946" t="n">
        <v>1.113739882881281</v>
      </c>
      <c r="BF946" t="n">
        <v>37.54729899582134</v>
      </c>
      <c r="BG946" t="n">
        <v>34.02797462323562</v>
      </c>
      <c r="BH946" t="n">
        <v>446.7181734503994</v>
      </c>
      <c r="BI946" t="n">
        <v>247.2485969118362</v>
      </c>
      <c r="BJ946" t="n">
        <v>27795.9368949713</v>
      </c>
      <c r="BK946" t="n">
        <v>23622.51156409785</v>
      </c>
      <c r="BL946" t="n">
        <v>54377.34604277227</v>
      </c>
      <c r="BM946" t="n">
        <v>49633.558949592</v>
      </c>
      <c r="BN946" t="n">
        <v>15994.44550135866</v>
      </c>
      <c r="BO946" t="n">
        <v>8856.900763673819</v>
      </c>
      <c r="BP946" t="n">
        <v>0.1303003386870124</v>
      </c>
      <c r="BQ946" t="n">
        <v>2.851437606165576</v>
      </c>
      <c r="BR946" t="n">
        <v>70.76600180720061</v>
      </c>
      <c r="BS946" t="n">
        <v>2824.742521193558</v>
      </c>
      <c r="BT946" t="n">
        <v>4187.869255040264</v>
      </c>
      <c r="BU946" t="n">
        <v>2599.472651635806</v>
      </c>
      <c r="BV946" t="n">
        <v>21463</v>
      </c>
      <c r="BW946" t="n">
        <v>1486.1787173</v>
      </c>
      <c r="BX946" t="n">
        <v>37.102385</v>
      </c>
      <c r="BY946" t="inlineStr">
        <is>
          <t>2022-07-27 15:43:00</t>
        </is>
      </c>
      <c r="BZ946" t="inlineStr">
        <is>
          <t>2022-07-27 15:43:00</t>
        </is>
      </c>
      <c r="CA946" t="inlineStr">
        <is>
          <t>2022-07-27 15:43:00</t>
        </is>
      </c>
    </row>
    <row r="947">
      <c r="A947" t="n">
        <v>944</v>
      </c>
      <c r="B947" t="n">
        <v>209.6</v>
      </c>
      <c r="C947" t="n">
        <v>80.59999999999999</v>
      </c>
      <c r="D947" t="n">
        <v>1006.072398594912</v>
      </c>
      <c r="E947" t="n">
        <v>10.55871662644348</v>
      </c>
      <c r="F947" t="n">
        <v>156.8678596345674</v>
      </c>
      <c r="G947" t="n">
        <v>2903.265941166262</v>
      </c>
      <c r="H947" t="n">
        <v>203560.3022681747</v>
      </c>
      <c r="I947" t="n">
        <v>181546.3457620687</v>
      </c>
      <c r="J947" t="n">
        <v>911.6501575515989</v>
      </c>
      <c r="K947" t="n">
        <v>799.7656614432158</v>
      </c>
      <c r="L947" t="n">
        <v>-773.1043668959339</v>
      </c>
      <c r="M947" t="n">
        <v>1.329115267118803</v>
      </c>
      <c r="N947" t="n">
        <v>37.39415239092919</v>
      </c>
      <c r="O947" t="n">
        <v>439.8582327573483</v>
      </c>
      <c r="P947" t="n">
        <v>1.090833028117862</v>
      </c>
      <c r="Q947" t="n">
        <v>33.94377136746085</v>
      </c>
      <c r="R947" t="n">
        <v>239.0741202331109</v>
      </c>
      <c r="S947" t="n">
        <v>142.6832381914228</v>
      </c>
      <c r="T947" t="n">
        <v>2015.723423237588</v>
      </c>
      <c r="U947" t="n">
        <v>45501.08899140052</v>
      </c>
      <c r="V947" t="n">
        <v>432.3333333333333</v>
      </c>
      <c r="W947" t="n">
        <v>722.6333333333333</v>
      </c>
      <c r="X947" t="n">
        <v>398.4666666666666</v>
      </c>
      <c r="Y947" t="n">
        <v>0</v>
      </c>
      <c r="Z947" t="n">
        <v>0.7557927930968125</v>
      </c>
      <c r="AA947" t="n">
        <v>8.111293914734091</v>
      </c>
      <c r="AB947" t="n">
        <v>354.7645161288303</v>
      </c>
      <c r="AC947" t="n">
        <v>2580.685350262655</v>
      </c>
      <c r="AD947" t="n">
        <v>4429.153171222451</v>
      </c>
      <c r="AE947" t="n">
        <v>1.3715613577424</v>
      </c>
      <c r="AF947" t="n">
        <v>19.99633848049439</v>
      </c>
      <c r="AG947" t="n">
        <v>325.1306226991608</v>
      </c>
      <c r="AH947" t="n">
        <v>30278.43030458462</v>
      </c>
      <c r="AI947" t="n">
        <v>21025.7894433884</v>
      </c>
      <c r="AJ947" t="n">
        <v>-3.116601585285427</v>
      </c>
      <c r="AK947" t="n">
        <v>29.4236809109339</v>
      </c>
      <c r="AL947" t="n">
        <v>-7.045864127813528</v>
      </c>
      <c r="AM947" t="n">
        <v>0.2382822390009401</v>
      </c>
      <c r="AN947" t="n">
        <v>3.450381023468347</v>
      </c>
      <c r="AO947" t="n">
        <v>200.7841125242374</v>
      </c>
      <c r="AP947" t="n">
        <v>952572.9880581021</v>
      </c>
      <c r="AQ947" t="n">
        <v>0.2411681227265476</v>
      </c>
      <c r="AR947" t="n">
        <v>0.248727489108357</v>
      </c>
      <c r="AS947" t="n">
        <v>0.1123312373609421</v>
      </c>
      <c r="AT947" t="n">
        <v>0.2069501821054023</v>
      </c>
      <c r="AU947" t="n">
        <v>0.1908229686987511</v>
      </c>
      <c r="AV947" t="n">
        <v>8.040876029808448</v>
      </c>
      <c r="AW947" t="n">
        <v>135.2909524198372</v>
      </c>
      <c r="AX947" t="n">
        <v>5373.943293618766</v>
      </c>
      <c r="AY947" t="n">
        <v>97970.74851210669</v>
      </c>
      <c r="AZ947" t="n">
        <v>186871.7448577594</v>
      </c>
      <c r="BA947" t="n">
        <v>37777.53060249025</v>
      </c>
      <c r="BB947" t="n">
        <v>45012.94833500991</v>
      </c>
      <c r="BC947" t="n">
        <v>82790.47893750017</v>
      </c>
      <c r="BD947" t="n">
        <v>1.329115267118803</v>
      </c>
      <c r="BE947" t="n">
        <v>1.090833028117862</v>
      </c>
      <c r="BF947" t="n">
        <v>37.39415239092919</v>
      </c>
      <c r="BG947" t="n">
        <v>33.94377136746085</v>
      </c>
      <c r="BH947" t="n">
        <v>439.8582327573483</v>
      </c>
      <c r="BI947" t="n">
        <v>239.0741202331109</v>
      </c>
      <c r="BJ947" t="n">
        <v>28102.53466910169</v>
      </c>
      <c r="BK947" t="n">
        <v>23130.86174031058</v>
      </c>
      <c r="BL947" t="n">
        <v>54149.7428179548</v>
      </c>
      <c r="BM947" t="n">
        <v>49508.41786293217</v>
      </c>
      <c r="BN947" t="n">
        <v>15739.92534068791</v>
      </c>
      <c r="BO947" t="n">
        <v>8553.608182766236</v>
      </c>
      <c r="BP947" t="n">
        <v>0.1312919951561303</v>
      </c>
      <c r="BQ947" t="n">
        <v>2.689972556963046</v>
      </c>
      <c r="BR947" t="n">
        <v>70.50925048333127</v>
      </c>
      <c r="BS947" t="n">
        <v>2846.026443990236</v>
      </c>
      <c r="BT947" t="n">
        <v>3947.903335327667</v>
      </c>
      <c r="BU947" t="n">
        <v>2589.946565168346</v>
      </c>
      <c r="BV947" t="n">
        <v>21463</v>
      </c>
      <c r="BW947" t="n">
        <v>1486.1787173</v>
      </c>
      <c r="BX947" t="n">
        <v>37.102385</v>
      </c>
      <c r="BY947" t="inlineStr">
        <is>
          <t>2022-07-27 15:43:00</t>
        </is>
      </c>
      <c r="BZ947" t="inlineStr">
        <is>
          <t>2022-07-27 15:43:00</t>
        </is>
      </c>
      <c r="CA947" t="inlineStr">
        <is>
          <t>2022-07-27 15:43:00</t>
        </is>
      </c>
    </row>
    <row r="948">
      <c r="A948" t="n">
        <v>945</v>
      </c>
      <c r="B948" t="n">
        <v>209.6</v>
      </c>
      <c r="C948" t="n">
        <v>80.59999999999999</v>
      </c>
      <c r="D948" t="n">
        <v>1006.141798288199</v>
      </c>
      <c r="E948" t="n">
        <v>10.559633373173</v>
      </c>
      <c r="F948" t="n">
        <v>156.7095853489451</v>
      </c>
      <c r="G948" t="n">
        <v>2909.937241588982</v>
      </c>
      <c r="H948" t="n">
        <v>203519.5806512044</v>
      </c>
      <c r="I948" t="n">
        <v>181616.4490161437</v>
      </c>
      <c r="J948" t="n">
        <v>916.3254853933904</v>
      </c>
      <c r="K948" t="n">
        <v>799.7656614432158</v>
      </c>
      <c r="L948" t="n">
        <v>-773.1043668959339</v>
      </c>
      <c r="M948" t="n">
        <v>1.420065567984742</v>
      </c>
      <c r="N948" t="n">
        <v>37.46500767829177</v>
      </c>
      <c r="O948" t="n">
        <v>450.375323731111</v>
      </c>
      <c r="P948" t="n">
        <v>1.08552028600175</v>
      </c>
      <c r="Q948" t="n">
        <v>30.10774240527618</v>
      </c>
      <c r="R948" t="n">
        <v>233.1411269580308</v>
      </c>
      <c r="S948" t="n">
        <v>142.7795012344049</v>
      </c>
      <c r="T948" t="n">
        <v>2020.500806824034</v>
      </c>
      <c r="U948" t="n">
        <v>45526.96083590582</v>
      </c>
      <c r="V948" t="n">
        <v>432.6666666666667</v>
      </c>
      <c r="W948" t="n">
        <v>723.1333333333333</v>
      </c>
      <c r="X948" t="n">
        <v>398.8</v>
      </c>
      <c r="Y948" t="n">
        <v>0</v>
      </c>
      <c r="Z948" t="n">
        <v>0.7558050138364582</v>
      </c>
      <c r="AA948" t="n">
        <v>8.112550648813844</v>
      </c>
      <c r="AB948" t="n">
        <v>354.8943059530445</v>
      </c>
      <c r="AC948" t="n">
        <v>2582.619044567809</v>
      </c>
      <c r="AD948" t="n">
        <v>4429.267148340654</v>
      </c>
      <c r="AE948" t="n">
        <v>1.371567396371163</v>
      </c>
      <c r="AF948" t="n">
        <v>19.99682147212391</v>
      </c>
      <c r="AG948" t="n">
        <v>325.1848991154214</v>
      </c>
      <c r="AH948" t="n">
        <v>30280.3593932079</v>
      </c>
      <c r="AI948" t="n">
        <v>21025.84475452444</v>
      </c>
      <c r="AJ948" t="n">
        <v>-4.304791961117042</v>
      </c>
      <c r="AK948" t="n">
        <v>33.13177161343732</v>
      </c>
      <c r="AL948" t="n">
        <v>-8.702686244541942</v>
      </c>
      <c r="AM948" t="n">
        <v>0.3345452819829914</v>
      </c>
      <c r="AN948" t="n">
        <v>7.357265273015583</v>
      </c>
      <c r="AO948" t="n">
        <v>217.2341967730803</v>
      </c>
      <c r="AP948" t="n">
        <v>952625.6056048151</v>
      </c>
      <c r="AQ948" t="n">
        <v>0.2411770404129455</v>
      </c>
      <c r="AR948" t="n">
        <v>0.2485104363215399</v>
      </c>
      <c r="AS948" t="n">
        <v>0.1125414106429658</v>
      </c>
      <c r="AT948" t="n">
        <v>0.2069005800066532</v>
      </c>
      <c r="AU948" t="n">
        <v>0.1908705326158957</v>
      </c>
      <c r="AV948" t="n">
        <v>8.041736171536588</v>
      </c>
      <c r="AW948" t="n">
        <v>135.2909668966518</v>
      </c>
      <c r="AX948" t="n">
        <v>5374.210194536044</v>
      </c>
      <c r="AY948" t="n">
        <v>98004.38572905827</v>
      </c>
      <c r="AZ948" t="n">
        <v>186871.6742734592</v>
      </c>
      <c r="BA948" t="n">
        <v>37600.56988152334</v>
      </c>
      <c r="BB948" t="n">
        <v>39148.53979653062</v>
      </c>
      <c r="BC948" t="n">
        <v>76749.10967805397</v>
      </c>
      <c r="BD948" t="n">
        <v>1.420065567984742</v>
      </c>
      <c r="BE948" t="n">
        <v>1.08552028600175</v>
      </c>
      <c r="BF948" t="n">
        <v>37.46500767829177</v>
      </c>
      <c r="BG948" t="n">
        <v>30.10774240527618</v>
      </c>
      <c r="BH948" t="n">
        <v>450.375323731111</v>
      </c>
      <c r="BI948" t="n">
        <v>233.1411269580308</v>
      </c>
      <c r="BJ948" t="n">
        <v>30055.24945223252</v>
      </c>
      <c r="BK948" t="n">
        <v>23016.83435627248</v>
      </c>
      <c r="BL948" t="n">
        <v>54255.01848176426</v>
      </c>
      <c r="BM948" t="n">
        <v>43805.99387525969</v>
      </c>
      <c r="BN948" t="n">
        <v>16130.27052923455</v>
      </c>
      <c r="BO948" t="n">
        <v>8333.445515106676</v>
      </c>
      <c r="BP948" t="n">
        <v>0.1396280014134519</v>
      </c>
      <c r="BQ948" t="n">
        <v>2.643527679126369</v>
      </c>
      <c r="BR948" t="n">
        <v>80.7628981297794</v>
      </c>
      <c r="BS948" t="n">
        <v>3025.001582015743</v>
      </c>
      <c r="BT948" t="n">
        <v>3878.874244306935</v>
      </c>
      <c r="BU948" t="n">
        <v>2970.513970530596</v>
      </c>
      <c r="BV948" t="n">
        <v>21470.13</v>
      </c>
      <c r="BW948" t="n">
        <v>1486.54756599</v>
      </c>
      <c r="BX948" t="n">
        <v>37.1153192</v>
      </c>
      <c r="BY948" t="inlineStr">
        <is>
          <t>2022-07-27 15:45:00</t>
        </is>
      </c>
      <c r="BZ948" t="inlineStr">
        <is>
          <t>2022-07-27 15:45:00</t>
        </is>
      </c>
      <c r="CA948" t="inlineStr">
        <is>
          <t>2022-07-27 15:45:00</t>
        </is>
      </c>
    </row>
    <row r="949">
      <c r="A949" t="n">
        <v>946</v>
      </c>
      <c r="B949" t="n">
        <v>209.6333333333334</v>
      </c>
      <c r="C949" t="n">
        <v>80.59999999999999</v>
      </c>
      <c r="D949" t="n">
        <v>1006.19301635279</v>
      </c>
      <c r="E949" t="n">
        <v>10.55051200621068</v>
      </c>
      <c r="F949" t="n">
        <v>156.6446477447246</v>
      </c>
      <c r="G949" t="n">
        <v>2912.636832880508</v>
      </c>
      <c r="H949" t="n">
        <v>203516.1020099609</v>
      </c>
      <c r="I949" t="n">
        <v>181854.3702063065</v>
      </c>
      <c r="J949" t="n">
        <v>923.6189404330869</v>
      </c>
      <c r="K949" t="n">
        <v>799.7656614432158</v>
      </c>
      <c r="L949" t="n">
        <v>-773.1043668959339</v>
      </c>
      <c r="M949" t="n">
        <v>1.404152434954277</v>
      </c>
      <c r="N949" t="n">
        <v>37.91431988309988</v>
      </c>
      <c r="O949" t="n">
        <v>462.7693132769579</v>
      </c>
      <c r="P949" t="n">
        <v>1.114727321133089</v>
      </c>
      <c r="Q949" t="n">
        <v>27.04670112735458</v>
      </c>
      <c r="R949" t="n">
        <v>221.0768887154729</v>
      </c>
      <c r="S949" t="n">
        <v>142.9255014156909</v>
      </c>
      <c r="T949" t="n">
        <v>2024.582598856123</v>
      </c>
      <c r="U949" t="n">
        <v>45581.54312776518</v>
      </c>
      <c r="V949" t="n">
        <v>433.2</v>
      </c>
      <c r="W949" t="n">
        <v>723.5</v>
      </c>
      <c r="X949" t="n">
        <v>399.2333333333333</v>
      </c>
      <c r="Y949" t="n">
        <v>0</v>
      </c>
      <c r="Z949" t="n">
        <v>0.7565536082708578</v>
      </c>
      <c r="AA949" t="n">
        <v>8.114347761967604</v>
      </c>
      <c r="AB949" t="n">
        <v>355.1909986866764</v>
      </c>
      <c r="AC949" t="n">
        <v>2583.539695281706</v>
      </c>
      <c r="AD949" t="n">
        <v>4429.439147084695</v>
      </c>
      <c r="AE949" t="n">
        <v>1.37184322048636</v>
      </c>
      <c r="AF949" t="n">
        <v>19.99748546054118</v>
      </c>
      <c r="AG949" t="n">
        <v>325.3027105293538</v>
      </c>
      <c r="AH949" t="n">
        <v>30281.27995371204</v>
      </c>
      <c r="AI949" t="n">
        <v>21025.92180751568</v>
      </c>
      <c r="AJ949" t="n">
        <v>-2.493276274839045</v>
      </c>
      <c r="AK949" t="n">
        <v>36.65090044451061</v>
      </c>
      <c r="AL949" t="n">
        <v>-8.646000538121093</v>
      </c>
      <c r="AM949" t="n">
        <v>0.2894251138211879</v>
      </c>
      <c r="AN949" t="n">
        <v>10.86761875574531</v>
      </c>
      <c r="AO949" t="n">
        <v>241.6924245614851</v>
      </c>
      <c r="AP949" t="n">
        <v>952857.8315636739</v>
      </c>
      <c r="AQ949" t="n">
        <v>0.2412169017538231</v>
      </c>
      <c r="AR949" t="n">
        <v>0.2482636763678364</v>
      </c>
      <c r="AS949" t="n">
        <v>0.1128095182564583</v>
      </c>
      <c r="AT949" t="n">
        <v>0.2068143470546619</v>
      </c>
      <c r="AU949" t="n">
        <v>0.1908955565672203</v>
      </c>
      <c r="AV949" t="n">
        <v>8.042239553349717</v>
      </c>
      <c r="AW949" t="n">
        <v>135.2862513974465</v>
      </c>
      <c r="AX949" t="n">
        <v>5374.194616132121</v>
      </c>
      <c r="AY949" t="n">
        <v>98019.26483125638</v>
      </c>
      <c r="AZ949" t="n">
        <v>186869.2718097312</v>
      </c>
      <c r="BA949" t="n">
        <v>38227.64872270776</v>
      </c>
      <c r="BB949" t="n">
        <v>34146.66174233831</v>
      </c>
      <c r="BC949" t="n">
        <v>72374.31046504606</v>
      </c>
      <c r="BD949" t="n">
        <v>1.404152434954277</v>
      </c>
      <c r="BE949" t="n">
        <v>1.114727321133089</v>
      </c>
      <c r="BF949" t="n">
        <v>37.91431988309988</v>
      </c>
      <c r="BG949" t="n">
        <v>27.04670112735458</v>
      </c>
      <c r="BH949" t="n">
        <v>462.7693132769579</v>
      </c>
      <c r="BI949" t="n">
        <v>221.0768887154729</v>
      </c>
      <c r="BJ949" t="n">
        <v>29713.59241736116</v>
      </c>
      <c r="BK949" t="n">
        <v>23643.91319745689</v>
      </c>
      <c r="BL949" t="n">
        <v>54922.94244619137</v>
      </c>
      <c r="BM949" t="n">
        <v>39255.61041417042</v>
      </c>
      <c r="BN949" t="n">
        <v>16590.27740739012</v>
      </c>
      <c r="BO949" t="n">
        <v>7885.677461829293</v>
      </c>
      <c r="BP949" t="n">
        <v>0.1379747872420502</v>
      </c>
      <c r="BQ949" t="n">
        <v>2.683107400749963</v>
      </c>
      <c r="BR949" t="n">
        <v>86.92212997580091</v>
      </c>
      <c r="BS949" t="n">
        <v>2989.506858837908</v>
      </c>
      <c r="BT949" t="n">
        <v>3937.711383149051</v>
      </c>
      <c r="BU949" t="n">
        <v>3199.11582652249</v>
      </c>
      <c r="BV949" t="n">
        <v>21470.13</v>
      </c>
      <c r="BW949" t="n">
        <v>1486.54756599</v>
      </c>
      <c r="BX949" t="n">
        <v>37.1153192</v>
      </c>
      <c r="BY949" t="inlineStr">
        <is>
          <t>2022-07-27 15:45:00</t>
        </is>
      </c>
      <c r="BZ949" t="inlineStr">
        <is>
          <t>2022-07-27 15:45:00</t>
        </is>
      </c>
      <c r="CA949" t="inlineStr">
        <is>
          <t>2022-07-27 15:45:00</t>
        </is>
      </c>
    </row>
    <row r="950">
      <c r="A950" t="n">
        <v>947</v>
      </c>
      <c r="B950" t="n">
        <v>209.7</v>
      </c>
      <c r="C950" t="n">
        <v>80.59999999999999</v>
      </c>
      <c r="D950" t="n">
        <v>1006.238483663057</v>
      </c>
      <c r="E950" t="n">
        <v>10.54633691885686</v>
      </c>
      <c r="F950" t="n">
        <v>156.6440416963656</v>
      </c>
      <c r="G950" t="n">
        <v>2911.121894137536</v>
      </c>
      <c r="H950" t="n">
        <v>203585.2179450613</v>
      </c>
      <c r="I950" t="n">
        <v>181974.0236479969</v>
      </c>
      <c r="J950" t="n">
        <v>925.0933068697686</v>
      </c>
      <c r="K950" t="n">
        <v>799.7656614432158</v>
      </c>
      <c r="L950" t="n">
        <v>-773.1043668959339</v>
      </c>
      <c r="M950" t="n">
        <v>1.37345829322256</v>
      </c>
      <c r="N950" t="n">
        <v>37.61031615662416</v>
      </c>
      <c r="O950" t="n">
        <v>466.3370353064407</v>
      </c>
      <c r="P950" t="n">
        <v>1.142440874367106</v>
      </c>
      <c r="Q950" t="n">
        <v>26.4646623219681</v>
      </c>
      <c r="R950" t="n">
        <v>215.7109678346075</v>
      </c>
      <c r="S950" t="n">
        <v>142.9888739667857</v>
      </c>
      <c r="T950" t="n">
        <v>2026.049461766162</v>
      </c>
      <c r="U950" t="n">
        <v>45615.54749725368</v>
      </c>
      <c r="V950" t="n">
        <v>433.4666666666667</v>
      </c>
      <c r="W950" t="n">
        <v>723.6666666666667</v>
      </c>
      <c r="X950" t="n">
        <v>399.6</v>
      </c>
      <c r="Y950" t="n">
        <v>0</v>
      </c>
      <c r="Z950" t="n">
        <v>0.7569263790570036</v>
      </c>
      <c r="AA950" t="n">
        <v>8.122335300651383</v>
      </c>
      <c r="AB950" t="n">
        <v>355.3128199248804</v>
      </c>
      <c r="AC950" t="n">
        <v>2584.282145724107</v>
      </c>
      <c r="AD950" t="n">
        <v>4429.515977966839</v>
      </c>
      <c r="AE950" t="n">
        <v>1.371981151640625</v>
      </c>
      <c r="AF950" t="n">
        <v>20.00041122580224</v>
      </c>
      <c r="AG950" t="n">
        <v>325.3537960518185</v>
      </c>
      <c r="AH950" t="n">
        <v>30282.02221222819</v>
      </c>
      <c r="AI950" t="n">
        <v>21025.96165968238</v>
      </c>
      <c r="AJ950" t="n">
        <v>-1.911620064842462</v>
      </c>
      <c r="AK950" t="n">
        <v>35.95002427858281</v>
      </c>
      <c r="AL950" t="n">
        <v>-2.117178077770493</v>
      </c>
      <c r="AM950" t="n">
        <v>0.2310174188554543</v>
      </c>
      <c r="AN950" t="n">
        <v>11.14565383465606</v>
      </c>
      <c r="AO950" t="n">
        <v>250.6260674718334</v>
      </c>
      <c r="AP950" t="n">
        <v>952892.2192624867</v>
      </c>
      <c r="AQ950" t="n">
        <v>0.2408297127528038</v>
      </c>
      <c r="AR950" t="n">
        <v>0.2482456909089724</v>
      </c>
      <c r="AS950" t="n">
        <v>0.1128134367895585</v>
      </c>
      <c r="AT950" t="n">
        <v>0.2068357680542846</v>
      </c>
      <c r="AU950" t="n">
        <v>0.1912753914943808</v>
      </c>
      <c r="AV950" t="n">
        <v>8.043088469823479</v>
      </c>
      <c r="AW950" t="n">
        <v>135.2879871018291</v>
      </c>
      <c r="AX950" t="n">
        <v>5374.495999393397</v>
      </c>
      <c r="AY950" t="n">
        <v>98030.88432625881</v>
      </c>
      <c r="AZ950" t="n">
        <v>186871.4147189228</v>
      </c>
      <c r="BA950" t="n">
        <v>38822.71173823847</v>
      </c>
      <c r="BB950" t="n">
        <v>33081.54941764821</v>
      </c>
      <c r="BC950" t="n">
        <v>71904.26115588669</v>
      </c>
      <c r="BD950" t="n">
        <v>1.37345829322256</v>
      </c>
      <c r="BE950" t="n">
        <v>1.142440874367106</v>
      </c>
      <c r="BF950" t="n">
        <v>37.61031615662416</v>
      </c>
      <c r="BG950" t="n">
        <v>26.4646623219681</v>
      </c>
      <c r="BH950" t="n">
        <v>466.3370353064407</v>
      </c>
      <c r="BI950" t="n">
        <v>215.7109678346075</v>
      </c>
      <c r="BJ950" t="n">
        <v>29054.58520414276</v>
      </c>
      <c r="BK950" t="n">
        <v>24238.97621298761</v>
      </c>
      <c r="BL950" t="n">
        <v>54470.98925020755</v>
      </c>
      <c r="BM950" t="n">
        <v>38390.38204471142</v>
      </c>
      <c r="BN950" t="n">
        <v>16722.69454933125</v>
      </c>
      <c r="BO950" t="n">
        <v>7686.519595534027</v>
      </c>
      <c r="BP950" t="n">
        <v>0.135064178592019</v>
      </c>
      <c r="BQ950" t="n">
        <v>2.681614036392788</v>
      </c>
      <c r="BR950" t="n">
        <v>87.43833398719963</v>
      </c>
      <c r="BS950" t="n">
        <v>2927.015712742613</v>
      </c>
      <c r="BT950" t="n">
        <v>3935.489809896278</v>
      </c>
      <c r="BU950" t="n">
        <v>3218.274903177874</v>
      </c>
      <c r="BV950" t="n">
        <v>21473.9</v>
      </c>
      <c r="BW950" t="n">
        <v>1486.61549109</v>
      </c>
      <c r="BX950" t="n">
        <v>37.07894038</v>
      </c>
      <c r="BY950" t="inlineStr">
        <is>
          <t>2022-07-27 15:47:00</t>
        </is>
      </c>
      <c r="BZ950" t="inlineStr">
        <is>
          <t>2022-07-27 15:47:00</t>
        </is>
      </c>
      <c r="CA950" t="inlineStr">
        <is>
          <t>2022-07-27 15:47:00</t>
        </is>
      </c>
    </row>
    <row r="951">
      <c r="A951" t="n">
        <v>948</v>
      </c>
      <c r="B951" t="n">
        <v>209.7</v>
      </c>
      <c r="C951" t="n">
        <v>80.59999999999999</v>
      </c>
      <c r="D951" t="n">
        <v>1006.287304634766</v>
      </c>
      <c r="E951" t="n">
        <v>10.543106742361</v>
      </c>
      <c r="F951" t="n">
        <v>156.6913784624989</v>
      </c>
      <c r="G951" t="n">
        <v>2911.048398905956</v>
      </c>
      <c r="H951" t="n">
        <v>203632.2598194311</v>
      </c>
      <c r="I951" t="n">
        <v>181976.7745203335</v>
      </c>
      <c r="J951" t="n">
        <v>924.06674782835</v>
      </c>
      <c r="K951" t="n">
        <v>799.7656614432158</v>
      </c>
      <c r="L951" t="n">
        <v>-773.1043668959339</v>
      </c>
      <c r="M951" t="n">
        <v>1.415138136418038</v>
      </c>
      <c r="N951" t="n">
        <v>37.3655979107545</v>
      </c>
      <c r="O951" t="n">
        <v>503.1161982919975</v>
      </c>
      <c r="P951" t="n">
        <v>1.137005724289585</v>
      </c>
      <c r="Q951" t="n">
        <v>26.51303995710182</v>
      </c>
      <c r="R951" t="n">
        <v>217.1419932343344</v>
      </c>
      <c r="S951" t="n">
        <v>143.1565397524823</v>
      </c>
      <c r="T951" t="n">
        <v>2026.948768392622</v>
      </c>
      <c r="U951" t="n">
        <v>45666.25540827712</v>
      </c>
      <c r="V951" t="n">
        <v>433.8333333333333</v>
      </c>
      <c r="W951" t="n">
        <v>724.0333333333333</v>
      </c>
      <c r="X951" t="n">
        <v>400.1666666666667</v>
      </c>
      <c r="Y951" t="n">
        <v>0</v>
      </c>
      <c r="Z951" t="n">
        <v>0.7573189432353999</v>
      </c>
      <c r="AA951" t="n">
        <v>8.12615360724503</v>
      </c>
      <c r="AB951" t="n">
        <v>355.6603222323974</v>
      </c>
      <c r="AC951" t="n">
        <v>2585.36661830572</v>
      </c>
      <c r="AD951" t="n">
        <v>4429.535128614937</v>
      </c>
      <c r="AE951" t="n">
        <v>1.372124677909027</v>
      </c>
      <c r="AF951" t="n">
        <v>20.00181534801518</v>
      </c>
      <c r="AG951" t="n">
        <v>325.4856927618636</v>
      </c>
      <c r="AH951" t="n">
        <v>30283.10628057878</v>
      </c>
      <c r="AI951" t="n">
        <v>21025.97835175381</v>
      </c>
      <c r="AJ951" t="n">
        <v>-2.625639454674254</v>
      </c>
      <c r="AK951" t="n">
        <v>32.22984017513571</v>
      </c>
      <c r="AL951" t="n">
        <v>5.374640558646734</v>
      </c>
      <c r="AM951" t="n">
        <v>0.2781324121284526</v>
      </c>
      <c r="AN951" t="n">
        <v>10.85255795365268</v>
      </c>
      <c r="AO951" t="n">
        <v>285.9742050576632</v>
      </c>
      <c r="AP951" t="n">
        <v>952877.1290608222</v>
      </c>
      <c r="AQ951" t="n">
        <v>0.2408936754057111</v>
      </c>
      <c r="AR951" t="n">
        <v>0.2482636512984834</v>
      </c>
      <c r="AS951" t="n">
        <v>0.1125925859068861</v>
      </c>
      <c r="AT951" t="n">
        <v>0.2069523496574527</v>
      </c>
      <c r="AU951" t="n">
        <v>0.1912977377314665</v>
      </c>
      <c r="AV951" t="n">
        <v>8.044512540552109</v>
      </c>
      <c r="AW951" t="n">
        <v>135.3014039750752</v>
      </c>
      <c r="AX951" t="n">
        <v>5375.841111269969</v>
      </c>
      <c r="AY951" t="n">
        <v>98059.59350253016</v>
      </c>
      <c r="AZ951" t="n">
        <v>186888.3432026859</v>
      </c>
      <c r="BA951" t="n">
        <v>38737.87065117466</v>
      </c>
      <c r="BB951" t="n">
        <v>33176.10908368427</v>
      </c>
      <c r="BC951" t="n">
        <v>71913.97973485893</v>
      </c>
      <c r="BD951" t="n">
        <v>1.415138136418038</v>
      </c>
      <c r="BE951" t="n">
        <v>1.137005724289585</v>
      </c>
      <c r="BF951" t="n">
        <v>37.3655979107545</v>
      </c>
      <c r="BG951" t="n">
        <v>26.51303995710182</v>
      </c>
      <c r="BH951" t="n">
        <v>503.1161982919975</v>
      </c>
      <c r="BI951" t="n">
        <v>217.1419932343344</v>
      </c>
      <c r="BJ951" t="n">
        <v>29949.76341117599</v>
      </c>
      <c r="BK951" t="n">
        <v>24122.21935898598</v>
      </c>
      <c r="BL951" t="n">
        <v>54107.19849870855</v>
      </c>
      <c r="BM951" t="n">
        <v>38462.31958815478</v>
      </c>
      <c r="BN951" t="n">
        <v>18085.33955096926</v>
      </c>
      <c r="BO951" t="n">
        <v>7739.538192203036</v>
      </c>
      <c r="BP951" t="n">
        <v>0.1337473714731141</v>
      </c>
      <c r="BQ951" t="n">
        <v>2.670365311593237</v>
      </c>
      <c r="BR951" t="n">
        <v>93.80274850353457</v>
      </c>
      <c r="BS951" t="n">
        <v>2898.734007598441</v>
      </c>
      <c r="BT951" t="n">
        <v>3918.767530317996</v>
      </c>
      <c r="BU951" t="n">
        <v>3454.07248324901</v>
      </c>
      <c r="BV951" t="n">
        <v>21477.485</v>
      </c>
      <c r="BW951" t="n">
        <v>1486.99999999</v>
      </c>
      <c r="BX951" t="n">
        <v>37.049375</v>
      </c>
      <c r="BY951" t="inlineStr">
        <is>
          <t>2022-07-27 15:48:00</t>
        </is>
      </c>
      <c r="BZ951" t="inlineStr">
        <is>
          <t>2022-07-27 15:48:00</t>
        </is>
      </c>
      <c r="CA951" t="inlineStr">
        <is>
          <t>2022-07-27 15:48:00</t>
        </is>
      </c>
    </row>
    <row r="952">
      <c r="A952" t="n">
        <v>949</v>
      </c>
      <c r="B952" t="n">
        <v>209.7</v>
      </c>
      <c r="C952" t="n">
        <v>80.59999999999999</v>
      </c>
      <c r="D952" t="n">
        <v>1006.319230084653</v>
      </c>
      <c r="E952" t="n">
        <v>10.54179416606904</v>
      </c>
      <c r="F952" t="n">
        <v>156.6058218873886</v>
      </c>
      <c r="G952" t="n">
        <v>2911.556058602874</v>
      </c>
      <c r="H952" t="n">
        <v>203800.0076563377</v>
      </c>
      <c r="I952" t="n">
        <v>181975.5753295563</v>
      </c>
      <c r="J952" t="n">
        <v>925.3299675151748</v>
      </c>
      <c r="K952" t="n">
        <v>799.7656614432158</v>
      </c>
      <c r="L952" t="n">
        <v>-773.1043668959339</v>
      </c>
      <c r="M952" t="n">
        <v>1.476292296563618</v>
      </c>
      <c r="N952" t="n">
        <v>36.79614536981983</v>
      </c>
      <c r="O952" t="n">
        <v>530.7714620298004</v>
      </c>
      <c r="P952" t="n">
        <v>1.131010640333738</v>
      </c>
      <c r="Q952" t="n">
        <v>28.36404642888964</v>
      </c>
      <c r="R952" t="n">
        <v>236.8836755069619</v>
      </c>
      <c r="S952" t="n">
        <v>143.306901665268</v>
      </c>
      <c r="T952" t="n">
        <v>2029.781018551908</v>
      </c>
      <c r="U952" t="n">
        <v>45725.96717505797</v>
      </c>
      <c r="V952" t="n">
        <v>434.3333333333333</v>
      </c>
      <c r="W952" t="n">
        <v>724.4666666666667</v>
      </c>
      <c r="X952" t="n">
        <v>400.7333333333333</v>
      </c>
      <c r="Y952" t="n">
        <v>0</v>
      </c>
      <c r="Z952" t="n">
        <v>0.7576703179938161</v>
      </c>
      <c r="AA952" t="n">
        <v>8.132251910650659</v>
      </c>
      <c r="AB952" t="n">
        <v>355.8709973204662</v>
      </c>
      <c r="AC952" t="n">
        <v>2585.643230458693</v>
      </c>
      <c r="AD952" t="n">
        <v>4429.61896380857</v>
      </c>
      <c r="AE952" t="n">
        <v>1.372255782264741</v>
      </c>
      <c r="AF952" t="n">
        <v>20.00413557205109</v>
      </c>
      <c r="AG952" t="n">
        <v>325.5675374886445</v>
      </c>
      <c r="AH952" t="n">
        <v>30283.37566733095</v>
      </c>
      <c r="AI952" t="n">
        <v>21026.01695543592</v>
      </c>
      <c r="AJ952" t="n">
        <v>-7.560130814037626</v>
      </c>
      <c r="AK952" t="n">
        <v>15.83899340186962</v>
      </c>
      <c r="AL952" t="n">
        <v>3.425767549983314</v>
      </c>
      <c r="AM952" t="n">
        <v>0.3452816562298802</v>
      </c>
      <c r="AN952" t="n">
        <v>8.432098940930201</v>
      </c>
      <c r="AO952" t="n">
        <v>293.8877865228386</v>
      </c>
      <c r="AP952" t="n">
        <v>952939.6093597969</v>
      </c>
      <c r="AQ952" t="n">
        <v>0.2408127497041247</v>
      </c>
      <c r="AR952" t="n">
        <v>0.2484354418686975</v>
      </c>
      <c r="AS952" t="n">
        <v>0.1125338034183218</v>
      </c>
      <c r="AT952" t="n">
        <v>0.2069650363767242</v>
      </c>
      <c r="AU952" t="n">
        <v>0.1912529686321316</v>
      </c>
      <c r="AV952" t="n">
        <v>8.045933465082172</v>
      </c>
      <c r="AW952" t="n">
        <v>135.3141278382936</v>
      </c>
      <c r="AX952" t="n">
        <v>5377.127111387641</v>
      </c>
      <c r="AY952" t="n">
        <v>98072.42986597487</v>
      </c>
      <c r="AZ952" t="n">
        <v>186907.0930491182</v>
      </c>
      <c r="BA952" t="n">
        <v>41411.30169854336</v>
      </c>
      <c r="BB952" t="n">
        <v>33863.01960955022</v>
      </c>
      <c r="BC952" t="n">
        <v>75274.32130809358</v>
      </c>
      <c r="BD952" t="n">
        <v>1.476292296563618</v>
      </c>
      <c r="BE952" t="n">
        <v>1.131010640333738</v>
      </c>
      <c r="BF952" t="n">
        <v>36.79614536981983</v>
      </c>
      <c r="BG952" t="n">
        <v>28.36404642888964</v>
      </c>
      <c r="BH952" t="n">
        <v>530.7714620298004</v>
      </c>
      <c r="BI952" t="n">
        <v>236.8836755069619</v>
      </c>
      <c r="BJ952" t="n">
        <v>31264.19350494334</v>
      </c>
      <c r="BK952" t="n">
        <v>23993.46003325054</v>
      </c>
      <c r="BL952" t="n">
        <v>53259.11661049237</v>
      </c>
      <c r="BM952" t="n">
        <v>41218.85143268227</v>
      </c>
      <c r="BN952" t="n">
        <v>19110.14089437181</v>
      </c>
      <c r="BO952" t="n">
        <v>8471.347600214876</v>
      </c>
      <c r="BP952" t="n">
        <v>0.1274091615345849</v>
      </c>
      <c r="BQ952" t="n">
        <v>2.622448104603425</v>
      </c>
      <c r="BR952" t="n">
        <v>98.63257422867827</v>
      </c>
      <c r="BS952" t="n">
        <v>2762.465361883776</v>
      </c>
      <c r="BT952" t="n">
        <v>3847.406764700865</v>
      </c>
      <c r="BU952" t="n">
        <v>3633.048490168435</v>
      </c>
      <c r="BV952" t="n">
        <v>21502.105</v>
      </c>
      <c r="BW952" t="n">
        <v>1489.23625</v>
      </c>
      <c r="BX952" t="n">
        <v>37.07000019</v>
      </c>
      <c r="BY952" t="inlineStr">
        <is>
          <t>2022-07-27 15:49:00</t>
        </is>
      </c>
      <c r="BZ952" t="inlineStr">
        <is>
          <t>2022-07-27 15:49:00</t>
        </is>
      </c>
      <c r="CA952" t="inlineStr">
        <is>
          <t>2022-07-27 15:49:00</t>
        </is>
      </c>
    </row>
    <row r="953">
      <c r="A953" t="n">
        <v>950</v>
      </c>
      <c r="B953" t="n">
        <v>209.7</v>
      </c>
      <c r="C953" t="n">
        <v>80.59999999999999</v>
      </c>
      <c r="D953" t="n">
        <v>1006.341792458966</v>
      </c>
      <c r="E953" t="n">
        <v>10.54231715692026</v>
      </c>
      <c r="F953" t="n">
        <v>156.5581157888538</v>
      </c>
      <c r="G953" t="n">
        <v>2912.133311283488</v>
      </c>
      <c r="H953" t="n">
        <v>203924.195434084</v>
      </c>
      <c r="I953" t="n">
        <v>181912.3787626831</v>
      </c>
      <c r="J953" t="n">
        <v>925.1019599768966</v>
      </c>
      <c r="K953" t="n">
        <v>799.7656614432158</v>
      </c>
      <c r="L953" t="n">
        <v>-773.1043668959339</v>
      </c>
      <c r="M953" t="n">
        <v>1.463099339718487</v>
      </c>
      <c r="N953" t="n">
        <v>35.49695365456769</v>
      </c>
      <c r="O953" t="n">
        <v>535.4043031523127</v>
      </c>
      <c r="P953" t="n">
        <v>1.152542287633429</v>
      </c>
      <c r="Q953" t="n">
        <v>27.6417175919029</v>
      </c>
      <c r="R953" t="n">
        <v>246.396760293344</v>
      </c>
      <c r="S953" t="n">
        <v>143.396686653114</v>
      </c>
      <c r="T953" t="n">
        <v>2033.692448134191</v>
      </c>
      <c r="U953" t="n">
        <v>45763.10438061487</v>
      </c>
      <c r="V953" t="n">
        <v>434.6333333333333</v>
      </c>
      <c r="W953" t="n">
        <v>724.7333333333333</v>
      </c>
      <c r="X953" t="n">
        <v>401.3</v>
      </c>
      <c r="Y953" t="n">
        <v>0</v>
      </c>
      <c r="Z953" t="n">
        <v>0.7581015943494764</v>
      </c>
      <c r="AA953" t="n">
        <v>8.147166559029035</v>
      </c>
      <c r="AB953" t="n">
        <v>355.8893355492754</v>
      </c>
      <c r="AC953" t="n">
        <v>2585.874977342318</v>
      </c>
      <c r="AD953" t="n">
        <v>4429.681149073009</v>
      </c>
      <c r="AE953" t="n">
        <v>1.372414314292679</v>
      </c>
      <c r="AF953" t="n">
        <v>20.00987031661431</v>
      </c>
      <c r="AG953" t="n">
        <v>325.5752036046123</v>
      </c>
      <c r="AH953" t="n">
        <v>30283.60368846953</v>
      </c>
      <c r="AI953" t="n">
        <v>21026.04655156266</v>
      </c>
      <c r="AJ953" t="n">
        <v>-7.861782269453718</v>
      </c>
      <c r="AK953" t="n">
        <v>-0.02227844614999554</v>
      </c>
      <c r="AL953" t="n">
        <v>6.516254853381144</v>
      </c>
      <c r="AM953" t="n">
        <v>0.3105570520850586</v>
      </c>
      <c r="AN953" t="n">
        <v>7.855236062664796</v>
      </c>
      <c r="AO953" t="n">
        <v>289.0075428589687</v>
      </c>
      <c r="AP953" t="n">
        <v>953642.3757533832</v>
      </c>
      <c r="AQ953" t="n">
        <v>0.2409221612847742</v>
      </c>
      <c r="AR953" t="n">
        <v>0.2483964101704051</v>
      </c>
      <c r="AS953" t="n">
        <v>0.112520794815749</v>
      </c>
      <c r="AT953" t="n">
        <v>0.2070462368967173</v>
      </c>
      <c r="AU953" t="n">
        <v>0.1911143968323544</v>
      </c>
      <c r="AV953" t="n">
        <v>8.04617945264863</v>
      </c>
      <c r="AW953" t="n">
        <v>135.3052686838658</v>
      </c>
      <c r="AX953" t="n">
        <v>5377.148959015305</v>
      </c>
      <c r="AY953" t="n">
        <v>98079.76184614605</v>
      </c>
      <c r="AZ953" t="n">
        <v>186918.7100824552</v>
      </c>
      <c r="BA953" t="n">
        <v>43267.39368442189</v>
      </c>
      <c r="BB953" t="n">
        <v>31752.89758382783</v>
      </c>
      <c r="BC953" t="n">
        <v>75020.29126824973</v>
      </c>
      <c r="BD953" t="n">
        <v>1.463099339718487</v>
      </c>
      <c r="BE953" t="n">
        <v>1.152542287633429</v>
      </c>
      <c r="BF953" t="n">
        <v>35.49695365456769</v>
      </c>
      <c r="BG953" t="n">
        <v>27.6417175919029</v>
      </c>
      <c r="BH953" t="n">
        <v>535.4043031523127</v>
      </c>
      <c r="BI953" t="n">
        <v>246.396760293344</v>
      </c>
      <c r="BJ953" t="n">
        <v>30980.51716159886</v>
      </c>
      <c r="BK953" t="n">
        <v>24456.43577431145</v>
      </c>
      <c r="BL953" t="n">
        <v>51323.19482780313</v>
      </c>
      <c r="BM953" t="n">
        <v>40141.31682690957</v>
      </c>
      <c r="BN953" t="n">
        <v>19281.88031566357</v>
      </c>
      <c r="BO953" t="n">
        <v>8823.997655053547</v>
      </c>
      <c r="BP953" t="n">
        <v>0.120137216343781</v>
      </c>
      <c r="BQ953" t="n">
        <v>2.506204657625576</v>
      </c>
      <c r="BR953" t="n">
        <v>99.45638346216637</v>
      </c>
      <c r="BS953" t="n">
        <v>2606.103232836864</v>
      </c>
      <c r="BT953" t="n">
        <v>3674.190516614241</v>
      </c>
      <c r="BU953" t="n">
        <v>3663.587098610363</v>
      </c>
      <c r="BV953" t="n">
        <v>21502.105</v>
      </c>
      <c r="BW953" t="n">
        <v>1490.34664646</v>
      </c>
      <c r="BX953" t="n">
        <v>37.043125</v>
      </c>
      <c r="BY953" t="inlineStr">
        <is>
          <t>2022-07-27 15:49:00</t>
        </is>
      </c>
      <c r="BZ953" t="inlineStr">
        <is>
          <t>2022-07-27 15:51:00</t>
        </is>
      </c>
      <c r="CA953" t="inlineStr">
        <is>
          <t>2022-07-27 15:51:00</t>
        </is>
      </c>
    </row>
    <row r="954">
      <c r="A954" t="n">
        <v>951</v>
      </c>
      <c r="B954" t="n">
        <v>209.7</v>
      </c>
      <c r="C954" t="n">
        <v>80.59999999999999</v>
      </c>
      <c r="D954" t="n">
        <v>1006.369993772074</v>
      </c>
      <c r="E954" t="n">
        <v>10.54447216259787</v>
      </c>
      <c r="F954" t="n">
        <v>156.6909894138066</v>
      </c>
      <c r="G954" t="n">
        <v>2908.234932404886</v>
      </c>
      <c r="H954" t="n">
        <v>204062.669639961</v>
      </c>
      <c r="I954" t="n">
        <v>181704.7746419997</v>
      </c>
      <c r="J954" t="n">
        <v>922.6524218985467</v>
      </c>
      <c r="K954" t="n">
        <v>799.7656614432158</v>
      </c>
      <c r="L954" t="n">
        <v>-773.1043668959339</v>
      </c>
      <c r="M954" t="n">
        <v>1.446424301658962</v>
      </c>
      <c r="N954" t="n">
        <v>34.8382971158874</v>
      </c>
      <c r="O954" t="n">
        <v>563.0183593404432</v>
      </c>
      <c r="P954" t="n">
        <v>1.139926036582934</v>
      </c>
      <c r="Q954" t="n">
        <v>26.2831573808681</v>
      </c>
      <c r="R954" t="n">
        <v>246.6141043006501</v>
      </c>
      <c r="S954" t="n">
        <v>143.46125761946</v>
      </c>
      <c r="T954" t="n">
        <v>2035.842949095978</v>
      </c>
      <c r="U954" t="n">
        <v>45804.49103924529</v>
      </c>
      <c r="V954" t="n">
        <v>434.9</v>
      </c>
      <c r="W954" t="n">
        <v>725.0666666666667</v>
      </c>
      <c r="X954" t="n">
        <v>401.7666666666667</v>
      </c>
      <c r="Y954" t="n">
        <v>0</v>
      </c>
      <c r="Z954" t="n">
        <v>0.7583188737207894</v>
      </c>
      <c r="AA954" t="n">
        <v>8.154964309901855</v>
      </c>
      <c r="AB954" t="n">
        <v>356.1339351566136</v>
      </c>
      <c r="AC954" t="n">
        <v>2586.413420362281</v>
      </c>
      <c r="AD954" t="n">
        <v>4429.704657201507</v>
      </c>
      <c r="AE954" t="n">
        <v>1.372493885017597</v>
      </c>
      <c r="AF954" t="n">
        <v>20.01286831184834</v>
      </c>
      <c r="AG954" t="n">
        <v>325.6704164503122</v>
      </c>
      <c r="AH954" t="n">
        <v>30284.14196313471</v>
      </c>
      <c r="AI954" t="n">
        <v>21026.06093916187</v>
      </c>
      <c r="AJ954" t="n">
        <v>-7.578899368815317</v>
      </c>
      <c r="AK954" t="n">
        <v>-4.482154834078903</v>
      </c>
      <c r="AL954" t="n">
        <v>7.146791279863931</v>
      </c>
      <c r="AM954" t="n">
        <v>0.3064982650760267</v>
      </c>
      <c r="AN954" t="n">
        <v>8.555139735019308</v>
      </c>
      <c r="AO954" t="n">
        <v>316.4042550397932</v>
      </c>
      <c r="AP954" t="n">
        <v>953759.5824186055</v>
      </c>
      <c r="AQ954" t="n">
        <v>0.2409032568657254</v>
      </c>
      <c r="AR954" t="n">
        <v>0.2485679523152221</v>
      </c>
      <c r="AS954" t="n">
        <v>0.1124577864157845</v>
      </c>
      <c r="AT954" t="n">
        <v>0.2070994828948625</v>
      </c>
      <c r="AU954" t="n">
        <v>0.1909715215084057</v>
      </c>
      <c r="AV954" t="n">
        <v>8.047349946296038</v>
      </c>
      <c r="AW954" t="n">
        <v>135.3114311763516</v>
      </c>
      <c r="AX954" t="n">
        <v>5378.231822001971</v>
      </c>
      <c r="AY954" t="n">
        <v>98097.25981894207</v>
      </c>
      <c r="AZ954" t="n">
        <v>186935.3382214239</v>
      </c>
      <c r="BA954" t="n">
        <v>43628.62616745803</v>
      </c>
      <c r="BB954" t="n">
        <v>29109.8107364258</v>
      </c>
      <c r="BC954" t="n">
        <v>72738.43690388385</v>
      </c>
      <c r="BD954" t="n">
        <v>1.446424301658962</v>
      </c>
      <c r="BE954" t="n">
        <v>1.139926036582934</v>
      </c>
      <c r="BF954" t="n">
        <v>34.8382971158874</v>
      </c>
      <c r="BG954" t="n">
        <v>26.2831573808681</v>
      </c>
      <c r="BH954" t="n">
        <v>563.0183593404432</v>
      </c>
      <c r="BI954" t="n">
        <v>246.6141043006501</v>
      </c>
      <c r="BJ954" t="n">
        <v>30621.96874236394</v>
      </c>
      <c r="BK954" t="n">
        <v>24185.14450425867</v>
      </c>
      <c r="BL954" t="n">
        <v>50341.59875612281</v>
      </c>
      <c r="BM954" t="n">
        <v>38116.6974974255</v>
      </c>
      <c r="BN954" t="n">
        <v>20305.07194767867</v>
      </c>
      <c r="BO954" t="n">
        <v>8832.050965586019</v>
      </c>
      <c r="BP954" t="n">
        <v>0.1179211953431482</v>
      </c>
      <c r="BQ954" t="n">
        <v>2.386802388317757</v>
      </c>
      <c r="BR954" t="n">
        <v>101.2880648992953</v>
      </c>
      <c r="BS954" t="n">
        <v>2558.454116599053</v>
      </c>
      <c r="BT954" t="n">
        <v>3496.254167177008</v>
      </c>
      <c r="BU954" t="n">
        <v>3731.456922087918</v>
      </c>
      <c r="BV954" t="n">
        <v>21502.75999999</v>
      </c>
      <c r="BW954" t="n">
        <v>1490.15</v>
      </c>
      <c r="BX954" t="n">
        <v>37.05329</v>
      </c>
      <c r="BY954" t="inlineStr">
        <is>
          <t>2022-07-27 15:51:00</t>
        </is>
      </c>
      <c r="BZ954" t="inlineStr">
        <is>
          <t>2022-07-27 15:52:00</t>
        </is>
      </c>
      <c r="CA954" t="inlineStr">
        <is>
          <t>2022-07-27 15:52:00</t>
        </is>
      </c>
    </row>
    <row r="955">
      <c r="A955" t="n">
        <v>952</v>
      </c>
      <c r="B955" t="n">
        <v>209.7</v>
      </c>
      <c r="C955" t="n">
        <v>80.59999999999999</v>
      </c>
      <c r="D955" t="n">
        <v>1006.397754910479</v>
      </c>
      <c r="E955" t="n">
        <v>10.55107897061084</v>
      </c>
      <c r="F955" t="n">
        <v>156.8300583673656</v>
      </c>
      <c r="G955" t="n">
        <v>2900.793015619754</v>
      </c>
      <c r="H955" t="n">
        <v>204092.6379231032</v>
      </c>
      <c r="I955" t="n">
        <v>181638.6542959422</v>
      </c>
      <c r="J955" t="n">
        <v>922.6334601840041</v>
      </c>
      <c r="K955" t="n">
        <v>799.7656614432158</v>
      </c>
      <c r="L955" t="n">
        <v>-773.1043668959339</v>
      </c>
      <c r="M955" t="n">
        <v>1.431156145637522</v>
      </c>
      <c r="N955" t="n">
        <v>34.76076734292959</v>
      </c>
      <c r="O955" t="n">
        <v>576.7401392485497</v>
      </c>
      <c r="P955" t="n">
        <v>1.128234999232765</v>
      </c>
      <c r="Q955" t="n">
        <v>25.95818196264791</v>
      </c>
      <c r="R955" t="n">
        <v>246.7227763043031</v>
      </c>
      <c r="S955" t="n">
        <v>143.5442983084973</v>
      </c>
      <c r="T955" t="n">
        <v>2036.400375601992</v>
      </c>
      <c r="U955" t="n">
        <v>45829.82203654884</v>
      </c>
      <c r="V955" t="n">
        <v>435.2666666666667</v>
      </c>
      <c r="W955" t="n">
        <v>725.2666666666667</v>
      </c>
      <c r="X955" t="n">
        <v>402.5666666666667</v>
      </c>
      <c r="Y955" t="n">
        <v>0</v>
      </c>
      <c r="Z955" t="n">
        <v>0.7590752600823125</v>
      </c>
      <c r="AA955" t="n">
        <v>8.156139835503788</v>
      </c>
      <c r="AB955" t="n">
        <v>356.2788407050467</v>
      </c>
      <c r="AC955" t="n">
        <v>2587.078573904013</v>
      </c>
      <c r="AD955" t="n">
        <v>4429.716135175388</v>
      </c>
      <c r="AE955" t="n">
        <v>1.372777369597026</v>
      </c>
      <c r="AF955" t="n">
        <v>20.01331603039522</v>
      </c>
      <c r="AG955" t="n">
        <v>325.7273573248626</v>
      </c>
      <c r="AH955" t="n">
        <v>30284.80702445235</v>
      </c>
      <c r="AI955" t="n">
        <v>21026.07008793722</v>
      </c>
      <c r="AJ955" t="n">
        <v>-6.857740155005618</v>
      </c>
      <c r="AK955" t="n">
        <v>-4.662689306367108</v>
      </c>
      <c r="AL955" t="n">
        <v>6.081638835078203</v>
      </c>
      <c r="AM955" t="n">
        <v>0.3029211464047569</v>
      </c>
      <c r="AN955" t="n">
        <v>8.802585380281691</v>
      </c>
      <c r="AO955" t="n">
        <v>330.0173629442467</v>
      </c>
      <c r="AP955" t="n">
        <v>953795.6547048967</v>
      </c>
      <c r="AQ955" t="n">
        <v>0.2409672908832479</v>
      </c>
      <c r="AR955" t="n">
        <v>0.2488210450224962</v>
      </c>
      <c r="AS955" t="n">
        <v>0.1122420069771417</v>
      </c>
      <c r="AT955" t="n">
        <v>0.2072572355616062</v>
      </c>
      <c r="AU955" t="n">
        <v>0.1907124215555079</v>
      </c>
      <c r="AV955" t="n">
        <v>8.047487750305869</v>
      </c>
      <c r="AW955" t="n">
        <v>135.3091317094998</v>
      </c>
      <c r="AX955" t="n">
        <v>5378.046132032769</v>
      </c>
      <c r="AY955" t="n">
        <v>98107.19277558822</v>
      </c>
      <c r="AZ955" t="n">
        <v>186930.424859637</v>
      </c>
      <c r="BA955" t="n">
        <v>43693.49847371086</v>
      </c>
      <c r="BB955" t="n">
        <v>28314.39508341332</v>
      </c>
      <c r="BC955" t="n">
        <v>72007.89355712419</v>
      </c>
      <c r="BD955" t="n">
        <v>1.431156145637522</v>
      </c>
      <c r="BE955" t="n">
        <v>1.128234999232765</v>
      </c>
      <c r="BF955" t="n">
        <v>34.76076734292959</v>
      </c>
      <c r="BG955" t="n">
        <v>25.95818196264791</v>
      </c>
      <c r="BH955" t="n">
        <v>576.7401392485497</v>
      </c>
      <c r="BI955" t="n">
        <v>246.7227763043031</v>
      </c>
      <c r="BJ955" t="n">
        <v>30293.66124779253</v>
      </c>
      <c r="BK955" t="n">
        <v>23933.75493396705</v>
      </c>
      <c r="BL955" t="n">
        <v>50226.06776494974</v>
      </c>
      <c r="BM955" t="n">
        <v>37632.43537796468</v>
      </c>
      <c r="BN955" t="n">
        <v>20813.50903792991</v>
      </c>
      <c r="BO955" t="n">
        <v>8836.077620852257</v>
      </c>
      <c r="BP955" t="n">
        <v>0.1120000727744928</v>
      </c>
      <c r="BQ955" t="n">
        <v>2.350131996723158</v>
      </c>
      <c r="BR955" t="n">
        <v>102.3046599507791</v>
      </c>
      <c r="BS955" t="n">
        <v>2431.133639074732</v>
      </c>
      <c r="BT955" t="n">
        <v>3441.609783142315</v>
      </c>
      <c r="BU955" t="n">
        <v>3769.125113343113</v>
      </c>
      <c r="BV955" t="n">
        <v>21502.75999999</v>
      </c>
      <c r="BW955" t="n">
        <v>1490.15</v>
      </c>
      <c r="BX955" t="n">
        <v>37.05329</v>
      </c>
      <c r="BY955" t="inlineStr">
        <is>
          <t>2022-07-27 15:51:00</t>
        </is>
      </c>
      <c r="BZ955" t="inlineStr">
        <is>
          <t>2022-07-27 15:52:00</t>
        </is>
      </c>
      <c r="CA955" t="inlineStr">
        <is>
          <t>2022-07-27 15:52:00</t>
        </is>
      </c>
    </row>
    <row r="956">
      <c r="A956" t="n">
        <v>953</v>
      </c>
      <c r="B956" t="n">
        <v>209.7</v>
      </c>
      <c r="C956" t="n">
        <v>80.59999999999999</v>
      </c>
      <c r="D956" t="n">
        <v>1006.414196607067</v>
      </c>
      <c r="E956" t="n">
        <v>10.55419231763415</v>
      </c>
      <c r="F956" t="n">
        <v>156.8738846391808</v>
      </c>
      <c r="G956" t="n">
        <v>2899.639610444216</v>
      </c>
      <c r="H956" t="n">
        <v>204015.7348092212</v>
      </c>
      <c r="I956" t="n">
        <v>181649.9643830635</v>
      </c>
      <c r="J956" t="n">
        <v>922.7928027979649</v>
      </c>
      <c r="K956" t="n">
        <v>799.7656614432158</v>
      </c>
      <c r="L956" t="n">
        <v>-773.1043668959339</v>
      </c>
      <c r="M956" t="n">
        <v>1.516661025481307</v>
      </c>
      <c r="N956" t="n">
        <v>34.35834282732723</v>
      </c>
      <c r="O956" t="n">
        <v>577.1128093452347</v>
      </c>
      <c r="P956" t="n">
        <v>1.332108909782975</v>
      </c>
      <c r="Q956" t="n">
        <v>25.14134521094337</v>
      </c>
      <c r="R956" t="n">
        <v>246.7227763043031</v>
      </c>
      <c r="S956" t="n">
        <v>143.9567180963336</v>
      </c>
      <c r="T956" t="n">
        <v>2038.595115075023</v>
      </c>
      <c r="U956" t="n">
        <v>45839.68217242991</v>
      </c>
      <c r="V956" t="n">
        <v>435.7333333333333</v>
      </c>
      <c r="W956" t="n">
        <v>725.7666666666667</v>
      </c>
      <c r="X956" t="n">
        <v>403.3</v>
      </c>
      <c r="Y956" t="n">
        <v>0</v>
      </c>
      <c r="Z956" t="n">
        <v>0.7599732371432524</v>
      </c>
      <c r="AA956" t="n">
        <v>8.16420642223625</v>
      </c>
      <c r="AB956" t="n">
        <v>356.2913748244598</v>
      </c>
      <c r="AC956" t="n">
        <v>2587.368878912818</v>
      </c>
      <c r="AD956" t="n">
        <v>4429.723788888592</v>
      </c>
      <c r="AE956" t="n">
        <v>1.373109983783715</v>
      </c>
      <c r="AF956" t="n">
        <v>20.01628558024458</v>
      </c>
      <c r="AG956" t="n">
        <v>325.7323829863834</v>
      </c>
      <c r="AH956" t="n">
        <v>30285.09123977402</v>
      </c>
      <c r="AI956" t="n">
        <v>21026.07750397078</v>
      </c>
      <c r="AJ956" t="n">
        <v>-5.539218758677299</v>
      </c>
      <c r="AK956" t="n">
        <v>-12.97616288349381</v>
      </c>
      <c r="AL956" t="n">
        <v>-7.460051248443579</v>
      </c>
      <c r="AM956" t="n">
        <v>0.1845521156983316</v>
      </c>
      <c r="AN956" t="n">
        <v>9.216997616383862</v>
      </c>
      <c r="AO956" t="n">
        <v>330.3900330409318</v>
      </c>
      <c r="AP956" t="n">
        <v>953837.1554713084</v>
      </c>
      <c r="AQ956" t="n">
        <v>0.2411668707059658</v>
      </c>
      <c r="AR956" t="n">
        <v>0.2490076909237387</v>
      </c>
      <c r="AS956" t="n">
        <v>0.1118792847723571</v>
      </c>
      <c r="AT956" t="n">
        <v>0.2072112374073184</v>
      </c>
      <c r="AU956" t="n">
        <v>0.1907349161906199</v>
      </c>
      <c r="AV956" t="n">
        <v>8.048059367060359</v>
      </c>
      <c r="AW956" t="n">
        <v>135.3129781608799</v>
      </c>
      <c r="AX956" t="n">
        <v>5378.192431244473</v>
      </c>
      <c r="AY956" t="n">
        <v>98112.26158978003</v>
      </c>
      <c r="AZ956" t="n">
        <v>186934.7306674057</v>
      </c>
      <c r="BA956" t="n">
        <v>46903.61004109359</v>
      </c>
      <c r="BB956" t="n">
        <v>28273.71679723929</v>
      </c>
      <c r="BC956" t="n">
        <v>75177.32683833287</v>
      </c>
      <c r="BD956" t="n">
        <v>1.516661025481307</v>
      </c>
      <c r="BE956" t="n">
        <v>1.332108909782975</v>
      </c>
      <c r="BF956" t="n">
        <v>34.35834282732723</v>
      </c>
      <c r="BG956" t="n">
        <v>25.14134521094337</v>
      </c>
      <c r="BH956" t="n">
        <v>577.1128093452347</v>
      </c>
      <c r="BI956" t="n">
        <v>246.7227763043031</v>
      </c>
      <c r="BJ956" t="n">
        <v>32132.80959456511</v>
      </c>
      <c r="BK956" t="n">
        <v>28318.82688814434</v>
      </c>
      <c r="BL956" t="n">
        <v>49625.98339395768</v>
      </c>
      <c r="BM956" t="n">
        <v>36414.41880628236</v>
      </c>
      <c r="BN956" t="n">
        <v>20827.34317463211</v>
      </c>
      <c r="BO956" t="n">
        <v>8836.077620852257</v>
      </c>
      <c r="BP956" t="n">
        <v>0.1135501576710442</v>
      </c>
      <c r="BQ956" t="n">
        <v>2.255451638802437</v>
      </c>
      <c r="BR956" t="n">
        <v>102.6724513888777</v>
      </c>
      <c r="BS956" t="n">
        <v>2464.491738802325</v>
      </c>
      <c r="BT956" t="n">
        <v>3300.42503712078</v>
      </c>
      <c r="BU956" t="n">
        <v>3782.772473526657</v>
      </c>
      <c r="BV956" t="n">
        <v>21508.745</v>
      </c>
      <c r="BW956" t="n">
        <v>1491.1725</v>
      </c>
      <c r="BX956" t="n">
        <v>37.11465261</v>
      </c>
      <c r="BY956" t="inlineStr">
        <is>
          <t>2022-07-27 15:53:00</t>
        </is>
      </c>
      <c r="BZ956" t="inlineStr">
        <is>
          <t>2022-07-27 15:53:00</t>
        </is>
      </c>
      <c r="CA956" t="inlineStr">
        <is>
          <t>2022-07-27 15:53:00</t>
        </is>
      </c>
    </row>
    <row r="957">
      <c r="A957" t="n">
        <v>954</v>
      </c>
      <c r="B957" t="n">
        <v>209.7</v>
      </c>
      <c r="C957" t="n">
        <v>80.59999999999999</v>
      </c>
      <c r="D957" t="n">
        <v>1006.432287011258</v>
      </c>
      <c r="E957" t="n">
        <v>10.56741296036901</v>
      </c>
      <c r="F957" t="n">
        <v>156.8483653710529</v>
      </c>
      <c r="G957" t="n">
        <v>2895.459326643623</v>
      </c>
      <c r="H957" t="n">
        <v>203979.3787040168</v>
      </c>
      <c r="I957" t="n">
        <v>181615.4661576972</v>
      </c>
      <c r="J957" t="n">
        <v>926.4565562178381</v>
      </c>
      <c r="K957" t="n">
        <v>799.7656614432158</v>
      </c>
      <c r="L957" t="n">
        <v>-773.1043668959339</v>
      </c>
      <c r="M957" t="n">
        <v>1.426122999493496</v>
      </c>
      <c r="N957" t="n">
        <v>34.0974344380955</v>
      </c>
      <c r="O957" t="n">
        <v>577.320456440067</v>
      </c>
      <c r="P957" t="n">
        <v>1.336178400320492</v>
      </c>
      <c r="Q957" t="n">
        <v>24.74658426727288</v>
      </c>
      <c r="R957" t="n">
        <v>253.7769490547439</v>
      </c>
      <c r="S957" t="n">
        <v>144.6067094619148</v>
      </c>
      <c r="T957" t="n">
        <v>2039.870738601786</v>
      </c>
      <c r="U957" t="n">
        <v>45864.24924395019</v>
      </c>
      <c r="V957" t="n">
        <v>436.1666666666667</v>
      </c>
      <c r="W957" t="n">
        <v>726.3333333333333</v>
      </c>
      <c r="X957" t="n">
        <v>404.0333333333334</v>
      </c>
      <c r="Y957" t="n">
        <v>0</v>
      </c>
      <c r="Z957" t="n">
        <v>0.7618268867372416</v>
      </c>
      <c r="AA957" t="n">
        <v>8.169412081159107</v>
      </c>
      <c r="AB957" t="n">
        <v>356.2952002803303</v>
      </c>
      <c r="AC957" t="n">
        <v>2587.685302773862</v>
      </c>
      <c r="AD957" t="n">
        <v>4429.788992593663</v>
      </c>
      <c r="AE957" t="n">
        <v>1.373796639046995</v>
      </c>
      <c r="AF957" t="n">
        <v>20.01819725165614</v>
      </c>
      <c r="AG957" t="n">
        <v>325.7356554515465</v>
      </c>
      <c r="AH957" t="n">
        <v>30285.40323479217</v>
      </c>
      <c r="AI957" t="n">
        <v>21026.10504532772</v>
      </c>
      <c r="AJ957" t="n">
        <v>-2.084443111812752</v>
      </c>
      <c r="AK957" t="n">
        <v>-19.41212231345787</v>
      </c>
      <c r="AL957" t="n">
        <v>-25.66429085506277</v>
      </c>
      <c r="AM957" t="n">
        <v>0.08994459917300328</v>
      </c>
      <c r="AN957" t="n">
        <v>9.350850170822621</v>
      </c>
      <c r="AO957" t="n">
        <v>323.5435073853232</v>
      </c>
      <c r="AP957" t="n">
        <v>954265.6382630622</v>
      </c>
      <c r="AQ957" t="n">
        <v>0.2411347871113667</v>
      </c>
      <c r="AR957" t="n">
        <v>0.2490793867874765</v>
      </c>
      <c r="AS957" t="n">
        <v>0.1120953179957168</v>
      </c>
      <c r="AT957" t="n">
        <v>0.2070349519552807</v>
      </c>
      <c r="AU957" t="n">
        <v>0.1906555561501593</v>
      </c>
      <c r="AV957" t="n">
        <v>8.047193425031738</v>
      </c>
      <c r="AW957" t="n">
        <v>135.2888879877426</v>
      </c>
      <c r="AX957" t="n">
        <v>5376.690366993671</v>
      </c>
      <c r="AY957" t="n">
        <v>98107.48726606507</v>
      </c>
      <c r="AZ957" t="n">
        <v>186915.334200897</v>
      </c>
      <c r="BA957" t="n">
        <v>46405.03828550142</v>
      </c>
      <c r="BB957" t="n">
        <v>28536.03016554211</v>
      </c>
      <c r="BC957" t="n">
        <v>74941.06845104354</v>
      </c>
      <c r="BD957" t="n">
        <v>1.426122999493496</v>
      </c>
      <c r="BE957" t="n">
        <v>1.336178400320492</v>
      </c>
      <c r="BF957" t="n">
        <v>34.0974344380955</v>
      </c>
      <c r="BG957" t="n">
        <v>24.74658426727288</v>
      </c>
      <c r="BH957" t="n">
        <v>577.320456440067</v>
      </c>
      <c r="BI957" t="n">
        <v>253.7769490547439</v>
      </c>
      <c r="BJ957" t="n">
        <v>30184.90733507181</v>
      </c>
      <c r="BK957" t="n">
        <v>28405.96896723632</v>
      </c>
      <c r="BL957" t="n">
        <v>49236.89692451643</v>
      </c>
      <c r="BM957" t="n">
        <v>35825.76214300687</v>
      </c>
      <c r="BN957" t="n">
        <v>20835.04992442228</v>
      </c>
      <c r="BO957" t="n">
        <v>9098.253005295137</v>
      </c>
      <c r="BP957" t="n">
        <v>0.0995249138466606</v>
      </c>
      <c r="BQ957" t="n">
        <v>2.195531518419374</v>
      </c>
      <c r="BR957" t="n">
        <v>102.8311585246972</v>
      </c>
      <c r="BS957" t="n">
        <v>2162.761874776012</v>
      </c>
      <c r="BT957" t="n">
        <v>3211.068100155638</v>
      </c>
      <c r="BU957" t="n">
        <v>3788.662833739325</v>
      </c>
      <c r="BV957" t="n">
        <v>21512.70499999</v>
      </c>
      <c r="BW957" t="n">
        <v>1491.62570189</v>
      </c>
      <c r="BX957" t="n">
        <v>37.166</v>
      </c>
      <c r="BY957" t="inlineStr">
        <is>
          <t>2022-07-27 15:54:00</t>
        </is>
      </c>
      <c r="BZ957" t="inlineStr">
        <is>
          <t>2022-07-27 15:54:00</t>
        </is>
      </c>
      <c r="CA957" t="inlineStr">
        <is>
          <t>2022-07-27 15:54:00</t>
        </is>
      </c>
    </row>
    <row r="958">
      <c r="A958" t="n">
        <v>955</v>
      </c>
      <c r="B958" t="n">
        <v>209.7</v>
      </c>
      <c r="C958" t="n">
        <v>80.59999999999999</v>
      </c>
      <c r="D958" t="n">
        <v>1006.44982560121</v>
      </c>
      <c r="E958" t="n">
        <v>10.57566246554509</v>
      </c>
      <c r="F958" t="n">
        <v>156.6930782763163</v>
      </c>
      <c r="G958" t="n">
        <v>2899.120392987611</v>
      </c>
      <c r="H958" t="n">
        <v>203981.4766225997</v>
      </c>
      <c r="I958" t="n">
        <v>181549.5333670452</v>
      </c>
      <c r="J958" t="n">
        <v>928.6360242684865</v>
      </c>
      <c r="K958" t="n">
        <v>799.7656614432158</v>
      </c>
      <c r="L958" t="n">
        <v>-773.1043668959339</v>
      </c>
      <c r="M958" t="n">
        <v>1.354078556178139</v>
      </c>
      <c r="N958" t="n">
        <v>34.06758637238022</v>
      </c>
      <c r="O958" t="n">
        <v>577.320456440067</v>
      </c>
      <c r="P958" t="n">
        <v>1.393379140620583</v>
      </c>
      <c r="Q958" t="n">
        <v>24.74658426727288</v>
      </c>
      <c r="R958" t="n">
        <v>257.3040354299642</v>
      </c>
      <c r="S958" t="n">
        <v>144.9478056607603</v>
      </c>
      <c r="T958" t="n">
        <v>2040.195629952583</v>
      </c>
      <c r="U958" t="n">
        <v>45882.05297959536</v>
      </c>
      <c r="V958" t="n">
        <v>436.3666666666667</v>
      </c>
      <c r="W958" t="n">
        <v>726.5666666666667</v>
      </c>
      <c r="X958" t="n">
        <v>404.6333333333333</v>
      </c>
      <c r="Y958" t="n">
        <v>0</v>
      </c>
      <c r="Z958" t="n">
        <v>0.7626864291587366</v>
      </c>
      <c r="AA958" t="n">
        <v>8.170361681155811</v>
      </c>
      <c r="AB958" t="n">
        <v>356.2975267571622</v>
      </c>
      <c r="AC958" t="n">
        <v>2588.102889408023</v>
      </c>
      <c r="AD958" t="n">
        <v>4429.823792456317</v>
      </c>
      <c r="AE958" t="n">
        <v>1.374115923121085</v>
      </c>
      <c r="AF958" t="n">
        <v>20.01854721562306</v>
      </c>
      <c r="AG958" t="n">
        <v>325.7378338182876</v>
      </c>
      <c r="AH958" t="n">
        <v>30285.82012231806</v>
      </c>
      <c r="AI958" t="n">
        <v>21026.12092556846</v>
      </c>
      <c r="AJ958" t="n">
        <v>-0.3388661480073296</v>
      </c>
      <c r="AK958" t="n">
        <v>-16.98056102108267</v>
      </c>
      <c r="AL958" t="n">
        <v>-28.97880164229345</v>
      </c>
      <c r="AM958" t="n">
        <v>-0.03930058444244411</v>
      </c>
      <c r="AN958" t="n">
        <v>9.321002105107345</v>
      </c>
      <c r="AO958" t="n">
        <v>320.0164210101028</v>
      </c>
      <c r="AP958" t="n">
        <v>954540.8377286519</v>
      </c>
      <c r="AQ958" t="n">
        <v>0.2415000248683814</v>
      </c>
      <c r="AR958" t="n">
        <v>0.2489976959131289</v>
      </c>
      <c r="AS958" t="n">
        <v>0.1119580121200012</v>
      </c>
      <c r="AT958" t="n">
        <v>0.2069689316300624</v>
      </c>
      <c r="AU958" t="n">
        <v>0.190575335468426</v>
      </c>
      <c r="AV958" t="n">
        <v>8.046427222457638</v>
      </c>
      <c r="AW958" t="n">
        <v>135.27012615323</v>
      </c>
      <c r="AX958" t="n">
        <v>5375.342006100184</v>
      </c>
      <c r="AY958" t="n">
        <v>98105.1008896303</v>
      </c>
      <c r="AZ958" t="n">
        <v>186897.9386952045</v>
      </c>
      <c r="BA958" t="n">
        <v>45353.22451585966</v>
      </c>
      <c r="BB958" t="n">
        <v>30950.55454742891</v>
      </c>
      <c r="BC958" t="n">
        <v>76303.77906328857</v>
      </c>
      <c r="BD958" t="n">
        <v>1.354078556178139</v>
      </c>
      <c r="BE958" t="n">
        <v>1.393379140620583</v>
      </c>
      <c r="BF958" t="n">
        <v>34.06758637238022</v>
      </c>
      <c r="BG958" t="n">
        <v>24.74658426727288</v>
      </c>
      <c r="BH958" t="n">
        <v>577.320456440067</v>
      </c>
      <c r="BI958" t="n">
        <v>257.3040354299642</v>
      </c>
      <c r="BJ958" t="n">
        <v>28635.03226612048</v>
      </c>
      <c r="BK958" t="n">
        <v>29636.63971597336</v>
      </c>
      <c r="BL958" t="n">
        <v>49192.37478254383</v>
      </c>
      <c r="BM958" t="n">
        <v>35825.76214300687</v>
      </c>
      <c r="BN958" t="n">
        <v>20835.04992442228</v>
      </c>
      <c r="BO958" t="n">
        <v>9229.340697516578</v>
      </c>
      <c r="BP958" t="n">
        <v>0.09054012133914487</v>
      </c>
      <c r="BQ958" t="n">
        <v>2.189241547708023</v>
      </c>
      <c r="BR958" t="n">
        <v>102.8311585246972</v>
      </c>
      <c r="BS958" t="n">
        <v>1969.47366481239</v>
      </c>
      <c r="BT958" t="n">
        <v>3201.685818178451</v>
      </c>
      <c r="BU958" t="n">
        <v>3788.662833739325</v>
      </c>
      <c r="BV958" t="n">
        <v>21513.91193</v>
      </c>
      <c r="BW958" t="n">
        <v>1491.05</v>
      </c>
      <c r="BX958" t="n">
        <v>37.15469</v>
      </c>
      <c r="BY958" t="inlineStr">
        <is>
          <t>2022-07-27 15:55:00</t>
        </is>
      </c>
      <c r="BZ958" t="inlineStr">
        <is>
          <t>2022-07-27 15:55:00</t>
        </is>
      </c>
      <c r="CA958" t="inlineStr">
        <is>
          <t>2022-07-27 15:55:00</t>
        </is>
      </c>
    </row>
    <row r="959">
      <c r="A959" t="n">
        <v>956</v>
      </c>
      <c r="B959" t="n">
        <v>209.7</v>
      </c>
      <c r="C959" t="n">
        <v>80.59999999999999</v>
      </c>
      <c r="D959" t="n">
        <v>1006.466018907932</v>
      </c>
      <c r="E959" t="n">
        <v>10.57620133417449</v>
      </c>
      <c r="F959" t="n">
        <v>156.6140925080612</v>
      </c>
      <c r="G959" t="n">
        <v>2901.773371008537</v>
      </c>
      <c r="H959" t="n">
        <v>203988.6419916798</v>
      </c>
      <c r="I959" t="n">
        <v>181554.7495346714</v>
      </c>
      <c r="J959" t="n">
        <v>941.9613272949433</v>
      </c>
      <c r="K959" t="n">
        <v>799.7656614432158</v>
      </c>
      <c r="L959" t="n">
        <v>-773.1043668959339</v>
      </c>
      <c r="M959" t="n">
        <v>1.352333210749227</v>
      </c>
      <c r="N959" t="n">
        <v>28.1198967448876</v>
      </c>
      <c r="O959" t="n">
        <v>577.320456440067</v>
      </c>
      <c r="P959" t="n">
        <v>1.51891091282889</v>
      </c>
      <c r="Q959" t="n">
        <v>24.78382365702461</v>
      </c>
      <c r="R959" t="n">
        <v>252.279599890916</v>
      </c>
      <c r="S959" t="n">
        <v>145.0827559618092</v>
      </c>
      <c r="T959" t="n">
        <v>2046.28937269393</v>
      </c>
      <c r="U959" t="n">
        <v>45895.46212941599</v>
      </c>
      <c r="V959" t="n">
        <v>436.4666666666667</v>
      </c>
      <c r="W959" t="n">
        <v>726.8</v>
      </c>
      <c r="X959" t="n">
        <v>405.2666666666667</v>
      </c>
      <c r="Y959" t="n">
        <v>0</v>
      </c>
      <c r="Z959" t="n">
        <v>0.7628076869289498</v>
      </c>
      <c r="AA959" t="n">
        <v>8.243082196107736</v>
      </c>
      <c r="AB959" t="n">
        <v>356.2995881829666</v>
      </c>
      <c r="AC959" t="n">
        <v>2588.577908157451</v>
      </c>
      <c r="AD959" t="n">
        <v>4429.828818881786</v>
      </c>
      <c r="AE959" t="n">
        <v>1.37416139793963</v>
      </c>
      <c r="AF959" t="n">
        <v>20.04473024766009</v>
      </c>
      <c r="AG959" t="n">
        <v>325.7397305416586</v>
      </c>
      <c r="AH959" t="n">
        <v>30286.26309020534</v>
      </c>
      <c r="AI959" t="n">
        <v>21026.12558807497</v>
      </c>
      <c r="AJ959" t="n">
        <v>-0.2334354210828309</v>
      </c>
      <c r="AK959" t="n">
        <v>8.916257032248243</v>
      </c>
      <c r="AL959" t="n">
        <v>-18.440021445581</v>
      </c>
      <c r="AM959" t="n">
        <v>-0.1665777020796635</v>
      </c>
      <c r="AN959" t="n">
        <v>3.336073087862995</v>
      </c>
      <c r="AO959" t="n">
        <v>325.040856549151</v>
      </c>
      <c r="AP959" t="n">
        <v>954453.0339219158</v>
      </c>
      <c r="AQ959" t="n">
        <v>0.2415886835965521</v>
      </c>
      <c r="AR959" t="n">
        <v>0.2485366030251362</v>
      </c>
      <c r="AS959" t="n">
        <v>0.1123494437312162</v>
      </c>
      <c r="AT959" t="n">
        <v>0.2069969433864754</v>
      </c>
      <c r="AU959" t="n">
        <v>0.1905283262606201</v>
      </c>
      <c r="AV959" t="n">
        <v>8.046840809869202</v>
      </c>
      <c r="AW959" t="n">
        <v>135.2775049763944</v>
      </c>
      <c r="AX959" t="n">
        <v>5375.707741913854</v>
      </c>
      <c r="AY959" t="n">
        <v>98114.50649047681</v>
      </c>
      <c r="AZ959" t="n">
        <v>186901.2026337206</v>
      </c>
      <c r="BA959" t="n">
        <v>46725.80161692087</v>
      </c>
      <c r="BB959" t="n">
        <v>32147.69901945385</v>
      </c>
      <c r="BC959" t="n">
        <v>78873.50063637472</v>
      </c>
      <c r="BD959" t="n">
        <v>1.352333210749227</v>
      </c>
      <c r="BE959" t="n">
        <v>1.51891091282889</v>
      </c>
      <c r="BF959" t="n">
        <v>28.1198967448876</v>
      </c>
      <c r="BG959" t="n">
        <v>24.78382365702461</v>
      </c>
      <c r="BH959" t="n">
        <v>577.320456440067</v>
      </c>
      <c r="BI959" t="n">
        <v>252.279599890916</v>
      </c>
      <c r="BJ959" t="n">
        <v>28597.48305827543</v>
      </c>
      <c r="BK959" t="n">
        <v>32337.31920767971</v>
      </c>
      <c r="BL959" t="n">
        <v>40334.48062031905</v>
      </c>
      <c r="BM959" t="n">
        <v>35881.22276616412</v>
      </c>
      <c r="BN959" t="n">
        <v>20835.04992442228</v>
      </c>
      <c r="BO959" t="n">
        <v>9042.880126335844</v>
      </c>
      <c r="BP959" t="n">
        <v>0.09011786681409281</v>
      </c>
      <c r="BQ959" t="n">
        <v>2.064045544625818</v>
      </c>
      <c r="BR959" t="n">
        <v>102.8311585246972</v>
      </c>
      <c r="BS959" t="n">
        <v>1960.389318148376</v>
      </c>
      <c r="BT959" t="n">
        <v>3015.231410788124</v>
      </c>
      <c r="BU959" t="n">
        <v>3788.662833739325</v>
      </c>
      <c r="BV959" t="n">
        <v>21513.91193</v>
      </c>
      <c r="BW959" t="n">
        <v>1489.3</v>
      </c>
      <c r="BX959" t="n">
        <v>37.11075</v>
      </c>
      <c r="BY959" t="inlineStr">
        <is>
          <t>2022-07-27 15:55:00</t>
        </is>
      </c>
      <c r="BZ959" t="inlineStr">
        <is>
          <t>2022-07-27 15:57:00</t>
        </is>
      </c>
      <c r="CA959" t="inlineStr">
        <is>
          <t>2022-07-27 15:57:00</t>
        </is>
      </c>
    </row>
    <row r="960">
      <c r="A960" t="n">
        <v>957</v>
      </c>
      <c r="B960" t="n">
        <v>209.7</v>
      </c>
      <c r="C960" t="n">
        <v>80.59999999999999</v>
      </c>
      <c r="D960" t="n">
        <v>1006.478100697522</v>
      </c>
      <c r="E960" t="n">
        <v>10.5763763566878</v>
      </c>
      <c r="F960" t="n">
        <v>156.6108112034158</v>
      </c>
      <c r="G960" t="n">
        <v>2901.625071582924</v>
      </c>
      <c r="H960" t="n">
        <v>203988.6630528885</v>
      </c>
      <c r="I960" t="n">
        <v>181570.9289639148</v>
      </c>
      <c r="J960" t="n">
        <v>947.7893134653474</v>
      </c>
      <c r="K960" t="n">
        <v>799.7656614432158</v>
      </c>
      <c r="L960" t="n">
        <v>-773.1043668959339</v>
      </c>
      <c r="M960" t="n">
        <v>1.346264944201305</v>
      </c>
      <c r="N960" t="n">
        <v>25.56230455241138</v>
      </c>
      <c r="O960" t="n">
        <v>577.320456440067</v>
      </c>
      <c r="P960" t="n">
        <v>1.522430139013264</v>
      </c>
      <c r="Q960" t="n">
        <v>24.80244335190047</v>
      </c>
      <c r="R960" t="n">
        <v>269.0197126794537</v>
      </c>
      <c r="S960" t="n">
        <v>145.1937645396262</v>
      </c>
      <c r="T960" t="n">
        <v>2049.698089823822</v>
      </c>
      <c r="U960" t="n">
        <v>45919.7121266164</v>
      </c>
      <c r="V960" t="n">
        <v>436.6333333333333</v>
      </c>
      <c r="W960" t="n">
        <v>727.1</v>
      </c>
      <c r="X960" t="n">
        <v>405.6333333333333</v>
      </c>
      <c r="Y960" t="n">
        <v>0</v>
      </c>
      <c r="Z960" t="n">
        <v>0.7630429187553045</v>
      </c>
      <c r="AA960" t="n">
        <v>8.279431177003831</v>
      </c>
      <c r="AB960" t="n">
        <v>356.3021237919264</v>
      </c>
      <c r="AC960" t="n">
        <v>2588.681881377911</v>
      </c>
      <c r="AD960" t="n">
        <v>4429.83418666509</v>
      </c>
      <c r="AE960" t="n">
        <v>1.374248583010622</v>
      </c>
      <c r="AF960" t="n">
        <v>20.05782154701048</v>
      </c>
      <c r="AG960" t="n">
        <v>325.7422051655263</v>
      </c>
      <c r="AH960" t="n">
        <v>30286.30218493629</v>
      </c>
      <c r="AI960" t="n">
        <v>21026.13056622874</v>
      </c>
      <c r="AJ960" t="n">
        <v>-1.435934818450765</v>
      </c>
      <c r="AK960" t="n">
        <v>21.02242694095501</v>
      </c>
      <c r="AL960" t="n">
        <v>-9.701285743466126</v>
      </c>
      <c r="AM960" t="n">
        <v>-0.1761651948119584</v>
      </c>
      <c r="AN960" t="n">
        <v>0.7598612005109107</v>
      </c>
      <c r="AO960" t="n">
        <v>308.3007437606134</v>
      </c>
      <c r="AP960" t="n">
        <v>954053.3959943237</v>
      </c>
      <c r="AQ960" t="n">
        <v>0.241685830393094</v>
      </c>
      <c r="AR960" t="n">
        <v>0.2483325106854041</v>
      </c>
      <c r="AS960" t="n">
        <v>0.1122348377762781</v>
      </c>
      <c r="AT960" t="n">
        <v>0.2070924722742306</v>
      </c>
      <c r="AU960" t="n">
        <v>0.1906543488709931</v>
      </c>
      <c r="AV960" t="n">
        <v>8.047714524507633</v>
      </c>
      <c r="AW960" t="n">
        <v>135.3007845927366</v>
      </c>
      <c r="AX960" t="n">
        <v>5376.830963991405</v>
      </c>
      <c r="AY960" t="n">
        <v>98118.70027353655</v>
      </c>
      <c r="AZ960" t="n">
        <v>186910.4021762818</v>
      </c>
      <c r="BA960" t="n">
        <v>48226.94416899724</v>
      </c>
      <c r="BB960" t="n">
        <v>31372.13134010746</v>
      </c>
      <c r="BC960" t="n">
        <v>79599.07550910469</v>
      </c>
      <c r="BD960" t="n">
        <v>1.346264944201305</v>
      </c>
      <c r="BE960" t="n">
        <v>1.522430139013264</v>
      </c>
      <c r="BF960" t="n">
        <v>25.56230455241138</v>
      </c>
      <c r="BG960" t="n">
        <v>24.80244335190047</v>
      </c>
      <c r="BH960" t="n">
        <v>577.320456440067</v>
      </c>
      <c r="BI960" t="n">
        <v>269.0197126794537</v>
      </c>
      <c r="BJ960" t="n">
        <v>28466.95041595045</v>
      </c>
      <c r="BK960" t="n">
        <v>32413.13670379891</v>
      </c>
      <c r="BL960" t="n">
        <v>36525.36387058872</v>
      </c>
      <c r="BM960" t="n">
        <v>35908.95307774274</v>
      </c>
      <c r="BN960" t="n">
        <v>20835.04992442228</v>
      </c>
      <c r="BO960" t="n">
        <v>9663.759211038163</v>
      </c>
      <c r="BP960" t="n">
        <v>0.08880234382463834</v>
      </c>
      <c r="BQ960" t="n">
        <v>2.010575024600464</v>
      </c>
      <c r="BR960" t="n">
        <v>102.8311585246972</v>
      </c>
      <c r="BS960" t="n">
        <v>1932.091501877998</v>
      </c>
      <c r="BT960" t="n">
        <v>2935.595688812227</v>
      </c>
      <c r="BU960" t="n">
        <v>3788.662833739325</v>
      </c>
      <c r="BV960" t="n">
        <v>21510.69688422</v>
      </c>
      <c r="BW960" t="n">
        <v>1489.07249999</v>
      </c>
      <c r="BX960" t="n">
        <v>37.0921</v>
      </c>
      <c r="BY960" t="inlineStr">
        <is>
          <t>2022-07-27 15:57:00</t>
        </is>
      </c>
      <c r="BZ960" t="inlineStr">
        <is>
          <t>2022-07-27 15:58:00</t>
        </is>
      </c>
      <c r="CA960" t="inlineStr">
        <is>
          <t>2022-07-27 15:58:00</t>
        </is>
      </c>
    </row>
    <row r="961">
      <c r="A961" t="n">
        <v>958</v>
      </c>
      <c r="B961" t="n">
        <v>209.7</v>
      </c>
      <c r="C961" t="n">
        <v>80.59999999999999</v>
      </c>
      <c r="D961" t="n">
        <v>1006.505189228035</v>
      </c>
      <c r="E961" t="n">
        <v>10.57198950039497</v>
      </c>
      <c r="F961" t="n">
        <v>156.5143374844891</v>
      </c>
      <c r="G961" t="n">
        <v>2904.821132773674</v>
      </c>
      <c r="H961" t="n">
        <v>204106.4122420615</v>
      </c>
      <c r="I961" t="n">
        <v>181603.629272938</v>
      </c>
      <c r="J961" t="n">
        <v>947.2603006038213</v>
      </c>
      <c r="K961" t="n">
        <v>799.7656614432158</v>
      </c>
      <c r="L961" t="n">
        <v>-773.1043668959339</v>
      </c>
      <c r="M961" t="n">
        <v>1.343230810927345</v>
      </c>
      <c r="N961" t="n">
        <v>25.73692578326695</v>
      </c>
      <c r="O961" t="n">
        <v>577.320456440067</v>
      </c>
      <c r="P961" t="n">
        <v>1.501390151497325</v>
      </c>
      <c r="Q961" t="n">
        <v>24.80244335190047</v>
      </c>
      <c r="R961" t="n">
        <v>299.9090281666261</v>
      </c>
      <c r="S961" t="n">
        <v>145.2390164887136</v>
      </c>
      <c r="T961" t="n">
        <v>2050.077340238862</v>
      </c>
      <c r="U961" t="n">
        <v>45955.41092971171</v>
      </c>
      <c r="V961" t="n">
        <v>436.8333333333333</v>
      </c>
      <c r="W961" t="n">
        <v>727.3333333333333</v>
      </c>
      <c r="X961" t="n">
        <v>406.1</v>
      </c>
      <c r="Y961" t="n">
        <v>0</v>
      </c>
      <c r="Z961" t="n">
        <v>0.7632873149049697</v>
      </c>
      <c r="AA961" t="n">
        <v>8.280113740269424</v>
      </c>
      <c r="AB961" t="n">
        <v>356.3049439021046</v>
      </c>
      <c r="AC961" t="n">
        <v>2589.602415903438</v>
      </c>
      <c r="AD961" t="n">
        <v>4429.83918115012</v>
      </c>
      <c r="AE961" t="n">
        <v>1.374338485035675</v>
      </c>
      <c r="AF961" t="n">
        <v>20.05807512655791</v>
      </c>
      <c r="AG961" t="n">
        <v>325.7449600773543</v>
      </c>
      <c r="AH961" t="n">
        <v>30287.14467662721</v>
      </c>
      <c r="AI961" t="n">
        <v>21026.1353756831</v>
      </c>
      <c r="AJ961" t="n">
        <v>1.370350823658059</v>
      </c>
      <c r="AK961" t="n">
        <v>21.057005282202</v>
      </c>
      <c r="AL961" t="n">
        <v>-21.1849980595542</v>
      </c>
      <c r="AM961" t="n">
        <v>-0.1581593405699802</v>
      </c>
      <c r="AN961" t="n">
        <v>0.9344824313664816</v>
      </c>
      <c r="AO961" t="n">
        <v>277.4114282734409</v>
      </c>
      <c r="AP961" t="n">
        <v>953942.6919198958</v>
      </c>
      <c r="AQ961" t="n">
        <v>0.2416884471217863</v>
      </c>
      <c r="AR961" t="n">
        <v>0.248325811827356</v>
      </c>
      <c r="AS961" t="n">
        <v>0.1121945620526449</v>
      </c>
      <c r="AT961" t="n">
        <v>0.2071139941939767</v>
      </c>
      <c r="AU961" t="n">
        <v>0.1906771848042361</v>
      </c>
      <c r="AV961" t="n">
        <v>8.048405988710897</v>
      </c>
      <c r="AW961" t="n">
        <v>135.3085690993531</v>
      </c>
      <c r="AX961" t="n">
        <v>5377.405114025999</v>
      </c>
      <c r="AY961" t="n">
        <v>98136.31953594123</v>
      </c>
      <c r="AZ961" t="n">
        <v>186916.0629398782</v>
      </c>
      <c r="BA961" t="n">
        <v>49323.76520003895</v>
      </c>
      <c r="BB961" t="n">
        <v>30970.48234464495</v>
      </c>
      <c r="BC961" t="n">
        <v>80294.24754468389</v>
      </c>
      <c r="BD961" t="n">
        <v>1.343230810927345</v>
      </c>
      <c r="BE961" t="n">
        <v>1.501390151497325</v>
      </c>
      <c r="BF961" t="n">
        <v>25.73692578326695</v>
      </c>
      <c r="BG961" t="n">
        <v>24.80244335190047</v>
      </c>
      <c r="BH961" t="n">
        <v>577.320456440067</v>
      </c>
      <c r="BI961" t="n">
        <v>299.9090281666261</v>
      </c>
      <c r="BJ961" t="n">
        <v>28401.68409478796</v>
      </c>
      <c r="BK961" t="n">
        <v>31960.39827759735</v>
      </c>
      <c r="BL961" t="n">
        <v>36785.38754337015</v>
      </c>
      <c r="BM961" t="n">
        <v>35908.95307774274</v>
      </c>
      <c r="BN961" t="n">
        <v>20835.04992442228</v>
      </c>
      <c r="BO961" t="n">
        <v>10810.95255770641</v>
      </c>
      <c r="BP961" t="n">
        <v>0.0881445823299111</v>
      </c>
      <c r="BQ961" t="n">
        <v>2.020563406108058</v>
      </c>
      <c r="BR961" t="n">
        <v>102.8311585246972</v>
      </c>
      <c r="BS961" t="n">
        <v>1917.942593742809</v>
      </c>
      <c r="BT961" t="n">
        <v>2950.469113034595</v>
      </c>
      <c r="BU961" t="n">
        <v>3788.662833739325</v>
      </c>
      <c r="BV961" t="n">
        <v>21543.5</v>
      </c>
      <c r="BW961" t="n">
        <v>1489.07249999</v>
      </c>
      <c r="BX961" t="n">
        <v>37.15999999</v>
      </c>
      <c r="BY961" t="inlineStr">
        <is>
          <t>2022-07-27 15:59:00</t>
        </is>
      </c>
      <c r="BZ961" t="inlineStr">
        <is>
          <t>2022-07-27 15:58:00</t>
        </is>
      </c>
      <c r="CA961" t="inlineStr">
        <is>
          <t>2022-07-27 15:59:00</t>
        </is>
      </c>
    </row>
    <row r="962">
      <c r="A962" t="n">
        <v>959</v>
      </c>
      <c r="B962" t="n">
        <v>209.7</v>
      </c>
      <c r="C962" t="n">
        <v>80.59999999999999</v>
      </c>
      <c r="D962" t="n">
        <v>1006.529056857579</v>
      </c>
      <c r="E962" t="n">
        <v>10.56987617886217</v>
      </c>
      <c r="F962" t="n">
        <v>156.4902250129596</v>
      </c>
      <c r="G962" t="n">
        <v>2906.382887771848</v>
      </c>
      <c r="H962" t="n">
        <v>204183.8822484018</v>
      </c>
      <c r="I962" t="n">
        <v>181574.7980408463</v>
      </c>
      <c r="J962" t="n">
        <v>946.5661795393946</v>
      </c>
      <c r="K962" t="n">
        <v>799.7656614432158</v>
      </c>
      <c r="L962" t="n">
        <v>-773.1043668959339</v>
      </c>
      <c r="M962" t="n">
        <v>1.39603956688573</v>
      </c>
      <c r="N962" t="n">
        <v>26.11884818330309</v>
      </c>
      <c r="O962" t="n">
        <v>577.320456440067</v>
      </c>
      <c r="P962" t="n">
        <v>1.519224199763137</v>
      </c>
      <c r="Q962" t="n">
        <v>24.66422019818614</v>
      </c>
      <c r="R962" t="n">
        <v>310.5406032706968</v>
      </c>
      <c r="S962" t="n">
        <v>145.3181504715395</v>
      </c>
      <c r="T962" t="n">
        <v>2050.794857147254</v>
      </c>
      <c r="U962" t="n">
        <v>45968.44724861985</v>
      </c>
      <c r="V962" t="n">
        <v>437.1</v>
      </c>
      <c r="W962" t="n">
        <v>727.6</v>
      </c>
      <c r="X962" t="n">
        <v>406.5</v>
      </c>
      <c r="Y962" t="n">
        <v>0</v>
      </c>
      <c r="Z962" t="n">
        <v>0.763367692479574</v>
      </c>
      <c r="AA962" t="n">
        <v>8.280913292578941</v>
      </c>
      <c r="AB962" t="n">
        <v>356.3052968867949</v>
      </c>
      <c r="AC962" t="n">
        <v>2590.523998230446</v>
      </c>
      <c r="AD962" t="n">
        <v>4429.844860057054</v>
      </c>
      <c r="AE962" t="n">
        <v>1.374368284543963</v>
      </c>
      <c r="AF962" t="n">
        <v>20.05837223409576</v>
      </c>
      <c r="AG962" t="n">
        <v>325.7452804628695</v>
      </c>
      <c r="AH962" t="n">
        <v>30288.03942296383</v>
      </c>
      <c r="AI962" t="n">
        <v>21026.14006471874</v>
      </c>
      <c r="AJ962" t="n">
        <v>3.051547830234739</v>
      </c>
      <c r="AK962" t="n">
        <v>18.62585626582414</v>
      </c>
      <c r="AL962" t="n">
        <v>-26.94902201697214</v>
      </c>
      <c r="AM962" t="n">
        <v>-0.1231846328774067</v>
      </c>
      <c r="AN962" t="n">
        <v>1.454627985116959</v>
      </c>
      <c r="AO962" t="n">
        <v>266.7798531693703</v>
      </c>
      <c r="AP962" t="n">
        <v>954518.4480519502</v>
      </c>
      <c r="AQ962" t="n">
        <v>0.2417706765098118</v>
      </c>
      <c r="AR962" t="n">
        <v>0.2478951182588802</v>
      </c>
      <c r="AS962" t="n">
        <v>0.1125731202890083</v>
      </c>
      <c r="AT962" t="n">
        <v>0.2071537478694467</v>
      </c>
      <c r="AU962" t="n">
        <v>0.1906073370728528</v>
      </c>
      <c r="AV962" t="n">
        <v>8.047047693671738</v>
      </c>
      <c r="AW962" t="n">
        <v>135.2954243798013</v>
      </c>
      <c r="AX962" t="n">
        <v>5375.898297151084</v>
      </c>
      <c r="AY962" t="n">
        <v>98143.98183640857</v>
      </c>
      <c r="AZ962" t="n">
        <v>186903.1464821758</v>
      </c>
      <c r="BA962" t="n">
        <v>49653.9640426146</v>
      </c>
      <c r="BB962" t="n">
        <v>31214.05823040717</v>
      </c>
      <c r="BC962" t="n">
        <v>80868.02227302176</v>
      </c>
      <c r="BD962" t="n">
        <v>1.39603956688573</v>
      </c>
      <c r="BE962" t="n">
        <v>1.519224199763137</v>
      </c>
      <c r="BF962" t="n">
        <v>26.11884818330309</v>
      </c>
      <c r="BG962" t="n">
        <v>24.66422019818614</v>
      </c>
      <c r="BH962" t="n">
        <v>577.320456440067</v>
      </c>
      <c r="BI962" t="n">
        <v>310.5406032706968</v>
      </c>
      <c r="BJ962" t="n">
        <v>29539.39936886034</v>
      </c>
      <c r="BK962" t="n">
        <v>32344.6174969265</v>
      </c>
      <c r="BL962" t="n">
        <v>37355.33258202457</v>
      </c>
      <c r="BM962" t="n">
        <v>35702.70063446483</v>
      </c>
      <c r="BN962" t="n">
        <v>20835.04992442228</v>
      </c>
      <c r="BO962" t="n">
        <v>11206.02188846736</v>
      </c>
      <c r="BP962" t="n">
        <v>0.09887047769003905</v>
      </c>
      <c r="BQ962" t="n">
        <v>2.041469935093001</v>
      </c>
      <c r="BR962" t="n">
        <v>102.8311585246972</v>
      </c>
      <c r="BS962" t="n">
        <v>2149.021981201507</v>
      </c>
      <c r="BT962" t="n">
        <v>2981.656806977669</v>
      </c>
      <c r="BU962" t="n">
        <v>3788.662833739325</v>
      </c>
      <c r="BV962" t="n">
        <v>21544.06505938</v>
      </c>
      <c r="BW962" t="n">
        <v>1492.17</v>
      </c>
      <c r="BX962" t="n">
        <v>37.1544</v>
      </c>
      <c r="BY962" t="inlineStr">
        <is>
          <t>2022-07-27 16:00:00</t>
        </is>
      </c>
      <c r="BZ962" t="inlineStr">
        <is>
          <t>2022-07-27 15:59:00</t>
        </is>
      </c>
      <c r="CA962" t="inlineStr">
        <is>
          <t>2022-07-27 16:00:00</t>
        </is>
      </c>
    </row>
    <row r="963">
      <c r="A963" t="n">
        <v>960</v>
      </c>
      <c r="B963" t="n">
        <v>209.7</v>
      </c>
      <c r="C963" t="n">
        <v>80.59999999999999</v>
      </c>
      <c r="D963" t="n">
        <v>1006.541043806272</v>
      </c>
      <c r="E963" t="n">
        <v>10.57773937980507</v>
      </c>
      <c r="F963" t="n">
        <v>156.3053000891408</v>
      </c>
      <c r="G963" t="n">
        <v>2903.989171873197</v>
      </c>
      <c r="H963" t="n">
        <v>204292.391354355</v>
      </c>
      <c r="I963" t="n">
        <v>181678.5016191616</v>
      </c>
      <c r="J963" t="n">
        <v>945.7339247235672</v>
      </c>
      <c r="K963" t="n">
        <v>799.7656614432158</v>
      </c>
      <c r="L963" t="n">
        <v>-773.1043668959339</v>
      </c>
      <c r="M963" t="n">
        <v>1.422443944864923</v>
      </c>
      <c r="N963" t="n">
        <v>28.2872285917063</v>
      </c>
      <c r="O963" t="n">
        <v>565.406911882446</v>
      </c>
      <c r="P963" t="n">
        <v>1.709859361149783</v>
      </c>
      <c r="Q963" t="n">
        <v>24.59510862132897</v>
      </c>
      <c r="R963" t="n">
        <v>301.8931567031913</v>
      </c>
      <c r="S963" t="n">
        <v>145.5600516106641</v>
      </c>
      <c r="T963" t="n">
        <v>2054.082715014301</v>
      </c>
      <c r="U963" t="n">
        <v>45997.43316728419</v>
      </c>
      <c r="V963" t="n">
        <v>437.4666666666667</v>
      </c>
      <c r="W963" t="n">
        <v>728.1666666666666</v>
      </c>
      <c r="X963" t="n">
        <v>407.1333333333333</v>
      </c>
      <c r="Y963" t="n">
        <v>0</v>
      </c>
      <c r="Z963" t="n">
        <v>0.7635605662039817</v>
      </c>
      <c r="AA963" t="n">
        <v>8.286497827367134</v>
      </c>
      <c r="AB963" t="n">
        <v>356.4929617403</v>
      </c>
      <c r="AC963" t="n">
        <v>2590.808117384295</v>
      </c>
      <c r="AD963" t="n">
        <v>4429.935838860301</v>
      </c>
      <c r="AE963" t="n">
        <v>1.374439961843287</v>
      </c>
      <c r="AF963" t="n">
        <v>20.06040420726119</v>
      </c>
      <c r="AG963" t="n">
        <v>325.8169858109627</v>
      </c>
      <c r="AH963" t="n">
        <v>30288.32328645564</v>
      </c>
      <c r="AI963" t="n">
        <v>21026.17718209682</v>
      </c>
      <c r="AJ963" t="n">
        <v>1.523506499497194</v>
      </c>
      <c r="AK963" t="n">
        <v>20.42212018294776</v>
      </c>
      <c r="AL963" t="n">
        <v>-28.33215824398771</v>
      </c>
      <c r="AM963" t="n">
        <v>-0.2874154162848603</v>
      </c>
      <c r="AN963" t="n">
        <v>3.692119970377328</v>
      </c>
      <c r="AO963" t="n">
        <v>263.5137551792548</v>
      </c>
      <c r="AP963" t="n">
        <v>955017.3188436711</v>
      </c>
      <c r="AQ963" t="n">
        <v>0.2416525927570643</v>
      </c>
      <c r="AR963" t="n">
        <v>0.2483266313678938</v>
      </c>
      <c r="AS963" t="n">
        <v>0.1124971711866145</v>
      </c>
      <c r="AT963" t="n">
        <v>0.2070847415028144</v>
      </c>
      <c r="AU963" t="n">
        <v>0.190438863185613</v>
      </c>
      <c r="AV963" t="n">
        <v>8.047764855106772</v>
      </c>
      <c r="AW963" t="n">
        <v>135.2854972652001</v>
      </c>
      <c r="AX963" t="n">
        <v>5376.426259267221</v>
      </c>
      <c r="AY963" t="n">
        <v>98154.69627558242</v>
      </c>
      <c r="AZ963" t="n">
        <v>186918.979972975</v>
      </c>
      <c r="BA963" t="n">
        <v>49681.44649614689</v>
      </c>
      <c r="BB963" t="n">
        <v>34869.39201105192</v>
      </c>
      <c r="BC963" t="n">
        <v>84550.83850719882</v>
      </c>
      <c r="BD963" t="n">
        <v>1.422443944864923</v>
      </c>
      <c r="BE963" t="n">
        <v>1.709859361149783</v>
      </c>
      <c r="BF963" t="n">
        <v>28.2872285917063</v>
      </c>
      <c r="BG963" t="n">
        <v>24.59510862132897</v>
      </c>
      <c r="BH963" t="n">
        <v>565.406911882446</v>
      </c>
      <c r="BI963" t="n">
        <v>301.8931567031913</v>
      </c>
      <c r="BJ963" t="n">
        <v>30108.25700589652</v>
      </c>
      <c r="BK963" t="n">
        <v>36450.20415094229</v>
      </c>
      <c r="BL963" t="n">
        <v>40587.29534665351</v>
      </c>
      <c r="BM963" t="n">
        <v>35599.57441282587</v>
      </c>
      <c r="BN963" t="n">
        <v>20392.31555407362</v>
      </c>
      <c r="BO963" t="n">
        <v>10884.66313644597</v>
      </c>
      <c r="BP963" t="n">
        <v>0.104233425370103</v>
      </c>
      <c r="BQ963" t="n">
        <v>2.113721591090481</v>
      </c>
      <c r="BR963" t="n">
        <v>103.7991420450268</v>
      </c>
      <c r="BS963" t="n">
        <v>2264.561674930856</v>
      </c>
      <c r="BT963" t="n">
        <v>3089.352151169269</v>
      </c>
      <c r="BU963" t="n">
        <v>3824.635299558229</v>
      </c>
      <c r="BV963" t="n">
        <v>21535.925</v>
      </c>
      <c r="BW963" t="n">
        <v>1490.32675458</v>
      </c>
      <c r="BX963" t="n">
        <v>37.16227091</v>
      </c>
      <c r="BY963" t="inlineStr">
        <is>
          <t>2022-07-27 16:02:00</t>
        </is>
      </c>
      <c r="BZ963" t="inlineStr">
        <is>
          <t>2022-07-27 16:02:00</t>
        </is>
      </c>
      <c r="CA963" t="inlineStr">
        <is>
          <t>2022-07-27 16:02:00</t>
        </is>
      </c>
    </row>
    <row r="964">
      <c r="A964" t="n">
        <v>961</v>
      </c>
      <c r="B964" t="n">
        <v>209.7</v>
      </c>
      <c r="C964" t="n">
        <v>80.59999999999999</v>
      </c>
      <c r="D964" t="n">
        <v>1006.541043806272</v>
      </c>
      <c r="E964" t="n">
        <v>10.58149850322959</v>
      </c>
      <c r="F964" t="n">
        <v>156.2061860606139</v>
      </c>
      <c r="G964" t="n">
        <v>2902.788152130593</v>
      </c>
      <c r="H964" t="n">
        <v>204452.866509465</v>
      </c>
      <c r="I964" t="n">
        <v>181635.1838077077</v>
      </c>
      <c r="J964" t="n">
        <v>942.8107951546168</v>
      </c>
      <c r="K964" t="n">
        <v>799.7656614432158</v>
      </c>
      <c r="L964" t="n">
        <v>-773.1043668959339</v>
      </c>
      <c r="M964" t="n">
        <v>1.396666974484046</v>
      </c>
      <c r="N964" t="n">
        <v>28.85692312757029</v>
      </c>
      <c r="O964" t="n">
        <v>630.0465201725641</v>
      </c>
      <c r="P964" t="n">
        <v>1.740937511341706</v>
      </c>
      <c r="Q964" t="n">
        <v>24.59510862132897</v>
      </c>
      <c r="R964" t="n">
        <v>305.3820724950603</v>
      </c>
      <c r="S964" t="n">
        <v>145.7473901380543</v>
      </c>
      <c r="T964" t="n">
        <v>2055.983482167133</v>
      </c>
      <c r="U964" t="n">
        <v>46090.33514626092</v>
      </c>
      <c r="V964" t="n">
        <v>437.8666666666667</v>
      </c>
      <c r="W964" t="n">
        <v>728.6</v>
      </c>
      <c r="X964" t="n">
        <v>407.4666666666666</v>
      </c>
      <c r="Y964" t="n">
        <v>0</v>
      </c>
      <c r="Z964" t="n">
        <v>0.7639185974210524</v>
      </c>
      <c r="AA964" t="n">
        <v>8.293353115226083</v>
      </c>
      <c r="AB964" t="n">
        <v>357.2638169031645</v>
      </c>
      <c r="AC964" t="n">
        <v>2590.808929501025</v>
      </c>
      <c r="AD964" t="n">
        <v>4430.000582415867</v>
      </c>
      <c r="AE964" t="n">
        <v>1.374571717236659</v>
      </c>
      <c r="AF964" t="n">
        <v>20.06288040890967</v>
      </c>
      <c r="AG964" t="n">
        <v>326.0965831383993</v>
      </c>
      <c r="AH964" t="n">
        <v>30288.32359619861</v>
      </c>
      <c r="AI964" t="n">
        <v>21026.20159121114</v>
      </c>
      <c r="AJ964" t="n">
        <v>-2.495198330845733</v>
      </c>
      <c r="AK964" t="n">
        <v>22.52703783669385</v>
      </c>
      <c r="AL964" t="n">
        <v>-29.27272044248716</v>
      </c>
      <c r="AM964" t="n">
        <v>-0.3442705368576605</v>
      </c>
      <c r="AN964" t="n">
        <v>4.261814506241318</v>
      </c>
      <c r="AO964" t="n">
        <v>324.6644476775039</v>
      </c>
      <c r="AP964" t="n">
        <v>954693.7201826002</v>
      </c>
      <c r="AQ964" t="n">
        <v>0.2419272024851941</v>
      </c>
      <c r="AR964" t="n">
        <v>0.247625700719081</v>
      </c>
      <c r="AS964" t="n">
        <v>0.1124388034258766</v>
      </c>
      <c r="AT964" t="n">
        <v>0.2073242677853062</v>
      </c>
      <c r="AU964" t="n">
        <v>0.1906840255845421</v>
      </c>
      <c r="AV964" t="n">
        <v>8.047551011479143</v>
      </c>
      <c r="AW964" t="n">
        <v>135.2900872744537</v>
      </c>
      <c r="AX964" t="n">
        <v>5375.952897133539</v>
      </c>
      <c r="AY964" t="n">
        <v>98149.61895109442</v>
      </c>
      <c r="AZ964" t="n">
        <v>186906.714981862</v>
      </c>
      <c r="BA964" t="n">
        <v>48428.90898676348</v>
      </c>
      <c r="BB964" t="n">
        <v>36926.50033978407</v>
      </c>
      <c r="BC964" t="n">
        <v>85355.40932654755</v>
      </c>
      <c r="BD964" t="n">
        <v>1.396666974484046</v>
      </c>
      <c r="BE964" t="n">
        <v>1.740937511341706</v>
      </c>
      <c r="BF964" t="n">
        <v>28.85692312757029</v>
      </c>
      <c r="BG964" t="n">
        <v>24.59510862132897</v>
      </c>
      <c r="BH964" t="n">
        <v>630.0465201725641</v>
      </c>
      <c r="BI964" t="n">
        <v>305.3820724950603</v>
      </c>
      <c r="BJ964" t="n">
        <v>29553.12610504673</v>
      </c>
      <c r="BK964" t="n">
        <v>37119.50086261427</v>
      </c>
      <c r="BL964" t="n">
        <v>41436.32635538965</v>
      </c>
      <c r="BM964" t="n">
        <v>35599.57441282587</v>
      </c>
      <c r="BN964" t="n">
        <v>22794.47018886726</v>
      </c>
      <c r="BO964" t="n">
        <v>11014.31917028559</v>
      </c>
      <c r="BP964" t="n">
        <v>0.09843098183092402</v>
      </c>
      <c r="BQ964" t="n">
        <v>2.074784859441959</v>
      </c>
      <c r="BR964" t="n">
        <v>113.9493600268354</v>
      </c>
      <c r="BS964" t="n">
        <v>2139.600686054363</v>
      </c>
      <c r="BT964" t="n">
        <v>3031.323698257575</v>
      </c>
      <c r="BU964" t="n">
        <v>4201.840449993756</v>
      </c>
      <c r="BV964" t="n">
        <v>21535.925</v>
      </c>
      <c r="BW964" t="n">
        <v>1490.32675458</v>
      </c>
      <c r="BX964" t="n">
        <v>37.16227091</v>
      </c>
      <c r="BY964" t="inlineStr">
        <is>
          <t>2022-07-27 16:02:00</t>
        </is>
      </c>
      <c r="BZ964" t="inlineStr">
        <is>
          <t>2022-07-27 16:02:00</t>
        </is>
      </c>
      <c r="CA964" t="inlineStr">
        <is>
          <t>2022-07-27 16:02:00</t>
        </is>
      </c>
    </row>
    <row r="965">
      <c r="A965" t="n">
        <v>962</v>
      </c>
      <c r="B965" t="n">
        <v>209.7</v>
      </c>
      <c r="C965" t="n">
        <v>80.59999999999999</v>
      </c>
      <c r="D965" t="n">
        <v>1006.541043806272</v>
      </c>
      <c r="E965" t="n">
        <v>10.57337920828977</v>
      </c>
      <c r="F965" t="n">
        <v>156.2581537786343</v>
      </c>
      <c r="G965" t="n">
        <v>2903.887473829338</v>
      </c>
      <c r="H965" t="n">
        <v>204593.5152149412</v>
      </c>
      <c r="I965" t="n">
        <v>181557.554953263</v>
      </c>
      <c r="J965" t="n">
        <v>938.9736152969266</v>
      </c>
      <c r="K965" t="n">
        <v>800.0982195919648</v>
      </c>
      <c r="L965" t="n">
        <v>-773.1043668959339</v>
      </c>
      <c r="M965" t="n">
        <v>1.383778489293607</v>
      </c>
      <c r="N965" t="n">
        <v>28.61074012809402</v>
      </c>
      <c r="O965" t="n">
        <v>657.0978534007385</v>
      </c>
      <c r="P965" t="n">
        <v>1.700135477389364</v>
      </c>
      <c r="Q965" t="n">
        <v>23.07628511226877</v>
      </c>
      <c r="R965" t="n">
        <v>309.2883920328712</v>
      </c>
      <c r="S965" t="n">
        <v>145.8092682591527</v>
      </c>
      <c r="T965" t="n">
        <v>2058.329571014038</v>
      </c>
      <c r="U965" t="n">
        <v>46138.89384153629</v>
      </c>
      <c r="V965" t="n">
        <v>438.2</v>
      </c>
      <c r="W965" t="n">
        <v>728.9666666666667</v>
      </c>
      <c r="X965" t="n">
        <v>407.8333333333334</v>
      </c>
      <c r="Y965" t="n">
        <v>0</v>
      </c>
      <c r="Z965" t="n">
        <v>0.7641485035496298</v>
      </c>
      <c r="AA965" t="n">
        <v>8.295948603713795</v>
      </c>
      <c r="AB965" t="n">
        <v>357.6906817706322</v>
      </c>
      <c r="AC965" t="n">
        <v>2590.827129026792</v>
      </c>
      <c r="AD965" t="n">
        <v>4430.011514236312</v>
      </c>
      <c r="AE965" t="n">
        <v>1.374656831594257</v>
      </c>
      <c r="AF965" t="n">
        <v>20.06381710367134</v>
      </c>
      <c r="AG965" t="n">
        <v>326.2508680764403</v>
      </c>
      <c r="AH965" t="n">
        <v>30288.33060582481</v>
      </c>
      <c r="AI965" t="n">
        <v>21026.20555765946</v>
      </c>
      <c r="AJ965" t="n">
        <v>-5.057565698075928</v>
      </c>
      <c r="AK965" t="n">
        <v>20.84306584276779</v>
      </c>
      <c r="AL965" t="n">
        <v>-28.86356093902132</v>
      </c>
      <c r="AM965" t="n">
        <v>-0.3163569880957576</v>
      </c>
      <c r="AN965" t="n">
        <v>5.534455015825243</v>
      </c>
      <c r="AO965" t="n">
        <v>347.8094613678674</v>
      </c>
      <c r="AP965" t="n">
        <v>954706.205539348</v>
      </c>
      <c r="AQ965" t="n">
        <v>0.2419209224557436</v>
      </c>
      <c r="AR965" t="n">
        <v>0.2476207107002984</v>
      </c>
      <c r="AS965" t="n">
        <v>0.1124372327239164</v>
      </c>
      <c r="AT965" t="n">
        <v>0.2074760971583295</v>
      </c>
      <c r="AU965" t="n">
        <v>0.190545036961712</v>
      </c>
      <c r="AV965" t="n">
        <v>8.047572711068534</v>
      </c>
      <c r="AW965" t="n">
        <v>135.2904812486687</v>
      </c>
      <c r="AX965" t="n">
        <v>5375.965433545078</v>
      </c>
      <c r="AY965" t="n">
        <v>98149.1812828992</v>
      </c>
      <c r="AZ965" t="n">
        <v>186906.0961790729</v>
      </c>
      <c r="BA965" t="n">
        <v>44914.38827134763</v>
      </c>
      <c r="BB965" t="n">
        <v>37449.26381317886</v>
      </c>
      <c r="BC965" t="n">
        <v>82363.65208452647</v>
      </c>
      <c r="BD965" t="n">
        <v>1.383778489293607</v>
      </c>
      <c r="BE965" t="n">
        <v>1.700135477389364</v>
      </c>
      <c r="BF965" t="n">
        <v>28.61074012809402</v>
      </c>
      <c r="BG965" t="n">
        <v>23.07628511226877</v>
      </c>
      <c r="BH965" t="n">
        <v>657.0978534007385</v>
      </c>
      <c r="BI965" t="n">
        <v>309.2883920328712</v>
      </c>
      <c r="BJ965" t="n">
        <v>29275.56065462183</v>
      </c>
      <c r="BK965" t="n">
        <v>36240.79131956919</v>
      </c>
      <c r="BL965" t="n">
        <v>41069.43324474741</v>
      </c>
      <c r="BM965" t="n">
        <v>33336.03110178838</v>
      </c>
      <c r="BN965" t="n">
        <v>23799.75916276937</v>
      </c>
      <c r="BO965" t="n">
        <v>11159.48687521074</v>
      </c>
      <c r="BP965" t="n">
        <v>0.09552976006133451</v>
      </c>
      <c r="BQ965" t="n">
        <v>2.01362456162097</v>
      </c>
      <c r="BR965" t="n">
        <v>116.5543664973151</v>
      </c>
      <c r="BS965" t="n">
        <v>2077.120191616116</v>
      </c>
      <c r="BT965" t="n">
        <v>2940.174870096875</v>
      </c>
      <c r="BU965" t="n">
        <v>4298.648406172024</v>
      </c>
      <c r="BV965" t="n">
        <v>21535.925</v>
      </c>
      <c r="BW965" t="n">
        <v>1490.32675458</v>
      </c>
      <c r="BX965" t="n">
        <v>37.16227091</v>
      </c>
      <c r="BY965" t="inlineStr">
        <is>
          <t>2022-07-27 16:02:00</t>
        </is>
      </c>
      <c r="BZ965" t="inlineStr">
        <is>
          <t>2022-07-27 16:02:00</t>
        </is>
      </c>
      <c r="CA965" t="inlineStr">
        <is>
          <t>2022-07-27 16:02:00</t>
        </is>
      </c>
    </row>
    <row r="966">
      <c r="A966" t="n">
        <v>963</v>
      </c>
      <c r="B966" t="n">
        <v>209.7</v>
      </c>
      <c r="C966" t="n">
        <v>80.59999999999999</v>
      </c>
      <c r="D966" t="n">
        <v>1006.541043806272</v>
      </c>
      <c r="E966" t="n">
        <v>10.56909220669963</v>
      </c>
      <c r="F966" t="n">
        <v>156.2891385260985</v>
      </c>
      <c r="G966" t="n">
        <v>2904.429561784927</v>
      </c>
      <c r="H966" t="n">
        <v>204637.3824644263</v>
      </c>
      <c r="I966" t="n">
        <v>181545.6389863271</v>
      </c>
      <c r="J966" t="n">
        <v>936.3997077937678</v>
      </c>
      <c r="K966" t="n">
        <v>800.2644986663393</v>
      </c>
      <c r="L966" t="n">
        <v>-773.1043668959339</v>
      </c>
      <c r="M966" t="n">
        <v>1.383778489293607</v>
      </c>
      <c r="N966" t="n">
        <v>28.9442781726087</v>
      </c>
      <c r="O966" t="n">
        <v>673.565191065047</v>
      </c>
      <c r="P966" t="n">
        <v>1.743994899034697</v>
      </c>
      <c r="Q966" t="n">
        <v>24.05180008224561</v>
      </c>
      <c r="R966" t="n">
        <v>268.9899153126324</v>
      </c>
      <c r="S966" t="n">
        <v>145.8687436827631</v>
      </c>
      <c r="T966" t="n">
        <v>2061.948464358092</v>
      </c>
      <c r="U966" t="n">
        <v>46213.40586236813</v>
      </c>
      <c r="V966" t="n">
        <v>438.6333333333333</v>
      </c>
      <c r="W966" t="n">
        <v>729.5666666666667</v>
      </c>
      <c r="X966" t="n">
        <v>408.2</v>
      </c>
      <c r="Y966" t="n">
        <v>0</v>
      </c>
      <c r="Z966" t="n">
        <v>0.7642732125246272</v>
      </c>
      <c r="AA966" t="n">
        <v>8.296575983367259</v>
      </c>
      <c r="AB966" t="n">
        <v>357.9517854853462</v>
      </c>
      <c r="AC966" t="n">
        <v>2591.029005361391</v>
      </c>
      <c r="AD966" t="n">
        <v>4430.222840616458</v>
      </c>
      <c r="AE966" t="n">
        <v>1.374702603230168</v>
      </c>
      <c r="AF966" t="n">
        <v>20.06404762887391</v>
      </c>
      <c r="AG966" t="n">
        <v>326.3485352547785</v>
      </c>
      <c r="AH966" t="n">
        <v>30288.40743224568</v>
      </c>
      <c r="AI966" t="n">
        <v>21026.28164177979</v>
      </c>
      <c r="AJ966" t="n">
        <v>-1.78894352451818</v>
      </c>
      <c r="AK966" t="n">
        <v>19.46529967837935</v>
      </c>
      <c r="AL966" t="n">
        <v>-29.80126997003484</v>
      </c>
      <c r="AM966" t="n">
        <v>-0.3602164097410899</v>
      </c>
      <c r="AN966" t="n">
        <v>4.892478090363094</v>
      </c>
      <c r="AO966" t="n">
        <v>404.5752757524148</v>
      </c>
      <c r="AP966" t="n">
        <v>954700.6713032539</v>
      </c>
      <c r="AQ966" t="n">
        <v>0.2416343461089579</v>
      </c>
      <c r="AR966" t="n">
        <v>0.2477606666660911</v>
      </c>
      <c r="AS966" t="n">
        <v>0.1125164589548635</v>
      </c>
      <c r="AT966" t="n">
        <v>0.2076040426942556</v>
      </c>
      <c r="AU966" t="n">
        <v>0.1904844855758318</v>
      </c>
      <c r="AV966" t="n">
        <v>8.047642658072714</v>
      </c>
      <c r="AW966" t="n">
        <v>135.2915726041429</v>
      </c>
      <c r="AX966" t="n">
        <v>5376.002501136316</v>
      </c>
      <c r="AY966" t="n">
        <v>98149.30134715364</v>
      </c>
      <c r="AZ966" t="n">
        <v>186908.9103945184</v>
      </c>
      <c r="BA966" t="n">
        <v>45623.80339639283</v>
      </c>
      <c r="BB966" t="n">
        <v>37644.74652822793</v>
      </c>
      <c r="BC966" t="n">
        <v>83268.54992462075</v>
      </c>
      <c r="BD966" t="n">
        <v>1.383778489293607</v>
      </c>
      <c r="BE966" t="n">
        <v>1.743994899034697</v>
      </c>
      <c r="BF966" t="n">
        <v>28.9442781726087</v>
      </c>
      <c r="BG966" t="n">
        <v>24.05180008224561</v>
      </c>
      <c r="BH966" t="n">
        <v>673.565191065047</v>
      </c>
      <c r="BI966" t="n">
        <v>268.9899153126324</v>
      </c>
      <c r="BJ966" t="n">
        <v>29275.56065462183</v>
      </c>
      <c r="BK966" t="n">
        <v>37186.23619563917</v>
      </c>
      <c r="BL966" t="n">
        <v>41566.53143745205</v>
      </c>
      <c r="BM966" t="n">
        <v>34789.95329364406</v>
      </c>
      <c r="BN966" t="n">
        <v>24411.72282621685</v>
      </c>
      <c r="BO966" t="n">
        <v>9661.903966072898</v>
      </c>
      <c r="BP966" t="n">
        <v>0.09552976006133451</v>
      </c>
      <c r="BQ966" t="n">
        <v>2.080648965555513</v>
      </c>
      <c r="BR966" t="n">
        <v>115.3869849152345</v>
      </c>
      <c r="BS966" t="n">
        <v>2077.120191616116</v>
      </c>
      <c r="BT966" t="n">
        <v>3040.067103001321</v>
      </c>
      <c r="BU966" t="n">
        <v>4255.265855563399</v>
      </c>
      <c r="BV966" t="n">
        <v>21553.95234973</v>
      </c>
      <c r="BW966" t="n">
        <v>1490.37640083</v>
      </c>
      <c r="BX966" t="n">
        <v>37.16227091</v>
      </c>
      <c r="BY966" t="inlineStr">
        <is>
          <t>2022-07-27 16:03:00</t>
        </is>
      </c>
      <c r="BZ966" t="inlineStr">
        <is>
          <t>2022-07-27 16:03:00</t>
        </is>
      </c>
      <c r="CA966" t="inlineStr">
        <is>
          <t>2022-07-27 16:02:00</t>
        </is>
      </c>
    </row>
    <row r="967">
      <c r="A967" t="n">
        <v>964</v>
      </c>
      <c r="B967" t="n">
        <v>209.7333333333333</v>
      </c>
      <c r="C967" t="n">
        <v>80.59999999999999</v>
      </c>
      <c r="D967" t="n">
        <v>1006.541043806272</v>
      </c>
      <c r="E967" t="n">
        <v>10.57542054869834</v>
      </c>
      <c r="F967" t="n">
        <v>156.2002648635558</v>
      </c>
      <c r="G967" t="n">
        <v>2904.425956340999</v>
      </c>
      <c r="H967" t="n">
        <v>204621.033122503</v>
      </c>
      <c r="I967" t="n">
        <v>181562.8345546023</v>
      </c>
      <c r="J967" t="n">
        <v>934.7138870479673</v>
      </c>
      <c r="K967" t="n">
        <v>800.2644986663393</v>
      </c>
      <c r="L967" t="n">
        <v>-773.1043668959339</v>
      </c>
      <c r="M967" t="n">
        <v>1.369514400810669</v>
      </c>
      <c r="N967" t="n">
        <v>27.10355597310518</v>
      </c>
      <c r="O967" t="n">
        <v>718.4912513503181</v>
      </c>
      <c r="P967" t="n">
        <v>1.825787841782198</v>
      </c>
      <c r="Q967" t="n">
        <v>24.99389437411159</v>
      </c>
      <c r="R967" t="n">
        <v>248.840676952513</v>
      </c>
      <c r="S967" t="n">
        <v>145.9713772482263</v>
      </c>
      <c r="T967" t="n">
        <v>2065.412438128641</v>
      </c>
      <c r="U967" t="n">
        <v>46296.8576119482</v>
      </c>
      <c r="V967" t="n">
        <v>439.2</v>
      </c>
      <c r="W967" t="n">
        <v>729.9333333333333</v>
      </c>
      <c r="X967" t="n">
        <v>408.6333333333333</v>
      </c>
      <c r="Y967" t="n">
        <v>0</v>
      </c>
      <c r="Z967" t="n">
        <v>0.7645202298554133</v>
      </c>
      <c r="AA967" t="n">
        <v>8.320434134088483</v>
      </c>
      <c r="AB967" t="n">
        <v>358.3878626658323</v>
      </c>
      <c r="AC967" t="n">
        <v>2591.125522192085</v>
      </c>
      <c r="AD967" t="n">
        <v>4430.328588111886</v>
      </c>
      <c r="AE967" t="n">
        <v>1.374795338910119</v>
      </c>
      <c r="AF967" t="n">
        <v>20.07281357116564</v>
      </c>
      <c r="AG967" t="n">
        <v>326.5075353808494</v>
      </c>
      <c r="AH967" t="n">
        <v>30288.44414189601</v>
      </c>
      <c r="AI967" t="n">
        <v>21026.31971535256</v>
      </c>
      <c r="AJ967" t="n">
        <v>-4.396292757232868</v>
      </c>
      <c r="AK967" t="n">
        <v>21.88636438668576</v>
      </c>
      <c r="AL967" t="n">
        <v>-3.068620476050072</v>
      </c>
      <c r="AM967" t="n">
        <v>-0.4562734409715287</v>
      </c>
      <c r="AN967" t="n">
        <v>2.109661598993596</v>
      </c>
      <c r="AO967" t="n">
        <v>469.6505743978052</v>
      </c>
      <c r="AP967" t="n">
        <v>954900.1592055637</v>
      </c>
      <c r="AQ967" t="n">
        <v>0.2417771154017112</v>
      </c>
      <c r="AR967" t="n">
        <v>0.2477261959485096</v>
      </c>
      <c r="AS967" t="n">
        <v>0.1124923290020868</v>
      </c>
      <c r="AT967" t="n">
        <v>0.2075628106151322</v>
      </c>
      <c r="AU967" t="n">
        <v>0.1904415490325601</v>
      </c>
      <c r="AV967" t="n">
        <v>8.047553420304176</v>
      </c>
      <c r="AW967" t="n">
        <v>135.297416766383</v>
      </c>
      <c r="AX967" t="n">
        <v>5376.287279162864</v>
      </c>
      <c r="AY967" t="n">
        <v>98153.25803844535</v>
      </c>
      <c r="AZ967" t="n">
        <v>186918.7400716453</v>
      </c>
      <c r="BA967" t="n">
        <v>46809.50256122589</v>
      </c>
      <c r="BB967" t="n">
        <v>38876.75363532158</v>
      </c>
      <c r="BC967" t="n">
        <v>85686.25619654749</v>
      </c>
      <c r="BD967" t="n">
        <v>1.369514400810669</v>
      </c>
      <c r="BE967" t="n">
        <v>1.825787841782198</v>
      </c>
      <c r="BF967" t="n">
        <v>27.10355597310518</v>
      </c>
      <c r="BG967" t="n">
        <v>24.99389437411159</v>
      </c>
      <c r="BH967" t="n">
        <v>718.4912513503181</v>
      </c>
      <c r="BI967" t="n">
        <v>248.840676952513</v>
      </c>
      <c r="BJ967" t="n">
        <v>28968.42573084368</v>
      </c>
      <c r="BK967" t="n">
        <v>38947.94702017701</v>
      </c>
      <c r="BL967" t="n">
        <v>38826.64497827797</v>
      </c>
      <c r="BM967" t="n">
        <v>36193.89955069894</v>
      </c>
      <c r="BN967" t="n">
        <v>26078.02254032424</v>
      </c>
      <c r="BO967" t="n">
        <v>8913.112511503976</v>
      </c>
      <c r="BP967" t="n">
        <v>0.08934638105456541</v>
      </c>
      <c r="BQ967" t="n">
        <v>2.031542742921426</v>
      </c>
      <c r="BR967" t="n">
        <v>120.0729079158764</v>
      </c>
      <c r="BS967" t="n">
        <v>1943.979427507204</v>
      </c>
      <c r="BT967" t="n">
        <v>2967.034160037476</v>
      </c>
      <c r="BU967" t="n">
        <v>4428.962490568105</v>
      </c>
      <c r="BV967" t="n">
        <v>21532.04</v>
      </c>
      <c r="BW967" t="n">
        <v>1488.65</v>
      </c>
      <c r="BX967" t="n">
        <v>37.0682875</v>
      </c>
      <c r="BY967" t="inlineStr">
        <is>
          <t>2022-07-27 16:04:00</t>
        </is>
      </c>
      <c r="BZ967" t="inlineStr">
        <is>
          <t>2022-07-27 16:04:00</t>
        </is>
      </c>
      <c r="CA967" t="inlineStr">
        <is>
          <t>2022-07-27 16:04:00</t>
        </is>
      </c>
    </row>
    <row r="968">
      <c r="A968" t="n">
        <v>965</v>
      </c>
      <c r="B968" t="n">
        <v>209.8</v>
      </c>
      <c r="C968" t="n">
        <v>80.59999999999999</v>
      </c>
      <c r="D968" t="n">
        <v>1006.56910276479</v>
      </c>
      <c r="E968" t="n">
        <v>10.57901191998581</v>
      </c>
      <c r="F968" t="n">
        <v>156.1777643144246</v>
      </c>
      <c r="G968" t="n">
        <v>2904.527073291037</v>
      </c>
      <c r="H968" t="n">
        <v>204517.6409694722</v>
      </c>
      <c r="I968" t="n">
        <v>181649.3172984682</v>
      </c>
      <c r="J968" t="n">
        <v>931.59792230943</v>
      </c>
      <c r="K968" t="n">
        <v>800.2644986663393</v>
      </c>
      <c r="L968" t="n">
        <v>-773.1043668959339</v>
      </c>
      <c r="M968" t="n">
        <v>1.363115009823587</v>
      </c>
      <c r="N968" t="n">
        <v>25.76021365776086</v>
      </c>
      <c r="O968" t="n">
        <v>697.2690092723522</v>
      </c>
      <c r="P968" t="n">
        <v>1.854318921319634</v>
      </c>
      <c r="Q968" t="n">
        <v>24.9841341003311</v>
      </c>
      <c r="R968" t="n">
        <v>248.840676952513</v>
      </c>
      <c r="S968" t="n">
        <v>146.0109818149792</v>
      </c>
      <c r="T968" t="n">
        <v>2068.114268850633</v>
      </c>
      <c r="U968" t="n">
        <v>46379.54108288634</v>
      </c>
      <c r="V968" t="n">
        <v>439.9333333333333</v>
      </c>
      <c r="W968" t="n">
        <v>730.0666666666667</v>
      </c>
      <c r="X968" t="n">
        <v>409.3333333333334</v>
      </c>
      <c r="Y968" t="n">
        <v>0</v>
      </c>
      <c r="Z968" t="n">
        <v>0.764633286015008</v>
      </c>
      <c r="AA968" t="n">
        <v>8.342633321180291</v>
      </c>
      <c r="AB968" t="n">
        <v>359.0634604315823</v>
      </c>
      <c r="AC968" t="n">
        <v>2591.675794212116</v>
      </c>
      <c r="AD968" t="n">
        <v>4430.333234071601</v>
      </c>
      <c r="AE968" t="n">
        <v>1.374838623756544</v>
      </c>
      <c r="AF968" t="n">
        <v>20.08115134445135</v>
      </c>
      <c r="AG968" t="n">
        <v>326.7555455050641</v>
      </c>
      <c r="AH968" t="n">
        <v>30288.99423894317</v>
      </c>
      <c r="AI968" t="n">
        <v>21026.32382248912</v>
      </c>
      <c r="AJ968" t="n">
        <v>-6.63364841095036</v>
      </c>
      <c r="AK968" t="n">
        <v>20.52406419294407</v>
      </c>
      <c r="AL968" t="n">
        <v>10.64939987023186</v>
      </c>
      <c r="AM968" t="n">
        <v>-0.4912039114960482</v>
      </c>
      <c r="AN968" t="n">
        <v>0.7760795574297602</v>
      </c>
      <c r="AO968" t="n">
        <v>448.4283323198395</v>
      </c>
      <c r="AP968" t="n">
        <v>954126.3681867609</v>
      </c>
      <c r="AQ968" t="n">
        <v>0.2419185854520118</v>
      </c>
      <c r="AR968" t="n">
        <v>0.2474594652262736</v>
      </c>
      <c r="AS968" t="n">
        <v>0.1122994102082141</v>
      </c>
      <c r="AT968" t="n">
        <v>0.2077140913459599</v>
      </c>
      <c r="AU968" t="n">
        <v>0.1906084477675405</v>
      </c>
      <c r="AV968" t="n">
        <v>8.049881103226419</v>
      </c>
      <c r="AW968" t="n">
        <v>135.3350073847036</v>
      </c>
      <c r="AX968" t="n">
        <v>5378.820991397987</v>
      </c>
      <c r="AY968" t="n">
        <v>98177.80810080947</v>
      </c>
      <c r="AZ968" t="n">
        <v>186942.8630347248</v>
      </c>
      <c r="BA968" t="n">
        <v>46865.05222790972</v>
      </c>
      <c r="BB968" t="n">
        <v>39420.89381883444</v>
      </c>
      <c r="BC968" t="n">
        <v>86285.94604674415</v>
      </c>
      <c r="BD968" t="n">
        <v>1.363115009823587</v>
      </c>
      <c r="BE968" t="n">
        <v>1.854318921319634</v>
      </c>
      <c r="BF968" t="n">
        <v>25.76021365776086</v>
      </c>
      <c r="BG968" t="n">
        <v>24.9841341003311</v>
      </c>
      <c r="BH968" t="n">
        <v>697.2690092723522</v>
      </c>
      <c r="BI968" t="n">
        <v>248.840676952513</v>
      </c>
      <c r="BJ968" t="n">
        <v>28830.63378813418</v>
      </c>
      <c r="BK968" t="n">
        <v>39562.27936602027</v>
      </c>
      <c r="BL968" t="n">
        <v>36826.87844054065</v>
      </c>
      <c r="BM968" t="n">
        <v>36179.36991913561</v>
      </c>
      <c r="BN968" t="n">
        <v>25291.35036958361</v>
      </c>
      <c r="BO968" t="n">
        <v>8913.112511503976</v>
      </c>
      <c r="BP968" t="n">
        <v>0.08725366106167107</v>
      </c>
      <c r="BQ968" t="n">
        <v>1.96485114508031</v>
      </c>
      <c r="BR968" t="n">
        <v>116.0382463983741</v>
      </c>
      <c r="BS968" t="n">
        <v>1898.918896911403</v>
      </c>
      <c r="BT968" t="n">
        <v>2867.7537129113</v>
      </c>
      <c r="BU968" t="n">
        <v>4279.404497472142</v>
      </c>
      <c r="BV968" t="n">
        <v>21532.04</v>
      </c>
      <c r="BW968" t="n">
        <v>1488.65</v>
      </c>
      <c r="BX968" t="n">
        <v>37.0682875</v>
      </c>
      <c r="BY968" t="inlineStr">
        <is>
          <t>2022-07-27 16:04:00</t>
        </is>
      </c>
      <c r="BZ968" t="inlineStr">
        <is>
          <t>2022-07-27 16:04:00</t>
        </is>
      </c>
      <c r="CA968" t="inlineStr">
        <is>
          <t>2022-07-27 16:04:00</t>
        </is>
      </c>
    </row>
    <row r="969">
      <c r="A969" t="n">
        <v>966</v>
      </c>
      <c r="B969" t="n">
        <v>209.8</v>
      </c>
      <c r="C969" t="n">
        <v>80.59999999999999</v>
      </c>
      <c r="D969" t="n">
        <v>1006.597233002921</v>
      </c>
      <c r="E969" t="n">
        <v>10.59236977835616</v>
      </c>
      <c r="F969" t="n">
        <v>156.0581033804434</v>
      </c>
      <c r="G969" t="n">
        <v>2904.655278967607</v>
      </c>
      <c r="H969" t="n">
        <v>204476.854686975</v>
      </c>
      <c r="I969" t="n">
        <v>181602.2101078089</v>
      </c>
      <c r="J969" t="n">
        <v>935.0678144942538</v>
      </c>
      <c r="K969" t="n">
        <v>800.2644986663393</v>
      </c>
      <c r="L969" t="n">
        <v>-773.1043668959339</v>
      </c>
      <c r="M969" t="n">
        <v>1.379252258380859</v>
      </c>
      <c r="N969" t="n">
        <v>25.73396619403394</v>
      </c>
      <c r="O969" t="n">
        <v>678.0002189361082</v>
      </c>
      <c r="P969" t="n">
        <v>1.856821006961648</v>
      </c>
      <c r="Q969" t="n">
        <v>24.96059623103773</v>
      </c>
      <c r="R969" t="n">
        <v>258.4455001143061</v>
      </c>
      <c r="S969" t="n">
        <v>146.2935098133858</v>
      </c>
      <c r="T969" t="n">
        <v>2069.838512179022</v>
      </c>
      <c r="U969" t="n">
        <v>46418.35407013534</v>
      </c>
      <c r="V969" t="n">
        <v>440.5333333333333</v>
      </c>
      <c r="W969" t="n">
        <v>730.3</v>
      </c>
      <c r="X969" t="n">
        <v>409.8</v>
      </c>
      <c r="Y969" t="n">
        <v>0</v>
      </c>
      <c r="Z969" t="n">
        <v>0.7660302645909433</v>
      </c>
      <c r="AA969" t="n">
        <v>8.350831353163214</v>
      </c>
      <c r="AB969" t="n">
        <v>359.321593708784</v>
      </c>
      <c r="AC969" t="n">
        <v>2592.300991582227</v>
      </c>
      <c r="AD969" t="n">
        <v>4430.337136251259</v>
      </c>
      <c r="AE969" t="n">
        <v>1.375343222617077</v>
      </c>
      <c r="AF969" t="n">
        <v>20.08429367248612</v>
      </c>
      <c r="AG969" t="n">
        <v>326.852220963559</v>
      </c>
      <c r="AH969" t="n">
        <v>30289.60952621784</v>
      </c>
      <c r="AI969" t="n">
        <v>21026.32741397359</v>
      </c>
      <c r="AJ969" t="n">
        <v>-2.170580783232742</v>
      </c>
      <c r="AK969" t="n">
        <v>18.55206602764666</v>
      </c>
      <c r="AL969" t="n">
        <v>11.82044962419251</v>
      </c>
      <c r="AM969" t="n">
        <v>-0.4775687485807895</v>
      </c>
      <c r="AN969" t="n">
        <v>0.7733699629962114</v>
      </c>
      <c r="AO969" t="n">
        <v>419.5547188218023</v>
      </c>
      <c r="AP969" t="n">
        <v>954161.3260223411</v>
      </c>
      <c r="AQ969" t="n">
        <v>0.2419173938006471</v>
      </c>
      <c r="AR969" t="n">
        <v>0.2475073729578618</v>
      </c>
      <c r="AS969" t="n">
        <v>0.1122606823516022</v>
      </c>
      <c r="AT969" t="n">
        <v>0.2076065237083789</v>
      </c>
      <c r="AU969" t="n">
        <v>0.1907080271815099</v>
      </c>
      <c r="AV969" t="n">
        <v>8.050170914323633</v>
      </c>
      <c r="AW969" t="n">
        <v>135.3365931692059</v>
      </c>
      <c r="AX969" t="n">
        <v>5379.006248414481</v>
      </c>
      <c r="AY969" t="n">
        <v>98189.05866713359</v>
      </c>
      <c r="AZ969" t="n">
        <v>186941.6772543004</v>
      </c>
      <c r="BA969" t="n">
        <v>46939.52477613509</v>
      </c>
      <c r="BB969" t="n">
        <v>39721.90930196603</v>
      </c>
      <c r="BC969" t="n">
        <v>86661.43407810111</v>
      </c>
      <c r="BD969" t="n">
        <v>1.379252258380859</v>
      </c>
      <c r="BE969" t="n">
        <v>1.856821006961648</v>
      </c>
      <c r="BF969" t="n">
        <v>25.73396619403394</v>
      </c>
      <c r="BG969" t="n">
        <v>24.96059623103773</v>
      </c>
      <c r="BH969" t="n">
        <v>678.0002189361082</v>
      </c>
      <c r="BI969" t="n">
        <v>258.4455001143061</v>
      </c>
      <c r="BJ969" t="n">
        <v>29178.0519123006</v>
      </c>
      <c r="BK969" t="n">
        <v>39616.14648006733</v>
      </c>
      <c r="BL969" t="n">
        <v>36787.77614625847</v>
      </c>
      <c r="BM969" t="n">
        <v>36144.33027001203</v>
      </c>
      <c r="BN969" t="n">
        <v>24577.0893096225</v>
      </c>
      <c r="BO969" t="n">
        <v>9269.108654667858</v>
      </c>
      <c r="BP969" t="n">
        <v>0.09432250571909569</v>
      </c>
      <c r="BQ969" t="n">
        <v>1.957306828422235</v>
      </c>
      <c r="BR969" t="n">
        <v>112.8427688567237</v>
      </c>
      <c r="BS969" t="n">
        <v>2051.104816498364</v>
      </c>
      <c r="BT969" t="n">
        <v>2856.522140789567</v>
      </c>
      <c r="BU969" t="n">
        <v>4160.953617258454</v>
      </c>
      <c r="BV969" t="n">
        <v>21528.885</v>
      </c>
      <c r="BW969" t="n">
        <v>1488.44446001</v>
      </c>
      <c r="BX969" t="n">
        <v>37.06431</v>
      </c>
      <c r="BY969" t="inlineStr">
        <is>
          <t>2022-07-27 16:06:00</t>
        </is>
      </c>
      <c r="BZ969" t="inlineStr">
        <is>
          <t>2022-07-27 16:06:00</t>
        </is>
      </c>
      <c r="CA969" t="inlineStr">
        <is>
          <t>2022-07-27 16:06:00</t>
        </is>
      </c>
    </row>
    <row r="970">
      <c r="A970" t="n">
        <v>967</v>
      </c>
      <c r="B970" t="n">
        <v>209.8</v>
      </c>
      <c r="C970" t="n">
        <v>80.63333333333334</v>
      </c>
      <c r="D970" t="n">
        <v>1006.622456814356</v>
      </c>
      <c r="E970" t="n">
        <v>10.59919538369856</v>
      </c>
      <c r="F970" t="n">
        <v>155.9937710364855</v>
      </c>
      <c r="G970" t="n">
        <v>2913.231913991713</v>
      </c>
      <c r="H970" t="n">
        <v>204485.5571356864</v>
      </c>
      <c r="I970" t="n">
        <v>181240.8604814602</v>
      </c>
      <c r="J970" t="n">
        <v>944.7118444176413</v>
      </c>
      <c r="K970" t="n">
        <v>800.2644986663393</v>
      </c>
      <c r="L970" t="n">
        <v>-773.1043668959339</v>
      </c>
      <c r="M970" t="n">
        <v>1.387137719345898</v>
      </c>
      <c r="N970" t="n">
        <v>30.50374059557512</v>
      </c>
      <c r="O970" t="n">
        <v>678.0002189361082</v>
      </c>
      <c r="P970" t="n">
        <v>1.831384057996758</v>
      </c>
      <c r="Q970" t="n">
        <v>24.10781919909972</v>
      </c>
      <c r="R970" t="n">
        <v>248.4596170599427</v>
      </c>
      <c r="S970" t="n">
        <v>146.4612786410615</v>
      </c>
      <c r="T970" t="n">
        <v>2076.273490626018</v>
      </c>
      <c r="U970" t="n">
        <v>46452.6596429887</v>
      </c>
      <c r="V970" t="n">
        <v>440.9</v>
      </c>
      <c r="W970" t="n">
        <v>730.7333333333333</v>
      </c>
      <c r="X970" t="n">
        <v>410.0333333333333</v>
      </c>
      <c r="Y970" t="n">
        <v>0</v>
      </c>
      <c r="Z970" t="n">
        <v>0.7667273457115109</v>
      </c>
      <c r="AA970" t="n">
        <v>8.355341729074601</v>
      </c>
      <c r="AB970" t="n">
        <v>359.3255463406649</v>
      </c>
      <c r="AC970" t="n">
        <v>2593.003830487768</v>
      </c>
      <c r="AD970" t="n">
        <v>4430.350890690983</v>
      </c>
      <c r="AE970" t="n">
        <v>1.375595282357653</v>
      </c>
      <c r="AF970" t="n">
        <v>20.08598519151885</v>
      </c>
      <c r="AG970" t="n">
        <v>326.8560680616027</v>
      </c>
      <c r="AH970" t="n">
        <v>30290.21562050096</v>
      </c>
      <c r="AI970" t="n">
        <v>21026.33437669615</v>
      </c>
      <c r="AJ970" t="n">
        <v>-7.886803822043019</v>
      </c>
      <c r="AK970" t="n">
        <v>25.51915992745149</v>
      </c>
      <c r="AL970" t="n">
        <v>30.67300542171618</v>
      </c>
      <c r="AM970" t="n">
        <v>-0.4442463386508603</v>
      </c>
      <c r="AN970" t="n">
        <v>6.395921396475414</v>
      </c>
      <c r="AO970" t="n">
        <v>429.5406018761657</v>
      </c>
      <c r="AP970" t="n">
        <v>954114.4883514605</v>
      </c>
      <c r="AQ970" t="n">
        <v>0.2423289312353317</v>
      </c>
      <c r="AR970" t="n">
        <v>0.2472172679983729</v>
      </c>
      <c r="AS970" t="n">
        <v>0.1122600077852296</v>
      </c>
      <c r="AT970" t="n">
        <v>0.2076354227408165</v>
      </c>
      <c r="AU970" t="n">
        <v>0.1905583702402493</v>
      </c>
      <c r="AV970" t="n">
        <v>8.05054114854395</v>
      </c>
      <c r="AW970" t="n">
        <v>135.3401674189377</v>
      </c>
      <c r="AX970" t="n">
        <v>5379.201957564898</v>
      </c>
      <c r="AY970" t="n">
        <v>98198.51422330478</v>
      </c>
      <c r="AZ970" t="n">
        <v>186940.7277153555</v>
      </c>
      <c r="BA970" t="n">
        <v>46168.4672368804</v>
      </c>
      <c r="BB970" t="n">
        <v>38302.31502843342</v>
      </c>
      <c r="BC970" t="n">
        <v>84470.78226531383</v>
      </c>
      <c r="BD970" t="n">
        <v>1.387137719345898</v>
      </c>
      <c r="BE970" t="n">
        <v>1.831384057996758</v>
      </c>
      <c r="BF970" t="n">
        <v>30.50374059557512</v>
      </c>
      <c r="BG970" t="n">
        <v>24.10781919909972</v>
      </c>
      <c r="BH970" t="n">
        <v>678.0002189361082</v>
      </c>
      <c r="BI970" t="n">
        <v>248.4596170599427</v>
      </c>
      <c r="BJ970" t="n">
        <v>29347.81709458893</v>
      </c>
      <c r="BK970" t="n">
        <v>39069.11607614705</v>
      </c>
      <c r="BL970" t="n">
        <v>43877.17267256543</v>
      </c>
      <c r="BM970" t="n">
        <v>34876.86055909804</v>
      </c>
      <c r="BN970" t="n">
        <v>24577.0893096225</v>
      </c>
      <c r="BO970" t="n">
        <v>8899.854792051028</v>
      </c>
      <c r="BP970" t="n">
        <v>0.09760718567018542</v>
      </c>
      <c r="BQ970" t="n">
        <v>2.321852914323069</v>
      </c>
      <c r="BR970" t="n">
        <v>112.8427688567237</v>
      </c>
      <c r="BS970" t="n">
        <v>2121.820313427181</v>
      </c>
      <c r="BT970" t="n">
        <v>3398.345329274017</v>
      </c>
      <c r="BU970" t="n">
        <v>4160.953617258454</v>
      </c>
      <c r="BV970" t="n">
        <v>21506.45</v>
      </c>
      <c r="BW970" t="n">
        <v>1486.285</v>
      </c>
      <c r="BX970" t="n">
        <v>37.00575</v>
      </c>
      <c r="BY970" t="inlineStr">
        <is>
          <t>2022-07-27 16:07:00</t>
        </is>
      </c>
      <c r="BZ970" t="inlineStr">
        <is>
          <t>2022-07-27 16:07:00</t>
        </is>
      </c>
      <c r="CA970" t="inlineStr">
        <is>
          <t>2022-07-27 16:07:00</t>
        </is>
      </c>
    </row>
    <row r="971">
      <c r="A971" t="n">
        <v>968</v>
      </c>
      <c r="B971" t="n">
        <v>209.8</v>
      </c>
      <c r="C971" t="n">
        <v>80.7</v>
      </c>
      <c r="D971" t="n">
        <v>1006.636604730384</v>
      </c>
      <c r="E971" t="n">
        <v>10.59967807172974</v>
      </c>
      <c r="F971" t="n">
        <v>155.9903244258477</v>
      </c>
      <c r="G971" t="n">
        <v>2917.547062007832</v>
      </c>
      <c r="H971" t="n">
        <v>204492.6896274258</v>
      </c>
      <c r="I971" t="n">
        <v>181080.8606155164</v>
      </c>
      <c r="J971" t="n">
        <v>946.9703398932488</v>
      </c>
      <c r="K971" t="n">
        <v>800.2644986663393</v>
      </c>
      <c r="L971" t="n">
        <v>-773.1043668959339</v>
      </c>
      <c r="M971" t="n">
        <v>1.387137719345898</v>
      </c>
      <c r="N971" t="n">
        <v>32.85334584816944</v>
      </c>
      <c r="O971" t="n">
        <v>657.9725464255306</v>
      </c>
      <c r="P971" t="n">
        <v>1.796508414804119</v>
      </c>
      <c r="Q971" t="n">
        <v>24.28472687391321</v>
      </c>
      <c r="R971" t="n">
        <v>209.2683926118169</v>
      </c>
      <c r="S971" t="n">
        <v>146.4964516856301</v>
      </c>
      <c r="T971" t="n">
        <v>2079.868422681089</v>
      </c>
      <c r="U971" t="n">
        <v>46519.235973266</v>
      </c>
      <c r="V971" t="n">
        <v>441.0666666666667</v>
      </c>
      <c r="W971" t="n">
        <v>731.1666666666666</v>
      </c>
      <c r="X971" t="n">
        <v>410.1666666666667</v>
      </c>
      <c r="Y971" t="n">
        <v>0</v>
      </c>
      <c r="Z971" t="n">
        <v>0.7667817076615447</v>
      </c>
      <c r="AA971" t="n">
        <v>8.356910377678402</v>
      </c>
      <c r="AB971" t="n">
        <v>359.5324187801117</v>
      </c>
      <c r="AC971" t="n">
        <v>2593.522737005284</v>
      </c>
      <c r="AD971" t="n">
        <v>4430.676034928464</v>
      </c>
      <c r="AE971" t="n">
        <v>1.375615171911502</v>
      </c>
      <c r="AF971" t="n">
        <v>20.08656938270759</v>
      </c>
      <c r="AG971" t="n">
        <v>326.9355316244802</v>
      </c>
      <c r="AH971" t="n">
        <v>30290.68840583295</v>
      </c>
      <c r="AI971" t="n">
        <v>21026.45400130676</v>
      </c>
      <c r="AJ971" t="n">
        <v>-11.95423725589474</v>
      </c>
      <c r="AK971" t="n">
        <v>29.16203057364349</v>
      </c>
      <c r="AL971" t="n">
        <v>38.53770529465958</v>
      </c>
      <c r="AM971" t="n">
        <v>-0.4093706954582215</v>
      </c>
      <c r="AN971" t="n">
        <v>8.568618974256225</v>
      </c>
      <c r="AO971" t="n">
        <v>448.7041538137138</v>
      </c>
      <c r="AP971" t="n">
        <v>953380.9188793082</v>
      </c>
      <c r="AQ971" t="n">
        <v>0.2422728982638</v>
      </c>
      <c r="AR971" t="n">
        <v>0.2470550549912949</v>
      </c>
      <c r="AS971" t="n">
        <v>0.1127538571114346</v>
      </c>
      <c r="AT971" t="n">
        <v>0.2077993050249588</v>
      </c>
      <c r="AU971" t="n">
        <v>0.1901188846085117</v>
      </c>
      <c r="AV971" t="n">
        <v>8.051772075071391</v>
      </c>
      <c r="AW971" t="n">
        <v>135.3645300250372</v>
      </c>
      <c r="AX971" t="n">
        <v>5380.418722330421</v>
      </c>
      <c r="AY971" t="n">
        <v>98210.43377490761</v>
      </c>
      <c r="AZ971" t="n">
        <v>186945.6683480702</v>
      </c>
      <c r="BA971" t="n">
        <v>46198.01466805299</v>
      </c>
      <c r="BB971" t="n">
        <v>36330.897978529</v>
      </c>
      <c r="BC971" t="n">
        <v>82528.912646582</v>
      </c>
      <c r="BD971" t="n">
        <v>1.387137719345898</v>
      </c>
      <c r="BE971" t="n">
        <v>1.796508414804119</v>
      </c>
      <c r="BF971" t="n">
        <v>32.85334584816944</v>
      </c>
      <c r="BG971" t="n">
        <v>24.28472687391321</v>
      </c>
      <c r="BH971" t="n">
        <v>657.9725464255306</v>
      </c>
      <c r="BI971" t="n">
        <v>209.2683926118169</v>
      </c>
      <c r="BJ971" t="n">
        <v>29347.81709458893</v>
      </c>
      <c r="BK971" t="n">
        <v>38319.06479960673</v>
      </c>
      <c r="BL971" t="n">
        <v>47369.35571541757</v>
      </c>
      <c r="BM971" t="n">
        <v>35139.79578255823</v>
      </c>
      <c r="BN971" t="n">
        <v>23835.95026761419</v>
      </c>
      <c r="BO971" t="n">
        <v>7449.554137929792</v>
      </c>
      <c r="BP971" t="n">
        <v>0.09760718567018542</v>
      </c>
      <c r="BQ971" t="n">
        <v>2.50324397721535</v>
      </c>
      <c r="BR971" t="n">
        <v>109.2679558173455</v>
      </c>
      <c r="BS971" t="n">
        <v>2121.820313427181</v>
      </c>
      <c r="BT971" t="n">
        <v>3667.944145184872</v>
      </c>
      <c r="BU971" t="n">
        <v>4028.664979626483</v>
      </c>
      <c r="BV971" t="n">
        <v>21506.45</v>
      </c>
      <c r="BW971" t="n">
        <v>1486.285</v>
      </c>
      <c r="BX971" t="n">
        <v>37.00575</v>
      </c>
      <c r="BY971" t="inlineStr">
        <is>
          <t>2022-07-27 16:07:00</t>
        </is>
      </c>
      <c r="BZ971" t="inlineStr">
        <is>
          <t>2022-07-27 16:07:00</t>
        </is>
      </c>
      <c r="CA971" t="inlineStr">
        <is>
          <t>2022-07-27 16:07:00</t>
        </is>
      </c>
    </row>
    <row r="972">
      <c r="A972" t="n">
        <v>969</v>
      </c>
      <c r="B972" t="n">
        <v>209.8</v>
      </c>
      <c r="C972" t="n">
        <v>80.7</v>
      </c>
      <c r="D972" t="n">
        <v>1006.64444384377</v>
      </c>
      <c r="E972" t="n">
        <v>10.60690428982408</v>
      </c>
      <c r="F972" t="n">
        <v>155.9807267434736</v>
      </c>
      <c r="G972" t="n">
        <v>2917.0603423181</v>
      </c>
      <c r="H972" t="n">
        <v>204498.0228205024</v>
      </c>
      <c r="I972" t="n">
        <v>180964.1398523363</v>
      </c>
      <c r="J972" t="n">
        <v>944.7767625958249</v>
      </c>
      <c r="K972" t="n">
        <v>800.2644986663393</v>
      </c>
      <c r="L972" t="n">
        <v>-773.1043668959339</v>
      </c>
      <c r="M972" t="n">
        <v>1.323566058980289</v>
      </c>
      <c r="N972" t="n">
        <v>33.5521619421149</v>
      </c>
      <c r="O972" t="n">
        <v>647.9587101702418</v>
      </c>
      <c r="P972" t="n">
        <v>1.754792203699177</v>
      </c>
      <c r="Q972" t="n">
        <v>23.63391946118142</v>
      </c>
      <c r="R972" t="n">
        <v>193.3698540465689</v>
      </c>
      <c r="S972" t="n">
        <v>146.6088406073038</v>
      </c>
      <c r="T972" t="n">
        <v>2082.016376956818</v>
      </c>
      <c r="U972" t="n">
        <v>46548.00152102733</v>
      </c>
      <c r="V972" t="n">
        <v>441.3</v>
      </c>
      <c r="W972" t="n">
        <v>731.5</v>
      </c>
      <c r="X972" t="n">
        <v>410.5333333333333</v>
      </c>
      <c r="Y972" t="n">
        <v>0</v>
      </c>
      <c r="Z972" t="n">
        <v>0.7675360766733903</v>
      </c>
      <c r="AA972" t="n">
        <v>8.357349177066629</v>
      </c>
      <c r="AB972" t="n">
        <v>359.6367000147152</v>
      </c>
      <c r="AC972" t="n">
        <v>2593.633304308588</v>
      </c>
      <c r="AD972" t="n">
        <v>4430.837003535153</v>
      </c>
      <c r="AE972" t="n">
        <v>1.375899332404476</v>
      </c>
      <c r="AF972" t="n">
        <v>20.08673652848362</v>
      </c>
      <c r="AG972" t="n">
        <v>326.9760495579829</v>
      </c>
      <c r="AH972" t="n">
        <v>30290.79260082296</v>
      </c>
      <c r="AI972" t="n">
        <v>21026.51378025408</v>
      </c>
      <c r="AJ972" t="n">
        <v>-8.38079529163695</v>
      </c>
      <c r="AK972" t="n">
        <v>23.67847331904019</v>
      </c>
      <c r="AL972" t="n">
        <v>36.6111630292535</v>
      </c>
      <c r="AM972" t="n">
        <v>-0.4312261447188878</v>
      </c>
      <c r="AN972" t="n">
        <v>9.918242480933484</v>
      </c>
      <c r="AO972" t="n">
        <v>454.5888561236729</v>
      </c>
      <c r="AP972" t="n">
        <v>953396.127440898</v>
      </c>
      <c r="AQ972" t="n">
        <v>0.2422823158473197</v>
      </c>
      <c r="AR972" t="n">
        <v>0.2470425682022084</v>
      </c>
      <c r="AS972" t="n">
        <v>0.112756888384773</v>
      </c>
      <c r="AT972" t="n">
        <v>0.2078034615196476</v>
      </c>
      <c r="AU972" t="n">
        <v>0.1901147660460512</v>
      </c>
      <c r="AV972" t="n">
        <v>8.051909373543674</v>
      </c>
      <c r="AW972" t="n">
        <v>135.3656299619305</v>
      </c>
      <c r="AX972" t="n">
        <v>5380.490947747445</v>
      </c>
      <c r="AY972" t="n">
        <v>98212.30300525931</v>
      </c>
      <c r="AZ972" t="n">
        <v>186945.9565714444</v>
      </c>
      <c r="BA972" t="n">
        <v>44335.89178361681</v>
      </c>
      <c r="BB972" t="n">
        <v>35742.10196749704</v>
      </c>
      <c r="BC972" t="n">
        <v>80077.99375111386</v>
      </c>
      <c r="BD972" t="n">
        <v>1.323566058980289</v>
      </c>
      <c r="BE972" t="n">
        <v>1.754792203699177</v>
      </c>
      <c r="BF972" t="n">
        <v>33.5521619421149</v>
      </c>
      <c r="BG972" t="n">
        <v>23.63391946118142</v>
      </c>
      <c r="BH972" t="n">
        <v>647.9587101702418</v>
      </c>
      <c r="BI972" t="n">
        <v>193.3698540465689</v>
      </c>
      <c r="BJ972" t="n">
        <v>27979.61192569591</v>
      </c>
      <c r="BK972" t="n">
        <v>37421.40817439329</v>
      </c>
      <c r="BL972" t="n">
        <v>48408.57299040492</v>
      </c>
      <c r="BM972" t="n">
        <v>34171.72352076256</v>
      </c>
      <c r="BN972" t="n">
        <v>23465.38074661003</v>
      </c>
      <c r="BO972" t="n">
        <v>6861.216794418868</v>
      </c>
      <c r="BP972" t="n">
        <v>0.09312329285451534</v>
      </c>
      <c r="BQ972" t="n">
        <v>2.551132983017355</v>
      </c>
      <c r="BR972" t="n">
        <v>107.4805492976564</v>
      </c>
      <c r="BS972" t="n">
        <v>2025.316851163028</v>
      </c>
      <c r="BT972" t="n">
        <v>3739.160424464349</v>
      </c>
      <c r="BU972" t="n">
        <v>3962.520660810497</v>
      </c>
      <c r="BV972" t="n">
        <v>21522.250025</v>
      </c>
      <c r="BW972" t="n">
        <v>1487.11125</v>
      </c>
      <c r="BX972" t="n">
        <v>37.01</v>
      </c>
      <c r="BY972" t="inlineStr">
        <is>
          <t>2022-07-27 16:09:00</t>
        </is>
      </c>
      <c r="BZ972" t="inlineStr">
        <is>
          <t>2022-07-27 16:09:00</t>
        </is>
      </c>
      <c r="CA972" t="inlineStr">
        <is>
          <t>2022-07-27 16:09:00</t>
        </is>
      </c>
    </row>
    <row r="973">
      <c r="A973" t="n">
        <v>970</v>
      </c>
      <c r="B973" t="n">
        <v>209.8</v>
      </c>
      <c r="C973" t="n">
        <v>80.7</v>
      </c>
      <c r="D973" t="n">
        <v>1006.656224210662</v>
      </c>
      <c r="E973" t="n">
        <v>10.61049365696887</v>
      </c>
      <c r="F973" t="n">
        <v>156.0620381526268</v>
      </c>
      <c r="G973" t="n">
        <v>2911.675654877262</v>
      </c>
      <c r="H973" t="n">
        <v>204911.727726251</v>
      </c>
      <c r="I973" t="n">
        <v>180572.4981615454</v>
      </c>
      <c r="J973" t="n">
        <v>934.762177677768</v>
      </c>
      <c r="K973" t="n">
        <v>800.2644986663393</v>
      </c>
      <c r="L973" t="n">
        <v>-772.9133087543302</v>
      </c>
      <c r="M973" t="n">
        <v>1.460449753896382</v>
      </c>
      <c r="N973" t="n">
        <v>33.04027131951206</v>
      </c>
      <c r="O973" t="n">
        <v>627.7000475238225</v>
      </c>
      <c r="P973" t="n">
        <v>1.358570665453106</v>
      </c>
      <c r="Q973" t="n">
        <v>23.1576917071199</v>
      </c>
      <c r="R973" t="n">
        <v>189.4036822520206</v>
      </c>
      <c r="S973" t="n">
        <v>147.2143264589971</v>
      </c>
      <c r="T973" t="n">
        <v>2083.884116741615</v>
      </c>
      <c r="U973" t="n">
        <v>46578.81745595466</v>
      </c>
      <c r="V973" t="n">
        <v>441.8666666666667</v>
      </c>
      <c r="W973" t="n">
        <v>731.9333333333333</v>
      </c>
      <c r="X973" t="n">
        <v>410.9666666666667</v>
      </c>
      <c r="Y973" t="n">
        <v>0</v>
      </c>
      <c r="Z973" t="n">
        <v>0.7679204581996094</v>
      </c>
      <c r="AA973" t="n">
        <v>8.366379808510738</v>
      </c>
      <c r="AB973" t="n">
        <v>359.8568167941345</v>
      </c>
      <c r="AC973" t="n">
        <v>2594.008122313378</v>
      </c>
      <c r="AD973" t="n">
        <v>4430.84263234402</v>
      </c>
      <c r="AE973" t="n">
        <v>1.376044216348632</v>
      </c>
      <c r="AF973" t="n">
        <v>20.0901804060621</v>
      </c>
      <c r="AG973" t="n">
        <v>327.0590447394089</v>
      </c>
      <c r="AH973" t="n">
        <v>30291.1387461386</v>
      </c>
      <c r="AI973" t="n">
        <v>21026.51684073165</v>
      </c>
      <c r="AJ973" t="n">
        <v>-11.40426710263574</v>
      </c>
      <c r="AK973" t="n">
        <v>20.16154465753561</v>
      </c>
      <c r="AL973" t="n">
        <v>34.62621257571821</v>
      </c>
      <c r="AM973" t="n">
        <v>0.1018790884432762</v>
      </c>
      <c r="AN973" t="n">
        <v>9.88257961239216</v>
      </c>
      <c r="AO973" t="n">
        <v>438.2963652718019</v>
      </c>
      <c r="AP973" t="n">
        <v>953714.7347015527</v>
      </c>
      <c r="AQ973" t="n">
        <v>0.2425907270167242</v>
      </c>
      <c r="AR973" t="n">
        <v>0.247111782531874</v>
      </c>
      <c r="AS973" t="n">
        <v>0.1127045174728314</v>
      </c>
      <c r="AT973" t="n">
        <v>0.2077420987081597</v>
      </c>
      <c r="AU973" t="n">
        <v>0.1898508742704108</v>
      </c>
      <c r="AV973" t="n">
        <v>8.051959677498079</v>
      </c>
      <c r="AW973" t="n">
        <v>135.3664794966199</v>
      </c>
      <c r="AX973" t="n">
        <v>5380.755819444004</v>
      </c>
      <c r="AY973" t="n">
        <v>98222.05241973442</v>
      </c>
      <c r="AZ973" t="n">
        <v>186955.9577222296</v>
      </c>
      <c r="BA973" t="n">
        <v>43206.78816781248</v>
      </c>
      <c r="BB973" t="n">
        <v>27494.37202935585</v>
      </c>
      <c r="BC973" t="n">
        <v>70701.16019716833</v>
      </c>
      <c r="BD973" t="n">
        <v>1.460449753896382</v>
      </c>
      <c r="BE973" t="n">
        <v>1.358570665453106</v>
      </c>
      <c r="BF973" t="n">
        <v>33.04027131951206</v>
      </c>
      <c r="BG973" t="n">
        <v>23.1576917071199</v>
      </c>
      <c r="BH973" t="n">
        <v>627.7000475238225</v>
      </c>
      <c r="BI973" t="n">
        <v>189.4036822520206</v>
      </c>
      <c r="BJ973" t="n">
        <v>30926.96337328104</v>
      </c>
      <c r="BK973" t="n">
        <v>28890.88029205162</v>
      </c>
      <c r="BL973" t="n">
        <v>47647.33468676273</v>
      </c>
      <c r="BM973" t="n">
        <v>33463.51987013544</v>
      </c>
      <c r="BN973" t="n">
        <v>22715.60764206605</v>
      </c>
      <c r="BO973" t="n">
        <v>6714.428776302634</v>
      </c>
      <c r="BP973" t="n">
        <v>0.1052693114100635</v>
      </c>
      <c r="BQ973" t="n">
        <v>2.44122638810109</v>
      </c>
      <c r="BR973" t="n">
        <v>95.74427545743434</v>
      </c>
      <c r="BS973" t="n">
        <v>2286.837933752767</v>
      </c>
      <c r="BT973" t="n">
        <v>3575.717090715179</v>
      </c>
      <c r="BU973" t="n">
        <v>3528.16116598388</v>
      </c>
      <c r="BV973" t="n">
        <v>21529.995</v>
      </c>
      <c r="BW973" t="n">
        <v>1487.11125</v>
      </c>
      <c r="BX973" t="n">
        <v>37.01</v>
      </c>
      <c r="BY973" t="inlineStr">
        <is>
          <t>2022-07-27 16:10:00</t>
        </is>
      </c>
      <c r="BZ973" t="inlineStr">
        <is>
          <t>2022-07-27 16:09:00</t>
        </is>
      </c>
      <c r="CA973" t="inlineStr">
        <is>
          <t>2022-07-27 16:09:00</t>
        </is>
      </c>
    </row>
    <row r="974">
      <c r="A974" t="n">
        <v>971</v>
      </c>
      <c r="B974" t="n">
        <v>209.8</v>
      </c>
      <c r="C974" t="n">
        <v>80.7</v>
      </c>
      <c r="D974" t="n">
        <v>1006.664370263566</v>
      </c>
      <c r="E974" t="n">
        <v>10.60935710771349</v>
      </c>
      <c r="F974" t="n">
        <v>156.1157326506387</v>
      </c>
      <c r="G974" t="n">
        <v>2909.115778356655</v>
      </c>
      <c r="H974" t="n">
        <v>205027.3413232442</v>
      </c>
      <c r="I974" t="n">
        <v>180514.8618288095</v>
      </c>
      <c r="J974" t="n">
        <v>924.756099494714</v>
      </c>
      <c r="K974" t="n">
        <v>800.2644986663393</v>
      </c>
      <c r="L974" t="n">
        <v>-772.8177796835282</v>
      </c>
      <c r="M974" t="n">
        <v>1.415879865160854</v>
      </c>
      <c r="N974" t="n">
        <v>32.19983108260168</v>
      </c>
      <c r="O974" t="n">
        <v>596.6097704595404</v>
      </c>
      <c r="P974" t="n">
        <v>1.119427413505842</v>
      </c>
      <c r="Q974" t="n">
        <v>23.84238650588172</v>
      </c>
      <c r="R974" t="n">
        <v>188.2125956741959</v>
      </c>
      <c r="S974" t="n">
        <v>147.7853720080439</v>
      </c>
      <c r="T974" t="n">
        <v>2085.460681299372</v>
      </c>
      <c r="U974" t="n">
        <v>46629.24676681715</v>
      </c>
      <c r="V974" t="n">
        <v>442.5666666666667</v>
      </c>
      <c r="W974" t="n">
        <v>732.3666666666667</v>
      </c>
      <c r="X974" t="n">
        <v>411.4333333333333</v>
      </c>
      <c r="Y974" t="n">
        <v>0</v>
      </c>
      <c r="Z974" t="n">
        <v>0.7692944351711937</v>
      </c>
      <c r="AA974" t="n">
        <v>8.375219612985541</v>
      </c>
      <c r="AB974" t="n">
        <v>360.2791088188517</v>
      </c>
      <c r="AC974" t="n">
        <v>2594.129238499459</v>
      </c>
      <c r="AD974" t="n">
        <v>4430.849430243557</v>
      </c>
      <c r="AE974" t="n">
        <v>1.376541955266041</v>
      </c>
      <c r="AF974" t="n">
        <v>20.0934854368025</v>
      </c>
      <c r="AG974" t="n">
        <v>327.2142676647472</v>
      </c>
      <c r="AH974" t="n">
        <v>30291.24699484289</v>
      </c>
      <c r="AI974" t="n">
        <v>21026.52029549082</v>
      </c>
      <c r="AJ974" t="n">
        <v>-17.40440839394087</v>
      </c>
      <c r="AK974" t="n">
        <v>13.39278350116621</v>
      </c>
      <c r="AL974" t="n">
        <v>34.54361133206201</v>
      </c>
      <c r="AM974" t="n">
        <v>0.2964524516550121</v>
      </c>
      <c r="AN974" t="n">
        <v>8.35744457671996</v>
      </c>
      <c r="AO974" t="n">
        <v>408.3971747853446</v>
      </c>
      <c r="AP974" t="n">
        <v>953824.8086952226</v>
      </c>
      <c r="AQ974" t="n">
        <v>0.2426525521429996</v>
      </c>
      <c r="AR974" t="n">
        <v>0.247271492978408</v>
      </c>
      <c r="AS974" t="n">
        <v>0.1123511571133407</v>
      </c>
      <c r="AT974" t="n">
        <v>0.2083601336047638</v>
      </c>
      <c r="AU974" t="n">
        <v>0.1893646641604879</v>
      </c>
      <c r="AV974" t="n">
        <v>8.052123774578526</v>
      </c>
      <c r="AW974" t="n">
        <v>135.3712329102351</v>
      </c>
      <c r="AX974" t="n">
        <v>5381.005711617856</v>
      </c>
      <c r="AY974" t="n">
        <v>98227.00464274963</v>
      </c>
      <c r="AZ974" t="n">
        <v>186961.2277032671</v>
      </c>
      <c r="BA974" t="n">
        <v>43161.9788732514</v>
      </c>
      <c r="BB974" t="n">
        <v>23370.73299299944</v>
      </c>
      <c r="BC974" t="n">
        <v>66532.71186625084</v>
      </c>
      <c r="BD974" t="n">
        <v>1.415879865160854</v>
      </c>
      <c r="BE974" t="n">
        <v>1.119427413505842</v>
      </c>
      <c r="BF974" t="n">
        <v>32.19983108260168</v>
      </c>
      <c r="BG974" t="n">
        <v>23.84238650588172</v>
      </c>
      <c r="BH974" t="n">
        <v>596.6097704595404</v>
      </c>
      <c r="BI974" t="n">
        <v>188.2125956741959</v>
      </c>
      <c r="BJ974" t="n">
        <v>29966.21316349727</v>
      </c>
      <c r="BK974" t="n">
        <v>23741.68812080563</v>
      </c>
      <c r="BL974" t="n">
        <v>46397.20689590347</v>
      </c>
      <c r="BM974" t="n">
        <v>34482.23789126222</v>
      </c>
      <c r="BN974" t="n">
        <v>21565.16609737439</v>
      </c>
      <c r="BO974" t="n">
        <v>6670.338742064147</v>
      </c>
      <c r="BP974" t="n">
        <v>0.1013215770340966</v>
      </c>
      <c r="BQ974" t="n">
        <v>2.354253481327276</v>
      </c>
      <c r="BR974" t="n">
        <v>95.36199197395072</v>
      </c>
      <c r="BS974" t="n">
        <v>2201.742906249394</v>
      </c>
      <c r="BT974" t="n">
        <v>3446.364042976199</v>
      </c>
      <c r="BU974" t="n">
        <v>3513.957995725785</v>
      </c>
      <c r="BV974" t="n">
        <v>21538.99954829</v>
      </c>
      <c r="BW974" t="n">
        <v>1487.8425</v>
      </c>
      <c r="BX974" t="n">
        <v>37</v>
      </c>
      <c r="BY974" t="inlineStr">
        <is>
          <t>2022-07-27 16:12:00</t>
        </is>
      </c>
      <c r="BZ974" t="inlineStr">
        <is>
          <t>2022-07-27 16:12:00</t>
        </is>
      </c>
      <c r="CA974" t="inlineStr">
        <is>
          <t>2022-07-27 16:12:00</t>
        </is>
      </c>
    </row>
    <row r="975">
      <c r="A975" t="n">
        <v>972</v>
      </c>
      <c r="B975" t="n">
        <v>209.8</v>
      </c>
      <c r="C975" t="n">
        <v>80.7</v>
      </c>
      <c r="D975" t="n">
        <v>1006.677235777192</v>
      </c>
      <c r="E975" t="n">
        <v>10.61034814824267</v>
      </c>
      <c r="F975" t="n">
        <v>156.1488050567862</v>
      </c>
      <c r="G975" t="n">
        <v>2909.164239578122</v>
      </c>
      <c r="H975" t="n">
        <v>204987.4997684346</v>
      </c>
      <c r="I975" t="n">
        <v>180496.3137912788</v>
      </c>
      <c r="J975" t="n">
        <v>925.5643378292116</v>
      </c>
      <c r="K975" t="n">
        <v>800.2644986663393</v>
      </c>
      <c r="L975" t="n">
        <v>-772.8177796835282</v>
      </c>
      <c r="M975" t="n">
        <v>1.351427539518366</v>
      </c>
      <c r="N975" t="n">
        <v>30.01081145979184</v>
      </c>
      <c r="O975" t="n">
        <v>633.2124455679425</v>
      </c>
      <c r="P975" t="n">
        <v>1.095042373661841</v>
      </c>
      <c r="Q975" t="n">
        <v>23.46673658895238</v>
      </c>
      <c r="R975" t="n">
        <v>179.0454622756686</v>
      </c>
      <c r="S975" t="n">
        <v>147.9336119412642</v>
      </c>
      <c r="T975" t="n">
        <v>2088.784525031908</v>
      </c>
      <c r="U975" t="n">
        <v>46703.76036617134</v>
      </c>
      <c r="V975" t="n">
        <v>443.1333333333333</v>
      </c>
      <c r="W975" t="n">
        <v>732.7666666666667</v>
      </c>
      <c r="X975" t="n">
        <v>411.7333333333333</v>
      </c>
      <c r="Y975" t="n">
        <v>0</v>
      </c>
      <c r="Z975" t="n">
        <v>0.7700401195849637</v>
      </c>
      <c r="AA975" t="n">
        <v>8.40059707179088</v>
      </c>
      <c r="AB975" t="n">
        <v>360.7328084421696</v>
      </c>
      <c r="AC975" t="n">
        <v>2594.419203566015</v>
      </c>
      <c r="AD975" t="n">
        <v>4430.954487618336</v>
      </c>
      <c r="AE975" t="n">
        <v>1.376812565534921</v>
      </c>
      <c r="AF975" t="n">
        <v>20.10285757780677</v>
      </c>
      <c r="AG975" t="n">
        <v>327.3851894509103</v>
      </c>
      <c r="AH975" t="n">
        <v>30291.53621590334</v>
      </c>
      <c r="AI975" t="n">
        <v>21026.55937336331</v>
      </c>
      <c r="AJ975" t="n">
        <v>-19.19608365334167</v>
      </c>
      <c r="AK975" t="n">
        <v>12.29835860110179</v>
      </c>
      <c r="AL975" t="n">
        <v>31.04196386394536</v>
      </c>
      <c r="AM975" t="n">
        <v>0.2563851658565251</v>
      </c>
      <c r="AN975" t="n">
        <v>6.544074870839459</v>
      </c>
      <c r="AO975" t="n">
        <v>454.1669832922739</v>
      </c>
      <c r="AP975" t="n">
        <v>954021.6826612123</v>
      </c>
      <c r="AQ975" t="n">
        <v>0.2426680931292105</v>
      </c>
      <c r="AR975" t="n">
        <v>0.2473643095218196</v>
      </c>
      <c r="AS975" t="n">
        <v>0.1122975505550174</v>
      </c>
      <c r="AT975" t="n">
        <v>0.2081931242614454</v>
      </c>
      <c r="AU975" t="n">
        <v>0.189476922532507</v>
      </c>
      <c r="AV975" t="n">
        <v>8.05258917937147</v>
      </c>
      <c r="AW975" t="n">
        <v>135.376541740775</v>
      </c>
      <c r="AX975" t="n">
        <v>5381.64586564059</v>
      </c>
      <c r="AY975" t="n">
        <v>98238.08385295063</v>
      </c>
      <c r="AZ975" t="n">
        <v>186974.8138189103</v>
      </c>
      <c r="BA975" t="n">
        <v>42999.63632111627</v>
      </c>
      <c r="BB975" t="n">
        <v>22111.17720353709</v>
      </c>
      <c r="BC975" t="n">
        <v>65110.81352465336</v>
      </c>
      <c r="BD975" t="n">
        <v>1.351427539518366</v>
      </c>
      <c r="BE975" t="n">
        <v>1.095042373661841</v>
      </c>
      <c r="BF975" t="n">
        <v>30.01081145979184</v>
      </c>
      <c r="BG975" t="n">
        <v>23.46673658895238</v>
      </c>
      <c r="BH975" t="n">
        <v>633.2124455679425</v>
      </c>
      <c r="BI975" t="n">
        <v>179.0454622756686</v>
      </c>
      <c r="BJ975" t="n">
        <v>28577.97455059747</v>
      </c>
      <c r="BK975" t="n">
        <v>23216.45875862065</v>
      </c>
      <c r="BL975" t="n">
        <v>43140.29046775302</v>
      </c>
      <c r="BM975" t="n">
        <v>33923.32997973329</v>
      </c>
      <c r="BN975" t="n">
        <v>22920.3881386764</v>
      </c>
      <c r="BO975" t="n">
        <v>6330.96732166882</v>
      </c>
      <c r="BP975" t="n">
        <v>0.09575071860526739</v>
      </c>
      <c r="BQ975" t="n">
        <v>2.218001917833186</v>
      </c>
      <c r="BR975" t="n">
        <v>107.6214916689627</v>
      </c>
      <c r="BS975" t="n">
        <v>2081.752189067254</v>
      </c>
      <c r="BT975" t="n">
        <v>3243.643176118242</v>
      </c>
      <c r="BU975" t="n">
        <v>3967.746056283444</v>
      </c>
      <c r="BV975" t="n">
        <v>21538.99954829</v>
      </c>
      <c r="BW975" t="n">
        <v>1487.8425</v>
      </c>
      <c r="BX975" t="n">
        <v>37.01960494</v>
      </c>
      <c r="BY975" t="inlineStr">
        <is>
          <t>2022-07-27 16:12:00</t>
        </is>
      </c>
      <c r="BZ975" t="inlineStr">
        <is>
          <t>2022-07-27 16:12:00</t>
        </is>
      </c>
      <c r="CA975" t="inlineStr">
        <is>
          <t>2022-07-27 16:13:00</t>
        </is>
      </c>
    </row>
    <row r="976">
      <c r="A976" t="n">
        <v>973</v>
      </c>
      <c r="B976" t="n">
        <v>209.8</v>
      </c>
      <c r="C976" t="n">
        <v>80.73333333333333</v>
      </c>
      <c r="D976" t="n">
        <v>1006.689144007492</v>
      </c>
      <c r="E976" t="n">
        <v>10.60762002748421</v>
      </c>
      <c r="F976" t="n">
        <v>156.2355056344179</v>
      </c>
      <c r="G976" t="n">
        <v>2906.750889291637</v>
      </c>
      <c r="H976" t="n">
        <v>204990.9974166287</v>
      </c>
      <c r="I976" t="n">
        <v>180516.2709897496</v>
      </c>
      <c r="J976" t="n">
        <v>934.5845770924013</v>
      </c>
      <c r="K976" t="n">
        <v>800.2644986663393</v>
      </c>
      <c r="L976" t="n">
        <v>-772.8177796835282</v>
      </c>
      <c r="M976" t="n">
        <v>1.329009963912869</v>
      </c>
      <c r="N976" t="n">
        <v>29.01874937391757</v>
      </c>
      <c r="O976" t="n">
        <v>634.2241032062122</v>
      </c>
      <c r="P976" t="n">
        <v>1.095042373661841</v>
      </c>
      <c r="Q976" t="n">
        <v>23.1177631423742</v>
      </c>
      <c r="R976" t="n">
        <v>206.6471053174293</v>
      </c>
      <c r="S976" t="n">
        <v>148.0971620311859</v>
      </c>
      <c r="T976" t="n">
        <v>2091.50077256943</v>
      </c>
      <c r="U976" t="n">
        <v>46790.29715103286</v>
      </c>
      <c r="V976" t="n">
        <v>443.5</v>
      </c>
      <c r="W976" t="n">
        <v>733.1666666666666</v>
      </c>
      <c r="X976" t="n">
        <v>412.0666666666667</v>
      </c>
      <c r="Y976" t="n">
        <v>0</v>
      </c>
      <c r="Z976" t="n">
        <v>0.771102782926241</v>
      </c>
      <c r="AA976" t="n">
        <v>8.4122976096945</v>
      </c>
      <c r="AB976" t="n">
        <v>361.1247940563443</v>
      </c>
      <c r="AC976" t="n">
        <v>2594.793364608865</v>
      </c>
      <c r="AD976" t="n">
        <v>4431.013049548783</v>
      </c>
      <c r="AE976" t="n">
        <v>1.377217759184993</v>
      </c>
      <c r="AF976" t="n">
        <v>20.10718428900552</v>
      </c>
      <c r="AG976" t="n">
        <v>327.5312635369417</v>
      </c>
      <c r="AH976" t="n">
        <v>30291.8001099508</v>
      </c>
      <c r="AI976" t="n">
        <v>21026.58156112517</v>
      </c>
      <c r="AJ976" t="n">
        <v>-13.18832769825612</v>
      </c>
      <c r="AK976" t="n">
        <v>12.41073961600008</v>
      </c>
      <c r="AL976" t="n">
        <v>28.79732233002612</v>
      </c>
      <c r="AM976" t="n">
        <v>0.2339675902510277</v>
      </c>
      <c r="AN976" t="n">
        <v>5.900986231543373</v>
      </c>
      <c r="AO976" t="n">
        <v>427.5769978887831</v>
      </c>
      <c r="AP976" t="n">
        <v>954085.7983642865</v>
      </c>
      <c r="AQ976" t="n">
        <v>0.2427033315335076</v>
      </c>
      <c r="AR976" t="n">
        <v>0.2474015973441066</v>
      </c>
      <c r="AS976" t="n">
        <v>0.1123519487217928</v>
      </c>
      <c r="AT976" t="n">
        <v>0.2081833829980851</v>
      </c>
      <c r="AU976" t="n">
        <v>0.1893597394025078</v>
      </c>
      <c r="AV976" t="n">
        <v>8.052305406401556</v>
      </c>
      <c r="AW976" t="n">
        <v>135.370029680127</v>
      </c>
      <c r="AX976" t="n">
        <v>5381.139597210864</v>
      </c>
      <c r="AY976" t="n">
        <v>98236.88143319346</v>
      </c>
      <c r="AZ976" t="n">
        <v>186965.5237408938</v>
      </c>
      <c r="BA976" t="n">
        <v>44064.11931977765</v>
      </c>
      <c r="BB976" t="n">
        <v>21548.3589809375</v>
      </c>
      <c r="BC976" t="n">
        <v>65612.47830071516</v>
      </c>
      <c r="BD976" t="n">
        <v>1.329009963912869</v>
      </c>
      <c r="BE976" t="n">
        <v>1.095042373661841</v>
      </c>
      <c r="BF976" t="n">
        <v>29.01874937391757</v>
      </c>
      <c r="BG976" t="n">
        <v>23.1177631423742</v>
      </c>
      <c r="BH976" t="n">
        <v>634.2241032062122</v>
      </c>
      <c r="BI976" t="n">
        <v>206.6471053174293</v>
      </c>
      <c r="BJ976" t="n">
        <v>28095.05065338872</v>
      </c>
      <c r="BK976" t="n">
        <v>23216.45875862065</v>
      </c>
      <c r="BL976" t="n">
        <v>41664.25833375063</v>
      </c>
      <c r="BM976" t="n">
        <v>33404.11754241285</v>
      </c>
      <c r="BN976" t="n">
        <v>22957.83930477969</v>
      </c>
      <c r="BO976" t="n">
        <v>7352.769242769698</v>
      </c>
      <c r="BP976" t="n">
        <v>0.09439351027895544</v>
      </c>
      <c r="BQ976" t="n">
        <v>2.154887975552435</v>
      </c>
      <c r="BR976" t="n">
        <v>108.728601300571</v>
      </c>
      <c r="BS976" t="n">
        <v>2052.514935860176</v>
      </c>
      <c r="BT976" t="n">
        <v>3149.739570450396</v>
      </c>
      <c r="BU976" t="n">
        <v>4008.73081747085</v>
      </c>
      <c r="BV976" t="n">
        <v>21542.2</v>
      </c>
      <c r="BW976" t="n">
        <v>1488.3500075</v>
      </c>
      <c r="BX976" t="n">
        <v>37.01960494</v>
      </c>
      <c r="BY976" t="inlineStr">
        <is>
          <t>2022-07-27 16:13:00</t>
        </is>
      </c>
      <c r="BZ976" t="inlineStr">
        <is>
          <t>2022-07-27 16:13:00</t>
        </is>
      </c>
      <c r="CA976" t="inlineStr">
        <is>
          <t>2022-07-27 16:13:00</t>
        </is>
      </c>
    </row>
    <row r="977">
      <c r="A977" t="n">
        <v>974</v>
      </c>
      <c r="B977" t="n">
        <v>209.8</v>
      </c>
      <c r="C977" t="n">
        <v>80.8</v>
      </c>
      <c r="D977" t="n">
        <v>1006.699592046967</v>
      </c>
      <c r="E977" t="n">
        <v>10.6063978049728</v>
      </c>
      <c r="F977" t="n">
        <v>156.2725253719387</v>
      </c>
      <c r="G977" t="n">
        <v>2905.539629141339</v>
      </c>
      <c r="H977" t="n">
        <v>204993.5656246713</v>
      </c>
      <c r="I977" t="n">
        <v>180538.05493775</v>
      </c>
      <c r="J977" t="n">
        <v>937.6280598088102</v>
      </c>
      <c r="K977" t="n">
        <v>800.2644986663393</v>
      </c>
      <c r="L977" t="n">
        <v>-772.8177796835282</v>
      </c>
      <c r="M977" t="n">
        <v>1.31780117611012</v>
      </c>
      <c r="N977" t="n">
        <v>29.01874937391757</v>
      </c>
      <c r="O977" t="n">
        <v>623.6031806307362</v>
      </c>
      <c r="P977" t="n">
        <v>1.065835338530502</v>
      </c>
      <c r="Q977" t="n">
        <v>23.21634990265359</v>
      </c>
      <c r="R977" t="n">
        <v>201.5755598947311</v>
      </c>
      <c r="S977" t="n">
        <v>148.208171249506</v>
      </c>
      <c r="T977" t="n">
        <v>2092.259476220554</v>
      </c>
      <c r="U977" t="n">
        <v>46841.35398700678</v>
      </c>
      <c r="V977" t="n">
        <v>443.6666666666667</v>
      </c>
      <c r="W977" t="n">
        <v>733.5</v>
      </c>
      <c r="X977" t="n">
        <v>412.4</v>
      </c>
      <c r="Y977" t="n">
        <v>0</v>
      </c>
      <c r="Z977" t="n">
        <v>0.7716570472082798</v>
      </c>
      <c r="AA977" t="n">
        <v>8.412360470410823</v>
      </c>
      <c r="AB977" t="n">
        <v>361.2493984901049</v>
      </c>
      <c r="AC977" t="n">
        <v>2595.203762346627</v>
      </c>
      <c r="AD977" t="n">
        <v>4431.017770779035</v>
      </c>
      <c r="AE977" t="n">
        <v>1.377428963548142</v>
      </c>
      <c r="AF977" t="n">
        <v>20.10721106050486</v>
      </c>
      <c r="AG977" t="n">
        <v>327.577829340215</v>
      </c>
      <c r="AH977" t="n">
        <v>30292.02050171285</v>
      </c>
      <c r="AI977" t="n">
        <v>21026.58419881679</v>
      </c>
      <c r="AJ977" t="n">
        <v>-16.41322866672619</v>
      </c>
      <c r="AK977" t="n">
        <v>6.282782880200183</v>
      </c>
      <c r="AL977" t="n">
        <v>20.83898343425605</v>
      </c>
      <c r="AM977" t="n">
        <v>0.251965837579618</v>
      </c>
      <c r="AN977" t="n">
        <v>5.802399471263973</v>
      </c>
      <c r="AO977" t="n">
        <v>422.0276207360052</v>
      </c>
      <c r="AP977" t="n">
        <v>954201.5072250485</v>
      </c>
      <c r="AQ977" t="n">
        <v>0.2426008042496659</v>
      </c>
      <c r="AR977" t="n">
        <v>0.2476026658385009</v>
      </c>
      <c r="AS977" t="n">
        <v>0.1122189312374351</v>
      </c>
      <c r="AT977" t="n">
        <v>0.208162736865712</v>
      </c>
      <c r="AU977" t="n">
        <v>0.189414861808686</v>
      </c>
      <c r="AV977" t="n">
        <v>8.0524183117621</v>
      </c>
      <c r="AW977" t="n">
        <v>135.3683887966765</v>
      </c>
      <c r="AX977" t="n">
        <v>5381.285336207785</v>
      </c>
      <c r="AY977" t="n">
        <v>98239.91659813805</v>
      </c>
      <c r="AZ977" t="n">
        <v>186966.7247734827</v>
      </c>
      <c r="BA977" t="n">
        <v>43219.72895443581</v>
      </c>
      <c r="BB977" t="n">
        <v>21721.27289821161</v>
      </c>
      <c r="BC977" t="n">
        <v>64941.00185264742</v>
      </c>
      <c r="BD977" t="n">
        <v>1.31780117611012</v>
      </c>
      <c r="BE977" t="n">
        <v>1.065835338530502</v>
      </c>
      <c r="BF977" t="n">
        <v>29.01874937391757</v>
      </c>
      <c r="BG977" t="n">
        <v>23.21634990265359</v>
      </c>
      <c r="BH977" t="n">
        <v>623.6031806307362</v>
      </c>
      <c r="BI977" t="n">
        <v>201.5755598947311</v>
      </c>
      <c r="BJ977" t="n">
        <v>27853.58870478435</v>
      </c>
      <c r="BK977" t="n">
        <v>22586.5972171641</v>
      </c>
      <c r="BL977" t="n">
        <v>41664.25833375063</v>
      </c>
      <c r="BM977" t="n">
        <v>33550.98389389475</v>
      </c>
      <c r="BN977" t="n">
        <v>22564.68103068714</v>
      </c>
      <c r="BO977" t="n">
        <v>7164.227498008326</v>
      </c>
      <c r="BP977" t="n">
        <v>0.09371490611579947</v>
      </c>
      <c r="BQ977" t="n">
        <v>2.154887975552435</v>
      </c>
      <c r="BR977" t="n">
        <v>115.0532609146492</v>
      </c>
      <c r="BS977" t="n">
        <v>2037.896309256638</v>
      </c>
      <c r="BT977" t="n">
        <v>3149.739570450396</v>
      </c>
      <c r="BU977" t="n">
        <v>4243.17199677856</v>
      </c>
      <c r="BV977" t="n">
        <v>21565.405</v>
      </c>
      <c r="BW977" t="n">
        <v>1489.79</v>
      </c>
      <c r="BX977" t="n">
        <v>37.057</v>
      </c>
      <c r="BY977" t="inlineStr">
        <is>
          <t>2022-07-27 16:15:00</t>
        </is>
      </c>
      <c r="BZ977" t="inlineStr">
        <is>
          <t>2022-07-27 16:14:00</t>
        </is>
      </c>
      <c r="CA977" t="inlineStr">
        <is>
          <t>2022-07-27 16:14:00</t>
        </is>
      </c>
    </row>
    <row r="978">
      <c r="A978" t="n">
        <v>975</v>
      </c>
      <c r="B978" t="n">
        <v>209.8333333333333</v>
      </c>
      <c r="C978" t="n">
        <v>80.8</v>
      </c>
      <c r="D978" t="n">
        <v>1006.713978877633</v>
      </c>
      <c r="E978" t="n">
        <v>10.59713061650827</v>
      </c>
      <c r="F978" t="n">
        <v>156.2586437763123</v>
      </c>
      <c r="G978" t="n">
        <v>2903.435837059794</v>
      </c>
      <c r="H978" t="n">
        <v>205252.1874106081</v>
      </c>
      <c r="I978" t="n">
        <v>180592.0431167764</v>
      </c>
      <c r="J978" t="n">
        <v>941.2982258217089</v>
      </c>
      <c r="K978" t="n">
        <v>800.2644986663393</v>
      </c>
      <c r="L978" t="n">
        <v>-772.8177796835282</v>
      </c>
      <c r="M978" t="n">
        <v>1.149131651011223</v>
      </c>
      <c r="N978" t="n">
        <v>32.1953394576954</v>
      </c>
      <c r="O978" t="n">
        <v>613.5910123950606</v>
      </c>
      <c r="P978" t="n">
        <v>1.166694626134331</v>
      </c>
      <c r="Q978" t="n">
        <v>23.26313697989906</v>
      </c>
      <c r="R978" t="n">
        <v>197.7341703153367</v>
      </c>
      <c r="S978" t="n">
        <v>148.5166145709764</v>
      </c>
      <c r="T978" t="n">
        <v>2095.595168698667</v>
      </c>
      <c r="U978" t="n">
        <v>46878.76480313417</v>
      </c>
      <c r="V978" t="n">
        <v>444.0333333333333</v>
      </c>
      <c r="W978" t="n">
        <v>733.7333333333333</v>
      </c>
      <c r="X978" t="n">
        <v>413.0333333333333</v>
      </c>
      <c r="Y978" t="n">
        <v>0</v>
      </c>
      <c r="Z978" t="n">
        <v>0.7735348735246741</v>
      </c>
      <c r="AA978" t="n">
        <v>8.413802891884449</v>
      </c>
      <c r="AB978" t="n">
        <v>361.3662350091934</v>
      </c>
      <c r="AC978" t="n">
        <v>2595.718162721411</v>
      </c>
      <c r="AD978" t="n">
        <v>4431.019236181867</v>
      </c>
      <c r="AE978" t="n">
        <v>1.378117795327306</v>
      </c>
      <c r="AF978" t="n">
        <v>20.10775040591853</v>
      </c>
      <c r="AG978" t="n">
        <v>327.6239459324145</v>
      </c>
      <c r="AH978" t="n">
        <v>30292.46083028157</v>
      </c>
      <c r="AI978" t="n">
        <v>21026.58555840747</v>
      </c>
      <c r="AJ978" t="n">
        <v>-13.55503025598069</v>
      </c>
      <c r="AK978" t="n">
        <v>3.452730279771855</v>
      </c>
      <c r="AL978" t="n">
        <v>14.94040247568888</v>
      </c>
      <c r="AM978" t="n">
        <v>-0.0175629751231086</v>
      </c>
      <c r="AN978" t="n">
        <v>8.93220247779634</v>
      </c>
      <c r="AO978" t="n">
        <v>415.856842079724</v>
      </c>
      <c r="AP978" t="n">
        <v>954795.3755421194</v>
      </c>
      <c r="AQ978" t="n">
        <v>0.2427250710615501</v>
      </c>
      <c r="AR978" t="n">
        <v>0.2476862240125327</v>
      </c>
      <c r="AS978" t="n">
        <v>0.1122623299057655</v>
      </c>
      <c r="AT978" t="n">
        <v>0.2080371627484072</v>
      </c>
      <c r="AU978" t="n">
        <v>0.1892892122717444</v>
      </c>
      <c r="AV978" t="n">
        <v>8.051783092085287</v>
      </c>
      <c r="AW978" t="n">
        <v>135.3562782183002</v>
      </c>
      <c r="AX978" t="n">
        <v>5380.727464085709</v>
      </c>
      <c r="AY978" t="n">
        <v>98245.2744022884</v>
      </c>
      <c r="AZ978" t="n">
        <v>186966.9015057365</v>
      </c>
      <c r="BA978" t="n">
        <v>42762.74410807058</v>
      </c>
      <c r="BB978" t="n">
        <v>24280.97797393747</v>
      </c>
      <c r="BC978" t="n">
        <v>67043.72208200805</v>
      </c>
      <c r="BD978" t="n">
        <v>1.149131651011223</v>
      </c>
      <c r="BE978" t="n">
        <v>1.166694626134331</v>
      </c>
      <c r="BF978" t="n">
        <v>32.1953394576954</v>
      </c>
      <c r="BG978" t="n">
        <v>23.26313697989906</v>
      </c>
      <c r="BH978" t="n">
        <v>613.5910123950606</v>
      </c>
      <c r="BI978" t="n">
        <v>197.7341703153367</v>
      </c>
      <c r="BJ978" t="n">
        <v>24216.16208486896</v>
      </c>
      <c r="BK978" t="n">
        <v>24761.66860235215</v>
      </c>
      <c r="BL978" t="n">
        <v>46396.710474662</v>
      </c>
      <c r="BM978" t="n">
        <v>33620.68681370428</v>
      </c>
      <c r="BN978" t="n">
        <v>22193.66011237771</v>
      </c>
      <c r="BO978" t="n">
        <v>7021.877124364706</v>
      </c>
      <c r="BP978" t="n">
        <v>0.0793269411524163</v>
      </c>
      <c r="BQ978" t="n">
        <v>2.286089584866124</v>
      </c>
      <c r="BR978" t="n">
        <v>118.3507515940314</v>
      </c>
      <c r="BS978" t="n">
        <v>1727.614017695469</v>
      </c>
      <c r="BT978" t="n">
        <v>3345.202415989836</v>
      </c>
      <c r="BU978" t="n">
        <v>4365.367108884427</v>
      </c>
      <c r="BV978" t="n">
        <v>21565.405</v>
      </c>
      <c r="BW978" t="n">
        <v>1489.79</v>
      </c>
      <c r="BX978" t="n">
        <v>37.057</v>
      </c>
      <c r="BY978" t="inlineStr">
        <is>
          <t>2022-07-27 16:15:00</t>
        </is>
      </c>
      <c r="BZ978" t="inlineStr">
        <is>
          <t>2022-07-27 16:14:00</t>
        </is>
      </c>
      <c r="CA978" t="inlineStr">
        <is>
          <t>2022-07-27 16:14:00</t>
        </is>
      </c>
    </row>
    <row r="979">
      <c r="A979" t="n">
        <v>976</v>
      </c>
      <c r="B979" t="n">
        <v>209.9</v>
      </c>
      <c r="C979" t="n">
        <v>80.8</v>
      </c>
      <c r="D979" t="n">
        <v>1006.722676243051</v>
      </c>
      <c r="E979" t="n">
        <v>10.59361764222871</v>
      </c>
      <c r="F979" t="n">
        <v>156.2505710777718</v>
      </c>
      <c r="G979" t="n">
        <v>2896.632076079813</v>
      </c>
      <c r="H979" t="n">
        <v>205728.2668243852</v>
      </c>
      <c r="I979" t="n">
        <v>180470.9234992017</v>
      </c>
      <c r="J979" t="n">
        <v>940.6757277646135</v>
      </c>
      <c r="K979" t="n">
        <v>800.2644986663393</v>
      </c>
      <c r="L979" t="n">
        <v>-772.8177796835282</v>
      </c>
      <c r="M979" t="n">
        <v>1.064796888461774</v>
      </c>
      <c r="N979" t="n">
        <v>33.63078976060606</v>
      </c>
      <c r="O979" t="n">
        <v>590.6813249784184</v>
      </c>
      <c r="P979" t="n">
        <v>1.22442602871908</v>
      </c>
      <c r="Q979" t="n">
        <v>22.6290446581493</v>
      </c>
      <c r="R979" t="n">
        <v>201.1292630776748</v>
      </c>
      <c r="S979" t="n">
        <v>148.6644800852983</v>
      </c>
      <c r="T979" t="n">
        <v>2098.109973904991</v>
      </c>
      <c r="U979" t="n">
        <v>46922.50584293793</v>
      </c>
      <c r="V979" t="n">
        <v>444.4666666666667</v>
      </c>
      <c r="W979" t="n">
        <v>733.8666666666667</v>
      </c>
      <c r="X979" t="n">
        <v>413.6333333333333</v>
      </c>
      <c r="Y979" t="n">
        <v>0</v>
      </c>
      <c r="Z979" t="n">
        <v>0.7745745811157071</v>
      </c>
      <c r="AA979" t="n">
        <v>8.416583542829411</v>
      </c>
      <c r="AB979" t="n">
        <v>361.6834595289006</v>
      </c>
      <c r="AC979" t="n">
        <v>2595.8076723633</v>
      </c>
      <c r="AD979" t="n">
        <v>4431.026895813579</v>
      </c>
      <c r="AE979" t="n">
        <v>1.378500738307891</v>
      </c>
      <c r="AF979" t="n">
        <v>20.1088147677504</v>
      </c>
      <c r="AG979" t="n">
        <v>327.7457046616724</v>
      </c>
      <c r="AH979" t="n">
        <v>30292.54694420247</v>
      </c>
      <c r="AI979" t="n">
        <v>21026.58908332111</v>
      </c>
      <c r="AJ979" t="n">
        <v>-8.769577560278275</v>
      </c>
      <c r="AK979" t="n">
        <v>-89.04658033443633</v>
      </c>
      <c r="AL979" t="n">
        <v>-32.75334964313193</v>
      </c>
      <c r="AM979" t="n">
        <v>-0.1596291402573067</v>
      </c>
      <c r="AN979" t="n">
        <v>11.00174510245676</v>
      </c>
      <c r="AO979" t="n">
        <v>389.5520619007436</v>
      </c>
      <c r="AP979" t="n">
        <v>954806.7603823727</v>
      </c>
      <c r="AQ979" t="n">
        <v>0.2423653442992352</v>
      </c>
      <c r="AR979" t="n">
        <v>0.247641257467152</v>
      </c>
      <c r="AS979" t="n">
        <v>0.1121426274222757</v>
      </c>
      <c r="AT979" t="n">
        <v>0.2084850924311367</v>
      </c>
      <c r="AU979" t="n">
        <v>0.1893656783802004</v>
      </c>
      <c r="AV979" t="n">
        <v>8.051939884828213</v>
      </c>
      <c r="AW979" t="n">
        <v>135.357315078918</v>
      </c>
      <c r="AX979" t="n">
        <v>5380.794107364641</v>
      </c>
      <c r="AY979" t="n">
        <v>98245.71315620825</v>
      </c>
      <c r="AZ979" t="n">
        <v>186967.2470821326</v>
      </c>
      <c r="BA979" t="n">
        <v>42888.55606056454</v>
      </c>
      <c r="BB979" t="n">
        <v>24582.22774006368</v>
      </c>
      <c r="BC979" t="n">
        <v>67470.78380062823</v>
      </c>
      <c r="BD979" t="n">
        <v>1.064796888461774</v>
      </c>
      <c r="BE979" t="n">
        <v>1.22442602871908</v>
      </c>
      <c r="BF979" t="n">
        <v>33.63078976060606</v>
      </c>
      <c r="BG979" t="n">
        <v>22.6290446581493</v>
      </c>
      <c r="BH979" t="n">
        <v>590.6813249784184</v>
      </c>
      <c r="BI979" t="n">
        <v>201.1292630776748</v>
      </c>
      <c r="BJ979" t="n">
        <v>22397.44877491127</v>
      </c>
      <c r="BK979" t="n">
        <v>26006.66968031032</v>
      </c>
      <c r="BL979" t="n">
        <v>48533.34443172569</v>
      </c>
      <c r="BM979" t="n">
        <v>32668.2000142935</v>
      </c>
      <c r="BN979" t="n">
        <v>21341.42467989392</v>
      </c>
      <c r="BO979" t="n">
        <v>7147.68907685867</v>
      </c>
      <c r="BP979" t="n">
        <v>0.07213295867072471</v>
      </c>
      <c r="BQ979" t="n">
        <v>2.420902748751506</v>
      </c>
      <c r="BR979" t="n">
        <v>118.0070938519357</v>
      </c>
      <c r="BS979" t="n">
        <v>1572.472871914885</v>
      </c>
      <c r="BT979" t="n">
        <v>3546.899548893601</v>
      </c>
      <c r="BU979" t="n">
        <v>4352.640509744139</v>
      </c>
      <c r="BV979" t="n">
        <v>21582.31129998</v>
      </c>
      <c r="BW979" t="n">
        <v>1502.12637299</v>
      </c>
      <c r="BX979" t="n">
        <v>37.24136683</v>
      </c>
      <c r="BY979" t="inlineStr">
        <is>
          <t>2022-07-27 16:16:00</t>
        </is>
      </c>
      <c r="BZ979" t="inlineStr">
        <is>
          <t>2022-07-27 16:16:00</t>
        </is>
      </c>
      <c r="CA979" t="inlineStr">
        <is>
          <t>2022-07-27 16:16:00</t>
        </is>
      </c>
    </row>
    <row r="980">
      <c r="A980" t="n">
        <v>977</v>
      </c>
      <c r="B980" t="n">
        <v>209.9</v>
      </c>
      <c r="C980" t="n">
        <v>80.8</v>
      </c>
      <c r="D980" t="n">
        <v>1006.722877002907</v>
      </c>
      <c r="E980" t="n">
        <v>10.58106038410978</v>
      </c>
      <c r="F980" t="n">
        <v>156.2603364660777</v>
      </c>
      <c r="G980" t="n">
        <v>2897.514188115151</v>
      </c>
      <c r="H980" t="n">
        <v>206036.1075886631</v>
      </c>
      <c r="I980" t="n">
        <v>180411.4651597135</v>
      </c>
      <c r="J980" t="n">
        <v>928.1449900686357</v>
      </c>
      <c r="K980" t="n">
        <v>800.2644986663393</v>
      </c>
      <c r="L980" t="n">
        <v>-772.8177796835282</v>
      </c>
      <c r="M980" t="n">
        <v>1.056909123015879</v>
      </c>
      <c r="N980" t="n">
        <v>33.55436739111694</v>
      </c>
      <c r="O980" t="n">
        <v>572.2486728170363</v>
      </c>
      <c r="P980" t="n">
        <v>1.176641478710735</v>
      </c>
      <c r="Q980" t="n">
        <v>21.91174520167064</v>
      </c>
      <c r="R980" t="n">
        <v>201.1292630776748</v>
      </c>
      <c r="S980" t="n">
        <v>148.7816578400135</v>
      </c>
      <c r="T980" t="n">
        <v>2099.228577994166</v>
      </c>
      <c r="U980" t="n">
        <v>46951.73785800104</v>
      </c>
      <c r="V980" t="n">
        <v>444.8666666666667</v>
      </c>
      <c r="W980" t="n">
        <v>734.1666666666666</v>
      </c>
      <c r="X980" t="n">
        <v>414.3333333333333</v>
      </c>
      <c r="Y980" t="n">
        <v>0</v>
      </c>
      <c r="Z980" t="n">
        <v>0.7752229961406734</v>
      </c>
      <c r="AA980" t="n">
        <v>8.41770694374757</v>
      </c>
      <c r="AB980" t="n">
        <v>361.9105464169103</v>
      </c>
      <c r="AC980" t="n">
        <v>2595.807906034252</v>
      </c>
      <c r="AD980" t="n">
        <v>4431.034913701696</v>
      </c>
      <c r="AE980" t="n">
        <v>1.378746372898175</v>
      </c>
      <c r="AF980" t="n">
        <v>20.10924680370901</v>
      </c>
      <c r="AG980" t="n">
        <v>327.8317998689068</v>
      </c>
      <c r="AH980" t="n">
        <v>30292.54703142851</v>
      </c>
      <c r="AI980" t="n">
        <v>21026.59201484989</v>
      </c>
      <c r="AJ980" t="n">
        <v>-7.846709262273992</v>
      </c>
      <c r="AK980" t="n">
        <v>-201.1933177444567</v>
      </c>
      <c r="AL980" t="n">
        <v>-78.73395840890134</v>
      </c>
      <c r="AM980" t="n">
        <v>-0.1197323556948564</v>
      </c>
      <c r="AN980" t="n">
        <v>11.6426221894463</v>
      </c>
      <c r="AO980" t="n">
        <v>371.1194097393615</v>
      </c>
      <c r="AP980" t="n">
        <v>957469.7723055489</v>
      </c>
      <c r="AQ980" t="n">
        <v>0.241915731538495</v>
      </c>
      <c r="AR980" t="n">
        <v>0.2489782095738718</v>
      </c>
      <c r="AS980" t="n">
        <v>0.1119928230529569</v>
      </c>
      <c r="AT980" t="n">
        <v>0.2085025636355568</v>
      </c>
      <c r="AU980" t="n">
        <v>0.1886106721991194</v>
      </c>
      <c r="AV980" t="n">
        <v>8.049444430075532</v>
      </c>
      <c r="AW980" t="n">
        <v>135.2423045714247</v>
      </c>
      <c r="AX980" t="n">
        <v>5376.899925816258</v>
      </c>
      <c r="AY980" t="n">
        <v>98227.20030065819</v>
      </c>
      <c r="AZ980" t="n">
        <v>186946.0848786197</v>
      </c>
      <c r="BA980" t="n">
        <v>42888.55606056454</v>
      </c>
      <c r="BB980" t="n">
        <v>22490.03319983886</v>
      </c>
      <c r="BC980" t="n">
        <v>65378.5892604034</v>
      </c>
      <c r="BD980" t="n">
        <v>1.056909123015879</v>
      </c>
      <c r="BE980" t="n">
        <v>1.176641478710735</v>
      </c>
      <c r="BF980" t="n">
        <v>33.55436739111694</v>
      </c>
      <c r="BG980" t="n">
        <v>21.91174520167064</v>
      </c>
      <c r="BH980" t="n">
        <v>572.2486728170363</v>
      </c>
      <c r="BI980" t="n">
        <v>201.1292630776748</v>
      </c>
      <c r="BJ980" t="n">
        <v>22226.74964289666</v>
      </c>
      <c r="BK980" t="n">
        <v>24972.56423357972</v>
      </c>
      <c r="BL980" t="n">
        <v>48418.54837502968</v>
      </c>
      <c r="BM980" t="n">
        <v>31587.63417622075</v>
      </c>
      <c r="BN980" t="n">
        <v>20654.00158159163</v>
      </c>
      <c r="BO980" t="n">
        <v>7147.68907685867</v>
      </c>
      <c r="BP980" t="n">
        <v>0.07272612032596645</v>
      </c>
      <c r="BQ980" t="n">
        <v>2.455508928365775</v>
      </c>
      <c r="BR980" t="n">
        <v>110.8249045539906</v>
      </c>
      <c r="BS980" t="n">
        <v>1585.309483295972</v>
      </c>
      <c r="BT980" t="n">
        <v>3598.882403960623</v>
      </c>
      <c r="BU980" t="n">
        <v>4084.43810046784</v>
      </c>
      <c r="BV980" t="n">
        <v>21641</v>
      </c>
      <c r="BW980" t="n">
        <v>1509.85</v>
      </c>
      <c r="BX980" t="n">
        <v>37.342392</v>
      </c>
      <c r="BY980" t="inlineStr">
        <is>
          <t>2022-07-27 16:18:00</t>
        </is>
      </c>
      <c r="BZ980" t="inlineStr">
        <is>
          <t>2022-07-27 16:18:00</t>
        </is>
      </c>
      <c r="CA980" t="inlineStr">
        <is>
          <t>2022-07-27 16:18:00</t>
        </is>
      </c>
    </row>
    <row r="981">
      <c r="A981" t="n">
        <v>978</v>
      </c>
      <c r="B981" t="n">
        <v>209.9</v>
      </c>
      <c r="C981" t="n">
        <v>80.8</v>
      </c>
      <c r="D981" t="n">
        <v>1006.722877002907</v>
      </c>
      <c r="E981" t="n">
        <v>10.57091443369596</v>
      </c>
      <c r="F981" t="n">
        <v>156.2655929164407</v>
      </c>
      <c r="G981" t="n">
        <v>2899.4018790376</v>
      </c>
      <c r="H981" t="n">
        <v>206104.3889359186</v>
      </c>
      <c r="I981" t="n">
        <v>180505.1097864989</v>
      </c>
      <c r="J981" t="n">
        <v>915.7444829188729</v>
      </c>
      <c r="K981" t="n">
        <v>800.2644986663393</v>
      </c>
      <c r="L981" t="n">
        <v>-772.8177796835282</v>
      </c>
      <c r="M981" t="n">
        <v>1.113277761235433</v>
      </c>
      <c r="N981" t="n">
        <v>33.55436739111694</v>
      </c>
      <c r="O981" t="n">
        <v>574.8009515938982</v>
      </c>
      <c r="P981" t="n">
        <v>1.1618149786991</v>
      </c>
      <c r="Q981" t="n">
        <v>21.63698762425625</v>
      </c>
      <c r="R981" t="n">
        <v>197.0339883577903</v>
      </c>
      <c r="S981" t="n">
        <v>148.9177297996937</v>
      </c>
      <c r="T981" t="n">
        <v>2099.644922841893</v>
      </c>
      <c r="U981" t="n">
        <v>47009.45281815636</v>
      </c>
      <c r="V981" t="n">
        <v>445.2</v>
      </c>
      <c r="W981" t="n">
        <v>734.6333333333333</v>
      </c>
      <c r="X981" t="n">
        <v>414.8</v>
      </c>
      <c r="Y981" t="n">
        <v>0</v>
      </c>
      <c r="Z981" t="n">
        <v>0.7756752941119394</v>
      </c>
      <c r="AA981" t="n">
        <v>8.41775423233066</v>
      </c>
      <c r="AB981" t="n">
        <v>361.9790550853514</v>
      </c>
      <c r="AC981" t="n">
        <v>2595.841973002344</v>
      </c>
      <c r="AD981" t="n">
        <v>4431.202281982301</v>
      </c>
      <c r="AE981" t="n">
        <v>1.37891576601317</v>
      </c>
      <c r="AF981" t="n">
        <v>20.1092645975831</v>
      </c>
      <c r="AG981" t="n">
        <v>327.857847750345</v>
      </c>
      <c r="AH981" t="n">
        <v>30292.56013755367</v>
      </c>
      <c r="AI981" t="n">
        <v>21026.65265014786</v>
      </c>
      <c r="AJ981" t="n">
        <v>-6.828361026174025</v>
      </c>
      <c r="AK981" t="n">
        <v>-235.7240345037</v>
      </c>
      <c r="AL981" t="n">
        <v>-105.3688881727164</v>
      </c>
      <c r="AM981" t="n">
        <v>-0.04853721746366681</v>
      </c>
      <c r="AN981" t="n">
        <v>11.91737976686069</v>
      </c>
      <c r="AO981" t="n">
        <v>377.7669632361078</v>
      </c>
      <c r="AP981" t="n">
        <v>959623.3910330872</v>
      </c>
      <c r="AQ981" t="n">
        <v>0.2415010064740352</v>
      </c>
      <c r="AR981" t="n">
        <v>0.2497718043784182</v>
      </c>
      <c r="AS981" t="n">
        <v>0.1123150618209106</v>
      </c>
      <c r="AT981" t="n">
        <v>0.2082734533774134</v>
      </c>
      <c r="AU981" t="n">
        <v>0.1881386739492226</v>
      </c>
      <c r="AV981" t="n">
        <v>8.048043600309379</v>
      </c>
      <c r="AW981" t="n">
        <v>135.1939241766253</v>
      </c>
      <c r="AX981" t="n">
        <v>5375.702573861148</v>
      </c>
      <c r="AY981" t="n">
        <v>98229.51606089146</v>
      </c>
      <c r="AZ981" t="n">
        <v>186966.5891193662</v>
      </c>
      <c r="BA981" t="n">
        <v>43240.85690840324</v>
      </c>
      <c r="BB981" t="n">
        <v>21264.91067176839</v>
      </c>
      <c r="BC981" t="n">
        <v>64505.76758017163</v>
      </c>
      <c r="BD981" t="n">
        <v>1.113277761235433</v>
      </c>
      <c r="BE981" t="n">
        <v>1.1618149786991</v>
      </c>
      <c r="BF981" t="n">
        <v>33.55436739111694</v>
      </c>
      <c r="BG981" t="n">
        <v>21.63698762425625</v>
      </c>
      <c r="BH981" t="n">
        <v>574.8009515938982</v>
      </c>
      <c r="BI981" t="n">
        <v>197.0339883577903</v>
      </c>
      <c r="BJ981" t="n">
        <v>23447.53606706298</v>
      </c>
      <c r="BK981" t="n">
        <v>24651.84114146723</v>
      </c>
      <c r="BL981" t="n">
        <v>48418.54837502968</v>
      </c>
      <c r="BM981" t="n">
        <v>31172.79144796163</v>
      </c>
      <c r="BN981" t="n">
        <v>20749.61341922321</v>
      </c>
      <c r="BO981" t="n">
        <v>6994.592145785454</v>
      </c>
      <c r="BP981" t="n">
        <v>0.08434869251604339</v>
      </c>
      <c r="BQ981" t="n">
        <v>2.455508928365775</v>
      </c>
      <c r="BR981" t="n">
        <v>110.647667547526</v>
      </c>
      <c r="BS981" t="n">
        <v>1837.0049671201</v>
      </c>
      <c r="BT981" t="n">
        <v>3598.882403960623</v>
      </c>
      <c r="BU981" t="n">
        <v>4077.961475198022</v>
      </c>
      <c r="BV981" t="n">
        <v>21656.13324999</v>
      </c>
      <c r="BW981" t="n">
        <v>1509.85</v>
      </c>
      <c r="BX981" t="n">
        <v>37.3838</v>
      </c>
      <c r="BY981" t="inlineStr">
        <is>
          <t>2022-07-27 16:19:00</t>
        </is>
      </c>
      <c r="BZ981" t="inlineStr">
        <is>
          <t>2022-07-27 16:18:00</t>
        </is>
      </c>
      <c r="CA981" t="inlineStr">
        <is>
          <t>2022-07-27 16:19:00</t>
        </is>
      </c>
    </row>
    <row r="982">
      <c r="A982" t="n">
        <v>979</v>
      </c>
      <c r="B982" t="n">
        <v>209.9</v>
      </c>
      <c r="C982" t="n">
        <v>80.8</v>
      </c>
      <c r="D982" t="n">
        <v>1006.722877002907</v>
      </c>
      <c r="E982" t="n">
        <v>10.56585126919858</v>
      </c>
      <c r="F982" t="n">
        <v>156.2591645437117</v>
      </c>
      <c r="G982" t="n">
        <v>2901.488758139387</v>
      </c>
      <c r="H982" t="n">
        <v>206096.5685848817</v>
      </c>
      <c r="I982" t="n">
        <v>180568.5112254502</v>
      </c>
      <c r="J982" t="n">
        <v>908.5875768805296</v>
      </c>
      <c r="K982" t="n">
        <v>800.2644986663393</v>
      </c>
      <c r="L982" t="n">
        <v>-772.8177796835282</v>
      </c>
      <c r="M982" t="n">
        <v>1.173692383034826</v>
      </c>
      <c r="N982" t="n">
        <v>35.95073880316511</v>
      </c>
      <c r="O982" t="n">
        <v>578.4674297228278</v>
      </c>
      <c r="P982" t="n">
        <v>1.229966784536905</v>
      </c>
      <c r="Q982" t="n">
        <v>21.74986436554591</v>
      </c>
      <c r="R982" t="n">
        <v>278.3814452206989</v>
      </c>
      <c r="S982" t="n">
        <v>149.0619456739497</v>
      </c>
      <c r="T982" t="n">
        <v>2102.529032807242</v>
      </c>
      <c r="U982" t="n">
        <v>47129.48415639797</v>
      </c>
      <c r="V982" t="n">
        <v>445.6333333333333</v>
      </c>
      <c r="W982" t="n">
        <v>735.2666666666667</v>
      </c>
      <c r="X982" t="n">
        <v>415.3666666666667</v>
      </c>
      <c r="Y982" t="n">
        <v>0</v>
      </c>
      <c r="Z982" t="n">
        <v>0.7760052625962146</v>
      </c>
      <c r="AA982" t="n">
        <v>8.419049164863015</v>
      </c>
      <c r="AB982" t="n">
        <v>361.9890059716393</v>
      </c>
      <c r="AC982" t="n">
        <v>2595.87366160486</v>
      </c>
      <c r="AD982" t="n">
        <v>4432.39055074792</v>
      </c>
      <c r="AE982" t="n">
        <v>1.379038508837604</v>
      </c>
      <c r="AF982" t="n">
        <v>20.10973601750617</v>
      </c>
      <c r="AG982" t="n">
        <v>327.8616771889568</v>
      </c>
      <c r="AH982" t="n">
        <v>30292.57205224098</v>
      </c>
      <c r="AI982" t="n">
        <v>21027.08881913019</v>
      </c>
      <c r="AJ982" t="n">
        <v>-6.661343121728146</v>
      </c>
      <c r="AK982" t="n">
        <v>-252.9755589278501</v>
      </c>
      <c r="AL982" t="n">
        <v>-113.4633438397088</v>
      </c>
      <c r="AM982" t="n">
        <v>-0.05627440150207978</v>
      </c>
      <c r="AN982" t="n">
        <v>14.2008744376192</v>
      </c>
      <c r="AO982" t="n">
        <v>300.085984502129</v>
      </c>
      <c r="AP982" t="n">
        <v>959916.244128086</v>
      </c>
      <c r="AQ982" t="n">
        <v>0.241481079183987</v>
      </c>
      <c r="AR982" t="n">
        <v>0.249695484562339</v>
      </c>
      <c r="AS982" t="n">
        <v>0.1124052147989778</v>
      </c>
      <c r="AT982" t="n">
        <v>0.2082101313659039</v>
      </c>
      <c r="AU982" t="n">
        <v>0.1882080900887923</v>
      </c>
      <c r="AV982" t="n">
        <v>8.04718159993706</v>
      </c>
      <c r="AW982" t="n">
        <v>135.1850421810277</v>
      </c>
      <c r="AX982" t="n">
        <v>5374.765092042449</v>
      </c>
      <c r="AY982" t="n">
        <v>98225.52422152535</v>
      </c>
      <c r="AZ982" t="n">
        <v>186958.12930654</v>
      </c>
      <c r="BA982" t="n">
        <v>43213.81523516057</v>
      </c>
      <c r="BB982" t="n">
        <v>25986.77167003646</v>
      </c>
      <c r="BC982" t="n">
        <v>69200.58690519704</v>
      </c>
      <c r="BD982" t="n">
        <v>1.173692383034826</v>
      </c>
      <c r="BE982" t="n">
        <v>1.229966784536905</v>
      </c>
      <c r="BF982" t="n">
        <v>35.95073880316511</v>
      </c>
      <c r="BG982" t="n">
        <v>21.74986436554591</v>
      </c>
      <c r="BH982" t="n">
        <v>578.4674297228278</v>
      </c>
      <c r="BI982" t="n">
        <v>278.3814452206989</v>
      </c>
      <c r="BJ982" t="n">
        <v>24755.88316699837</v>
      </c>
      <c r="BK982" t="n">
        <v>26127.74572991821</v>
      </c>
      <c r="BL982" t="n">
        <v>52040.75961919697</v>
      </c>
      <c r="BM982" t="n">
        <v>31343.47222062612</v>
      </c>
      <c r="BN982" t="n">
        <v>20886.68030429949</v>
      </c>
      <c r="BO982" t="n">
        <v>10035.66920365705</v>
      </c>
      <c r="BP982" t="n">
        <v>0.09631474037865273</v>
      </c>
      <c r="BQ982" t="n">
        <v>2.637929958426896</v>
      </c>
      <c r="BR982" t="n">
        <v>112.360241234883</v>
      </c>
      <c r="BS982" t="n">
        <v>2096.143294108526</v>
      </c>
      <c r="BT982" t="n">
        <v>3874.619087739209</v>
      </c>
      <c r="BU982" t="n">
        <v>4141.983987411442</v>
      </c>
      <c r="BV982" t="n">
        <v>21656.13324999</v>
      </c>
      <c r="BW982" t="n">
        <v>1511.54</v>
      </c>
      <c r="BX982" t="n">
        <v>37.3838</v>
      </c>
      <c r="BY982" t="inlineStr">
        <is>
          <t>2022-07-27 16:19:00</t>
        </is>
      </c>
      <c r="BZ982" t="inlineStr">
        <is>
          <t>2022-07-27 16:19:00</t>
        </is>
      </c>
      <c r="CA982" t="inlineStr">
        <is>
          <t>2022-07-27 16:19:00</t>
        </is>
      </c>
    </row>
    <row r="983">
      <c r="A983" t="n">
        <v>980</v>
      </c>
      <c r="B983" t="n">
        <v>209.9</v>
      </c>
      <c r="C983" t="n">
        <v>80.83333333333334</v>
      </c>
      <c r="D983" t="n">
        <v>1006.722877002907</v>
      </c>
      <c r="E983" t="n">
        <v>10.56417292270972</v>
      </c>
      <c r="F983" t="n">
        <v>156.2559503573471</v>
      </c>
      <c r="G983" t="n">
        <v>2901.43434960882</v>
      </c>
      <c r="H983" t="n">
        <v>206133.2771644225</v>
      </c>
      <c r="I983" t="n">
        <v>180578.7317421011</v>
      </c>
      <c r="J983" t="n">
        <v>907.7902957124827</v>
      </c>
      <c r="K983" t="n">
        <v>800.2644986663393</v>
      </c>
      <c r="L983" t="n">
        <v>-772.8177796835282</v>
      </c>
      <c r="M983" t="n">
        <v>1.18414633713226</v>
      </c>
      <c r="N983" t="n">
        <v>37.14892450918919</v>
      </c>
      <c r="O983" t="n">
        <v>613.5734371233008</v>
      </c>
      <c r="P983" t="n">
        <v>1.261861461395252</v>
      </c>
      <c r="Q983" t="n">
        <v>21.90198395801749</v>
      </c>
      <c r="R983" t="n">
        <v>320.0789923321243</v>
      </c>
      <c r="S983" t="n">
        <v>149.1193782743107</v>
      </c>
      <c r="T983" t="n">
        <v>2104.029453546937</v>
      </c>
      <c r="U983" t="n">
        <v>47215.38425833768</v>
      </c>
      <c r="V983" t="n">
        <v>446</v>
      </c>
      <c r="W983" t="n">
        <v>735.6333333333333</v>
      </c>
      <c r="X983" t="n">
        <v>415.7333333333333</v>
      </c>
      <c r="Y983" t="n">
        <v>0</v>
      </c>
      <c r="Z983" t="n">
        <v>0.7761854465072109</v>
      </c>
      <c r="AA983" t="n">
        <v>8.419696631129193</v>
      </c>
      <c r="AB983" t="n">
        <v>362.1932471554233</v>
      </c>
      <c r="AC983" t="n">
        <v>2595.881117187522</v>
      </c>
      <c r="AD983" t="n">
        <v>4432.943459667653</v>
      </c>
      <c r="AE983" t="n">
        <v>1.379106292515469</v>
      </c>
      <c r="AF983" t="n">
        <v>20.10997172746771</v>
      </c>
      <c r="AG983" t="n">
        <v>327.9378635244184</v>
      </c>
      <c r="AH983" t="n">
        <v>30292.57478003494</v>
      </c>
      <c r="AI983" t="n">
        <v>21027.29197269899</v>
      </c>
      <c r="AJ983" t="n">
        <v>-5.162960688409465</v>
      </c>
      <c r="AK983" t="n">
        <v>-271.6260727605835</v>
      </c>
      <c r="AL983" t="n">
        <v>-108.8924481516611</v>
      </c>
      <c r="AM983" t="n">
        <v>-0.07771512426299246</v>
      </c>
      <c r="AN983" t="n">
        <v>15.2469405511717</v>
      </c>
      <c r="AO983" t="n">
        <v>293.4944447911765</v>
      </c>
      <c r="AP983" t="n">
        <v>960197.5008131318</v>
      </c>
      <c r="AQ983" t="n">
        <v>0.2412829790058583</v>
      </c>
      <c r="AR983" t="n">
        <v>0.2498816230499762</v>
      </c>
      <c r="AS983" t="n">
        <v>0.1125209198233718</v>
      </c>
      <c r="AT983" t="n">
        <v>0.2081391857941103</v>
      </c>
      <c r="AU983" t="n">
        <v>0.1881752923266832</v>
      </c>
      <c r="AV983" t="n">
        <v>8.047498480970349</v>
      </c>
      <c r="AW983" t="n">
        <v>135.1796352038638</v>
      </c>
      <c r="AX983" t="n">
        <v>5375.028430063127</v>
      </c>
      <c r="AY983" t="n">
        <v>98229.32002799539</v>
      </c>
      <c r="AZ983" t="n">
        <v>186967.3713426772</v>
      </c>
      <c r="BA983" t="n">
        <v>43112.21918657957</v>
      </c>
      <c r="BB983" t="n">
        <v>28569.79209518832</v>
      </c>
      <c r="BC983" t="n">
        <v>71682.0112817679</v>
      </c>
      <c r="BD983" t="n">
        <v>1.18414633713226</v>
      </c>
      <c r="BE983" t="n">
        <v>1.261861461395252</v>
      </c>
      <c r="BF983" t="n">
        <v>37.14892450918919</v>
      </c>
      <c r="BG983" t="n">
        <v>21.90198395801749</v>
      </c>
      <c r="BH983" t="n">
        <v>613.5734371233008</v>
      </c>
      <c r="BI983" t="n">
        <v>320.0789923321243</v>
      </c>
      <c r="BJ983" t="n">
        <v>24982.21944265413</v>
      </c>
      <c r="BK983" t="n">
        <v>26818.4621217067</v>
      </c>
      <c r="BL983" t="n">
        <v>53851.86524128062</v>
      </c>
      <c r="BM983" t="n">
        <v>31573.48563338983</v>
      </c>
      <c r="BN983" t="n">
        <v>22198.10031675156</v>
      </c>
      <c r="BO983" t="n">
        <v>11594.48196536116</v>
      </c>
      <c r="BP983" t="n">
        <v>0.09866885186316879</v>
      </c>
      <c r="BQ983" t="n">
        <v>2.729140473457456</v>
      </c>
      <c r="BR983" t="n">
        <v>113.2046033509869</v>
      </c>
      <c r="BS983" t="n">
        <v>2147.11470364129</v>
      </c>
      <c r="BT983" t="n">
        <v>4012.487429628502</v>
      </c>
      <c r="BU983" t="n">
        <v>4173.525978620617</v>
      </c>
      <c r="BV983" t="n">
        <v>21668.1</v>
      </c>
      <c r="BW983" t="n">
        <v>1512.56</v>
      </c>
      <c r="BX983" t="n">
        <v>37.356</v>
      </c>
      <c r="BY983" t="inlineStr">
        <is>
          <t>2022-07-27 16:20:00</t>
        </is>
      </c>
      <c r="BZ983" t="inlineStr">
        <is>
          <t>2022-07-27 16:20:00</t>
        </is>
      </c>
      <c r="CA983" t="inlineStr">
        <is>
          <t>2022-07-27 16:20:00</t>
        </is>
      </c>
    </row>
    <row r="984">
      <c r="A984" t="n">
        <v>981</v>
      </c>
      <c r="B984" t="n">
        <v>209.9</v>
      </c>
      <c r="C984" t="n">
        <v>80.90000000000001</v>
      </c>
      <c r="D984" t="n">
        <v>1006.722877002907</v>
      </c>
      <c r="E984" t="n">
        <v>10.55947652753872</v>
      </c>
      <c r="F984" t="n">
        <v>156.2184938238698</v>
      </c>
      <c r="G984" t="n">
        <v>2900.885442136166</v>
      </c>
      <c r="H984" t="n">
        <v>206367.3776629663</v>
      </c>
      <c r="I984" t="n">
        <v>180554.2514594696</v>
      </c>
      <c r="J984" t="n">
        <v>883.6822736588174</v>
      </c>
      <c r="K984" t="n">
        <v>800.2644986663393</v>
      </c>
      <c r="L984" t="n">
        <v>-783.3849048313248</v>
      </c>
      <c r="M984" t="n">
        <v>1.257903277739258</v>
      </c>
      <c r="N984" t="n">
        <v>34.67763916902435</v>
      </c>
      <c r="O984" t="n">
        <v>631.1264408235372</v>
      </c>
      <c r="P984" t="n">
        <v>1.261904070239042</v>
      </c>
      <c r="Q984" t="n">
        <v>18.83836754751248</v>
      </c>
      <c r="R984" t="n">
        <v>318.3285088726983</v>
      </c>
      <c r="S984" t="n">
        <v>149.2051730520555</v>
      </c>
      <c r="T984" t="n">
        <v>2109.711704735365</v>
      </c>
      <c r="U984" t="n">
        <v>47239.51794451828</v>
      </c>
      <c r="V984" t="n">
        <v>446.3</v>
      </c>
      <c r="W984" t="n">
        <v>736.1666666666666</v>
      </c>
      <c r="X984" t="n">
        <v>416.1333333333333</v>
      </c>
      <c r="Y984" t="n">
        <v>0</v>
      </c>
      <c r="Z984" t="n">
        <v>0.7763867659978898</v>
      </c>
      <c r="AA984" t="n">
        <v>8.446959584511124</v>
      </c>
      <c r="AB984" t="n">
        <v>362.2953300179844</v>
      </c>
      <c r="AC984" t="n">
        <v>2595.943130837572</v>
      </c>
      <c r="AD984" t="n">
        <v>4432.948052273177</v>
      </c>
      <c r="AE984" t="n">
        <v>1.37918200557068</v>
      </c>
      <c r="AF984" t="n">
        <v>20.11986815006439</v>
      </c>
      <c r="AG984" t="n">
        <v>327.9759428905336</v>
      </c>
      <c r="AH984" t="n">
        <v>30292.59749506781</v>
      </c>
      <c r="AI984" t="n">
        <v>21027.29371948198</v>
      </c>
      <c r="AJ984" t="n">
        <v>-2.870479559856205</v>
      </c>
      <c r="AK984" t="n">
        <v>-330.9099332724478</v>
      </c>
      <c r="AL984" t="n">
        <v>-128.8303962322975</v>
      </c>
      <c r="AM984" t="n">
        <v>-0.004000792499783934</v>
      </c>
      <c r="AN984" t="n">
        <v>15.83927162151187</v>
      </c>
      <c r="AO984" t="n">
        <v>312.7979319508389</v>
      </c>
      <c r="AP984" t="n">
        <v>960407.826303735</v>
      </c>
      <c r="AQ984" t="n">
        <v>0.2413599086447003</v>
      </c>
      <c r="AR984" t="n">
        <v>0.2499932196940408</v>
      </c>
      <c r="AS984" t="n">
        <v>0.1123516961349452</v>
      </c>
      <c r="AT984" t="n">
        <v>0.2081644684084817</v>
      </c>
      <c r="AU984" t="n">
        <v>0.1881307071178319</v>
      </c>
      <c r="AV984" t="n">
        <v>8.048136037863232</v>
      </c>
      <c r="AW984" t="n">
        <v>135.1893206706949</v>
      </c>
      <c r="AX984" t="n">
        <v>5376.147234083035</v>
      </c>
      <c r="AY984" t="n">
        <v>98239.14356292202</v>
      </c>
      <c r="AZ984" t="n">
        <v>186989.8998796545</v>
      </c>
      <c r="BA984" t="n">
        <v>38695.42177866733</v>
      </c>
      <c r="BB984" t="n">
        <v>28362.71826387319</v>
      </c>
      <c r="BC984" t="n">
        <v>67058.14004254052</v>
      </c>
      <c r="BD984" t="n">
        <v>1.257903277739258</v>
      </c>
      <c r="BE984" t="n">
        <v>1.261904070239042</v>
      </c>
      <c r="BF984" t="n">
        <v>34.67763916902435</v>
      </c>
      <c r="BG984" t="n">
        <v>18.83836754751248</v>
      </c>
      <c r="BH984" t="n">
        <v>631.1264408235372</v>
      </c>
      <c r="BI984" t="n">
        <v>318.3285088726983</v>
      </c>
      <c r="BJ984" t="n">
        <v>26582.47168518559</v>
      </c>
      <c r="BK984" t="n">
        <v>26819.38537439481</v>
      </c>
      <c r="BL984" t="n">
        <v>50106.40989258017</v>
      </c>
      <c r="BM984" t="n">
        <v>26930.18254720606</v>
      </c>
      <c r="BN984" t="n">
        <v>22853.8103229776</v>
      </c>
      <c r="BO984" t="n">
        <v>11528.91333920204</v>
      </c>
      <c r="BP984" t="n">
        <v>0.1026775618001943</v>
      </c>
      <c r="BQ984" t="n">
        <v>2.600171658797239</v>
      </c>
      <c r="BR984" t="n">
        <v>113.6267844090388</v>
      </c>
      <c r="BS984" t="n">
        <v>2234.096275345002</v>
      </c>
      <c r="BT984" t="n">
        <v>3817.023583817624</v>
      </c>
      <c r="BU984" t="n">
        <v>4189.296974225203</v>
      </c>
      <c r="BV984" t="n">
        <v>21695.42755051</v>
      </c>
      <c r="BW984" t="n">
        <v>1515.59</v>
      </c>
      <c r="BX984" t="n">
        <v>37.45743829</v>
      </c>
      <c r="BY984" t="inlineStr">
        <is>
          <t>2022-07-27 16:21:00</t>
        </is>
      </c>
      <c r="BZ984" t="inlineStr">
        <is>
          <t>2022-07-27 16:21:00</t>
        </is>
      </c>
      <c r="CA984" t="inlineStr">
        <is>
          <t>2022-07-27 16:21:00</t>
        </is>
      </c>
    </row>
    <row r="985">
      <c r="A985" t="n">
        <v>982</v>
      </c>
      <c r="B985" t="n">
        <v>209.9</v>
      </c>
      <c r="C985" t="n">
        <v>80.90000000000001</v>
      </c>
      <c r="D985" t="n">
        <v>1006.722877002907</v>
      </c>
      <c r="E985" t="n">
        <v>10.55674202212795</v>
      </c>
      <c r="F985" t="n">
        <v>155.9772573374441</v>
      </c>
      <c r="G985" t="n">
        <v>2900.039910416676</v>
      </c>
      <c r="H985" t="n">
        <v>206843.6938407164</v>
      </c>
      <c r="I985" t="n">
        <v>180538.8887385571</v>
      </c>
      <c r="J985" t="n">
        <v>883.5102091292138</v>
      </c>
      <c r="K985" t="n">
        <v>800.2644986663393</v>
      </c>
      <c r="L985" t="n">
        <v>-788.6684674052229</v>
      </c>
      <c r="M985" t="n">
        <v>1.227417829423974</v>
      </c>
      <c r="N985" t="n">
        <v>33.93716932268817</v>
      </c>
      <c r="O985" t="n">
        <v>623.1601167420093</v>
      </c>
      <c r="P985" t="n">
        <v>1.261904070239042</v>
      </c>
      <c r="Q985" t="n">
        <v>18.89509861709133</v>
      </c>
      <c r="R985" t="n">
        <v>317.4532671429852</v>
      </c>
      <c r="S985" t="n">
        <v>149.3154130551248</v>
      </c>
      <c r="T985" t="n">
        <v>2114.859149031589</v>
      </c>
      <c r="U985" t="n">
        <v>47254.3998177906</v>
      </c>
      <c r="V985" t="n">
        <v>446.6666666666667</v>
      </c>
      <c r="W985" t="n">
        <v>736.4666666666667</v>
      </c>
      <c r="X985" t="n">
        <v>416.6333333333333</v>
      </c>
      <c r="Y985" t="n">
        <v>0</v>
      </c>
      <c r="Z985" t="n">
        <v>0.777164920233288</v>
      </c>
      <c r="AA985" t="n">
        <v>8.460874059586406</v>
      </c>
      <c r="AB985" t="n">
        <v>362.3895942466249</v>
      </c>
      <c r="AC985" t="n">
        <v>2595.974227992625</v>
      </c>
      <c r="AD985" t="n">
        <v>4432.951085433566</v>
      </c>
      <c r="AE985" t="n">
        <v>1.379467536197525</v>
      </c>
      <c r="AF985" t="n">
        <v>20.12492349427729</v>
      </c>
      <c r="AG985" t="n">
        <v>328.0117142099693</v>
      </c>
      <c r="AH985" t="n">
        <v>30292.60888618241</v>
      </c>
      <c r="AI985" t="n">
        <v>21027.29486142163</v>
      </c>
      <c r="AJ985" t="n">
        <v>7.741564111142151</v>
      </c>
      <c r="AK985" t="n">
        <v>-349.1155573445752</v>
      </c>
      <c r="AL985" t="n">
        <v>-143.8642038738017</v>
      </c>
      <c r="AM985" t="n">
        <v>-0.03448624081506804</v>
      </c>
      <c r="AN985" t="n">
        <v>15.04207070559684</v>
      </c>
      <c r="AO985" t="n">
        <v>305.7068495990241</v>
      </c>
      <c r="AP985" t="n">
        <v>961498.8255146143</v>
      </c>
      <c r="AQ985" t="n">
        <v>0.2412476788080416</v>
      </c>
      <c r="AR985" t="n">
        <v>0.2501237367005767</v>
      </c>
      <c r="AS985" t="n">
        <v>0.1125281316631237</v>
      </c>
      <c r="AT985" t="n">
        <v>0.208237597868042</v>
      </c>
      <c r="AU985" t="n">
        <v>0.1878628549602161</v>
      </c>
      <c r="AV985" t="n">
        <v>8.04649629321403</v>
      </c>
      <c r="AW985" t="n">
        <v>135.1530988663312</v>
      </c>
      <c r="AX985" t="n">
        <v>5374.127928703023</v>
      </c>
      <c r="AY985" t="n">
        <v>98227.73540272997</v>
      </c>
      <c r="AZ985" t="n">
        <v>186980.1523263454</v>
      </c>
      <c r="BA985" t="n">
        <v>36487.0230747112</v>
      </c>
      <c r="BB985" t="n">
        <v>30665.03391466969</v>
      </c>
      <c r="BC985" t="n">
        <v>67152.05698938089</v>
      </c>
      <c r="BD985" t="n">
        <v>1.227417829423974</v>
      </c>
      <c r="BE985" t="n">
        <v>1.261904070239042</v>
      </c>
      <c r="BF985" t="n">
        <v>33.93716932268817</v>
      </c>
      <c r="BG985" t="n">
        <v>18.89509861709133</v>
      </c>
      <c r="BH985" t="n">
        <v>623.1601167420093</v>
      </c>
      <c r="BI985" t="n">
        <v>317.4532671429852</v>
      </c>
      <c r="BJ985" t="n">
        <v>25922.00187383732</v>
      </c>
      <c r="BK985" t="n">
        <v>26819.38537439481</v>
      </c>
      <c r="BL985" t="n">
        <v>48983.7551564511</v>
      </c>
      <c r="BM985" t="n">
        <v>27014.8451969123</v>
      </c>
      <c r="BN985" t="n">
        <v>22555.1667197386</v>
      </c>
      <c r="BO985" t="n">
        <v>11496.12902612249</v>
      </c>
      <c r="BP985" t="n">
        <v>0.09790247248924117</v>
      </c>
      <c r="BQ985" t="n">
        <v>2.604996232299202</v>
      </c>
      <c r="BR985" t="n">
        <v>113.3994440813856</v>
      </c>
      <c r="BS985" t="n">
        <v>2130.592867829576</v>
      </c>
      <c r="BT985" t="n">
        <v>3824.278825806488</v>
      </c>
      <c r="BU985" t="n">
        <v>4180.774381632049</v>
      </c>
      <c r="BV985" t="n">
        <v>21681.93</v>
      </c>
      <c r="BW985" t="n">
        <v>1514.76999999</v>
      </c>
      <c r="BX985" t="n">
        <v>37.48825684</v>
      </c>
      <c r="BY985" t="inlineStr">
        <is>
          <t>2022-07-27 16:22:00</t>
        </is>
      </c>
      <c r="BZ985" t="inlineStr">
        <is>
          <t>2022-07-27 16:22:00</t>
        </is>
      </c>
      <c r="CA985" t="inlineStr">
        <is>
          <t>2022-07-27 16:22:00</t>
        </is>
      </c>
    </row>
    <row r="986">
      <c r="A986" t="n">
        <v>983</v>
      </c>
      <c r="B986" t="n">
        <v>209.9</v>
      </c>
      <c r="C986" t="n">
        <v>80.90000000000001</v>
      </c>
      <c r="D986" t="n">
        <v>1006.722877002907</v>
      </c>
      <c r="E986" t="n">
        <v>10.55867974995375</v>
      </c>
      <c r="F986" t="n">
        <v>155.800980290992</v>
      </c>
      <c r="G986" t="n">
        <v>2901.144382685651</v>
      </c>
      <c r="H986" t="n">
        <v>207031.0065216281</v>
      </c>
      <c r="I986" t="n">
        <v>180537.3274487586</v>
      </c>
      <c r="J986" t="n">
        <v>883.3098568481689</v>
      </c>
      <c r="K986" t="n">
        <v>800.2644986663393</v>
      </c>
      <c r="L986" t="n">
        <v>-788.6684674052229</v>
      </c>
      <c r="M986" t="n">
        <v>1.193151466793753</v>
      </c>
      <c r="N986" t="n">
        <v>34.3579629437439</v>
      </c>
      <c r="O986" t="n">
        <v>619.1769547012454</v>
      </c>
      <c r="P986" t="n">
        <v>1.241950476136914</v>
      </c>
      <c r="Q986" t="n">
        <v>19.69899619068496</v>
      </c>
      <c r="R986" t="n">
        <v>313.0315177775695</v>
      </c>
      <c r="S986" t="n">
        <v>149.3717134221421</v>
      </c>
      <c r="T986" t="n">
        <v>2116.262207386937</v>
      </c>
      <c r="U986" t="n">
        <v>47269.56630382618</v>
      </c>
      <c r="V986" t="n">
        <v>446.9333333333333</v>
      </c>
      <c r="W986" t="n">
        <v>736.6333333333333</v>
      </c>
      <c r="X986" t="n">
        <v>417.1333333333333</v>
      </c>
      <c r="Y986" t="n">
        <v>0</v>
      </c>
      <c r="Z986" t="n">
        <v>0.7775660920059881</v>
      </c>
      <c r="AA986" t="n">
        <v>8.461184541669962</v>
      </c>
      <c r="AB986" t="n">
        <v>362.4369172551464</v>
      </c>
      <c r="AC986" t="n">
        <v>2596.018827144969</v>
      </c>
      <c r="AD986" t="n">
        <v>4432.951455897359</v>
      </c>
      <c r="AE986" t="n">
        <v>1.379614118063281</v>
      </c>
      <c r="AF986" t="n">
        <v>20.12503921587496</v>
      </c>
      <c r="AG986" t="n">
        <v>328.0296691712985</v>
      </c>
      <c r="AH986" t="n">
        <v>30292.62505872521</v>
      </c>
      <c r="AI986" t="n">
        <v>21027.29499647345</v>
      </c>
      <c r="AJ986" t="n">
        <v>7.312071696136752</v>
      </c>
      <c r="AK986" t="n">
        <v>-326.2693513370444</v>
      </c>
      <c r="AL986" t="n">
        <v>-139.8758557126062</v>
      </c>
      <c r="AM986" t="n">
        <v>-0.04879900934316104</v>
      </c>
      <c r="AN986" t="n">
        <v>14.65896675305894</v>
      </c>
      <c r="AO986" t="n">
        <v>306.1454369236759</v>
      </c>
      <c r="AP986" t="n">
        <v>961303.865642465</v>
      </c>
      <c r="AQ986" t="n">
        <v>0.2411354910451228</v>
      </c>
      <c r="AR986" t="n">
        <v>0.2495131677978453</v>
      </c>
      <c r="AS986" t="n">
        <v>0.1126262016811603</v>
      </c>
      <c r="AT986" t="n">
        <v>0.208866123379761</v>
      </c>
      <c r="AU986" t="n">
        <v>0.1878590160961105</v>
      </c>
      <c r="AV986" t="n">
        <v>8.045723869869908</v>
      </c>
      <c r="AW986" t="n">
        <v>135.1394250144803</v>
      </c>
      <c r="AX986" t="n">
        <v>5372.841956771948</v>
      </c>
      <c r="AY986" t="n">
        <v>98215.34605268779</v>
      </c>
      <c r="AZ986" t="n">
        <v>186954.1114057294</v>
      </c>
      <c r="BA986" t="n">
        <v>35895.14688755346</v>
      </c>
      <c r="BB986" t="n">
        <v>31882.75384221408</v>
      </c>
      <c r="BC986" t="n">
        <v>67777.90072976753</v>
      </c>
      <c r="BD986" t="n">
        <v>1.193151466793753</v>
      </c>
      <c r="BE986" t="n">
        <v>1.241950476136914</v>
      </c>
      <c r="BF986" t="n">
        <v>34.3579629437439</v>
      </c>
      <c r="BG986" t="n">
        <v>19.69899619068496</v>
      </c>
      <c r="BH986" t="n">
        <v>619.1769547012454</v>
      </c>
      <c r="BI986" t="n">
        <v>313.0315177775695</v>
      </c>
      <c r="BJ986" t="n">
        <v>25179.04099793425</v>
      </c>
      <c r="BK986" t="n">
        <v>26386.84140107182</v>
      </c>
      <c r="BL986" t="n">
        <v>49620.83014609433</v>
      </c>
      <c r="BM986" t="n">
        <v>28232.56512445668</v>
      </c>
      <c r="BN986" t="n">
        <v>22405.8449181191</v>
      </c>
      <c r="BO986" t="n">
        <v>11330.51992061476</v>
      </c>
      <c r="BP986" t="n">
        <v>0.09441307352373636</v>
      </c>
      <c r="BQ986" t="n">
        <v>2.655705969233777</v>
      </c>
      <c r="BR986" t="n">
        <v>113.2857739175589</v>
      </c>
      <c r="BS986" t="n">
        <v>2054.935963717428</v>
      </c>
      <c r="BT986" t="n">
        <v>3901.061772791982</v>
      </c>
      <c r="BU986" t="n">
        <v>4176.513085335472</v>
      </c>
      <c r="BV986" t="n">
        <v>21677.4968514</v>
      </c>
      <c r="BW986" t="n">
        <v>1512.86151292</v>
      </c>
      <c r="BX986" t="n">
        <v>37.4533</v>
      </c>
      <c r="BY986" t="inlineStr">
        <is>
          <t>2022-07-27 16:23:00</t>
        </is>
      </c>
      <c r="BZ986" t="inlineStr">
        <is>
          <t>2022-07-27 16:23:00</t>
        </is>
      </c>
      <c r="CA986" t="inlineStr">
        <is>
          <t>2022-07-27 16:23:00</t>
        </is>
      </c>
    </row>
    <row r="987">
      <c r="A987" t="n">
        <v>984</v>
      </c>
      <c r="B987" t="n">
        <v>209.9</v>
      </c>
      <c r="C987" t="n">
        <v>80.90000000000001</v>
      </c>
      <c r="D987" t="n">
        <v>1006.722877002907</v>
      </c>
      <c r="E987" t="n">
        <v>10.57086254212809</v>
      </c>
      <c r="F987" t="n">
        <v>155.6920196794448</v>
      </c>
      <c r="G987" t="n">
        <v>2886.774057800757</v>
      </c>
      <c r="H987" t="n">
        <v>207086.1165223002</v>
      </c>
      <c r="I987" t="n">
        <v>180879.5737050758</v>
      </c>
      <c r="J987" t="n">
        <v>937.0068080192199</v>
      </c>
      <c r="K987" t="n">
        <v>800.2644986663393</v>
      </c>
      <c r="L987" t="n">
        <v>-788.6684674052229</v>
      </c>
      <c r="M987" t="n">
        <v>1.192418813539366</v>
      </c>
      <c r="N987" t="n">
        <v>33.11001819508861</v>
      </c>
      <c r="O987" t="n">
        <v>589.7210989892262</v>
      </c>
      <c r="P987" t="n">
        <v>1.231424309346907</v>
      </c>
      <c r="Q987" t="n">
        <v>18.97911180328545</v>
      </c>
      <c r="R987" t="n">
        <v>310.8206430948617</v>
      </c>
      <c r="S987" t="n">
        <v>149.4097636103706</v>
      </c>
      <c r="T987" t="n">
        <v>2120.651745718555</v>
      </c>
      <c r="U987" t="n">
        <v>47325.49203748528</v>
      </c>
      <c r="V987" t="n">
        <v>447.3333333333333</v>
      </c>
      <c r="W987" t="n">
        <v>736.9</v>
      </c>
      <c r="X987" t="n">
        <v>418.0333333333333</v>
      </c>
      <c r="Y987" t="n">
        <v>0</v>
      </c>
      <c r="Z987" t="n">
        <v>0.7779520084941183</v>
      </c>
      <c r="AA987" t="n">
        <v>8.487192873228583</v>
      </c>
      <c r="AB987" t="n">
        <v>362.8598828088863</v>
      </c>
      <c r="AC987" t="n">
        <v>2596.047331435615</v>
      </c>
      <c r="AD987" t="n">
        <v>4432.952971366348</v>
      </c>
      <c r="AE987" t="n">
        <v>1.379760350858847</v>
      </c>
      <c r="AF987" t="n">
        <v>20.13492424421966</v>
      </c>
      <c r="AG987" t="n">
        <v>328.191245565048</v>
      </c>
      <c r="AH987" t="n">
        <v>30292.63553261066</v>
      </c>
      <c r="AI987" t="n">
        <v>21027.29554478939</v>
      </c>
      <c r="AJ987" t="n">
        <v>4.601325180040396</v>
      </c>
      <c r="AK987" t="n">
        <v>-271.1390180603336</v>
      </c>
      <c r="AL987" t="n">
        <v>-125.9690243184723</v>
      </c>
      <c r="AM987" t="n">
        <v>-0.03900549580754058</v>
      </c>
      <c r="AN987" t="n">
        <v>14.13090639180316</v>
      </c>
      <c r="AO987" t="n">
        <v>278.9004558943645</v>
      </c>
      <c r="AP987" t="n">
        <v>960868.8197806589</v>
      </c>
      <c r="AQ987" t="n">
        <v>0.2412618702336855</v>
      </c>
      <c r="AR987" t="n">
        <v>0.2491720512967339</v>
      </c>
      <c r="AS987" t="n">
        <v>0.1126566402806611</v>
      </c>
      <c r="AT987" t="n">
        <v>0.2089669706973751</v>
      </c>
      <c r="AU987" t="n">
        <v>0.1879424674915444</v>
      </c>
      <c r="AV987" t="n">
        <v>8.046385638174392</v>
      </c>
      <c r="AW987" t="n">
        <v>135.1608490578923</v>
      </c>
      <c r="AX987" t="n">
        <v>5373.681967952558</v>
      </c>
      <c r="AY987" t="n">
        <v>98220.30633986146</v>
      </c>
      <c r="AZ987" t="n">
        <v>186962.5075312735</v>
      </c>
      <c r="BA987" t="n">
        <v>34690.76171389963</v>
      </c>
      <c r="BB987" t="n">
        <v>31708.85671754998</v>
      </c>
      <c r="BC987" t="n">
        <v>66399.61843144961</v>
      </c>
      <c r="BD987" t="n">
        <v>1.192418813539366</v>
      </c>
      <c r="BE987" t="n">
        <v>1.231424309346907</v>
      </c>
      <c r="BF987" t="n">
        <v>33.11001819508861</v>
      </c>
      <c r="BG987" t="n">
        <v>18.97911180328545</v>
      </c>
      <c r="BH987" t="n">
        <v>589.7210989892262</v>
      </c>
      <c r="BI987" t="n">
        <v>310.8206430948617</v>
      </c>
      <c r="BJ987" t="n">
        <v>25163.15890931912</v>
      </c>
      <c r="BK987" t="n">
        <v>26158.66045362414</v>
      </c>
      <c r="BL987" t="n">
        <v>47732.86256560311</v>
      </c>
      <c r="BM987" t="n">
        <v>27143.47974100797</v>
      </c>
      <c r="BN987" t="n">
        <v>21302.62591738013</v>
      </c>
      <c r="BO987" t="n">
        <v>11247.7153678609</v>
      </c>
      <c r="BP987" t="n">
        <v>0.09341410401324615</v>
      </c>
      <c r="BQ987" t="n">
        <v>2.644014274626418</v>
      </c>
      <c r="BR987" t="n">
        <v>108.6812020594977</v>
      </c>
      <c r="BS987" t="n">
        <v>2033.280805299132</v>
      </c>
      <c r="BT987" t="n">
        <v>3883.373857999693</v>
      </c>
      <c r="BU987" t="n">
        <v>4004.056674163946</v>
      </c>
      <c r="BV987" t="n">
        <v>21677.4968514</v>
      </c>
      <c r="BW987" t="n">
        <v>1512.86151292</v>
      </c>
      <c r="BX987" t="n">
        <v>37.4533</v>
      </c>
      <c r="BY987" t="inlineStr">
        <is>
          <t>2022-07-27 16:23:00</t>
        </is>
      </c>
      <c r="BZ987" t="inlineStr">
        <is>
          <t>2022-07-27 16:23:00</t>
        </is>
      </c>
      <c r="CA987" t="inlineStr">
        <is>
          <t>2022-07-27 16:23:00</t>
        </is>
      </c>
    </row>
    <row r="988">
      <c r="A988" t="n">
        <v>985</v>
      </c>
      <c r="B988" t="n">
        <v>209.9</v>
      </c>
      <c r="C988" t="n">
        <v>80.90000000000001</v>
      </c>
      <c r="D988" t="n">
        <v>1006.722877002907</v>
      </c>
      <c r="E988" t="n">
        <v>10.57865741599768</v>
      </c>
      <c r="F988" t="n">
        <v>155.6080373433825</v>
      </c>
      <c r="G988" t="n">
        <v>2877.367420893858</v>
      </c>
      <c r="H988" t="n">
        <v>207125.254472533</v>
      </c>
      <c r="I988" t="n">
        <v>181117.0390504478</v>
      </c>
      <c r="J988" t="n">
        <v>980.1986438754462</v>
      </c>
      <c r="K988" t="n">
        <v>800.2644986663393</v>
      </c>
      <c r="L988" t="n">
        <v>-788.6684674052229</v>
      </c>
      <c r="M988" t="n">
        <v>1.162303667522292</v>
      </c>
      <c r="N988" t="n">
        <v>33.01791658355358</v>
      </c>
      <c r="O988" t="n">
        <v>512.7652929934902</v>
      </c>
      <c r="P988" t="n">
        <v>1.161475094318554</v>
      </c>
      <c r="Q988" t="n">
        <v>18.6642927416706</v>
      </c>
      <c r="R988" t="n">
        <v>331.6939706762725</v>
      </c>
      <c r="S988" t="n">
        <v>149.5359673497642</v>
      </c>
      <c r="T988" t="n">
        <v>2123.622079450892</v>
      </c>
      <c r="U988" t="n">
        <v>47435.53367196378</v>
      </c>
      <c r="V988" t="n">
        <v>447.7666666666667</v>
      </c>
      <c r="W988" t="n">
        <v>737.5333333333333</v>
      </c>
      <c r="X988" t="n">
        <v>418.6</v>
      </c>
      <c r="Y988" t="n">
        <v>0</v>
      </c>
      <c r="Z988" t="n">
        <v>0.7785187980082482</v>
      </c>
      <c r="AA988" t="n">
        <v>8.501099751948178</v>
      </c>
      <c r="AB988" t="n">
        <v>363.9328772095512</v>
      </c>
      <c r="AC988" t="n">
        <v>2596.051185092929</v>
      </c>
      <c r="AD988" t="n">
        <v>4432.988869679256</v>
      </c>
      <c r="AE988" t="n">
        <v>1.379974730578322</v>
      </c>
      <c r="AF988" t="n">
        <v>20.14020738784479</v>
      </c>
      <c r="AG988" t="n">
        <v>328.6011491176436</v>
      </c>
      <c r="AH988" t="n">
        <v>30292.63700131438</v>
      </c>
      <c r="AI988" t="n">
        <v>21027.30857228026</v>
      </c>
      <c r="AJ988" t="n">
        <v>-6.788401108153494</v>
      </c>
      <c r="AK988" t="n">
        <v>-242.006937862204</v>
      </c>
      <c r="AL988" t="n">
        <v>-97.7909487144598</v>
      </c>
      <c r="AM988" t="n">
        <v>0.0008285732037377702</v>
      </c>
      <c r="AN988" t="n">
        <v>14.35362384188298</v>
      </c>
      <c r="AO988" t="n">
        <v>181.0713223172177</v>
      </c>
      <c r="AP988" t="n">
        <v>960802.7216982879</v>
      </c>
      <c r="AQ988" t="n">
        <v>0.2416760137014202</v>
      </c>
      <c r="AR988" t="n">
        <v>0.2489931456839666</v>
      </c>
      <c r="AS988" t="n">
        <v>0.1117129890277524</v>
      </c>
      <c r="AT988" t="n">
        <v>0.2091344331535937</v>
      </c>
      <c r="AU988" t="n">
        <v>0.1884834184332672</v>
      </c>
      <c r="AV988" t="n">
        <v>8.045838967319883</v>
      </c>
      <c r="AW988" t="n">
        <v>135.1483855958129</v>
      </c>
      <c r="AX988" t="n">
        <v>5373.278448173246</v>
      </c>
      <c r="AY988" t="n">
        <v>98218.87132984187</v>
      </c>
      <c r="AZ988" t="n">
        <v>186949.2672203029</v>
      </c>
      <c r="BA988" t="n">
        <v>32898.12313375287</v>
      </c>
      <c r="BB988" t="n">
        <v>32312.07290804773</v>
      </c>
      <c r="BC988" t="n">
        <v>65210.19604180061</v>
      </c>
      <c r="BD988" t="n">
        <v>1.162303667522292</v>
      </c>
      <c r="BE988" t="n">
        <v>1.161475094318554</v>
      </c>
      <c r="BF988" t="n">
        <v>33.01791658355358</v>
      </c>
      <c r="BG988" t="n">
        <v>18.6642927416706</v>
      </c>
      <c r="BH988" t="n">
        <v>512.7652929934902</v>
      </c>
      <c r="BI988" t="n">
        <v>331.6939706762725</v>
      </c>
      <c r="BJ988" t="n">
        <v>24510.18722928924</v>
      </c>
      <c r="BK988" t="n">
        <v>24641.98361840295</v>
      </c>
      <c r="BL988" t="n">
        <v>47593.21843480978</v>
      </c>
      <c r="BM988" t="n">
        <v>26667.17800299096</v>
      </c>
      <c r="BN988" t="n">
        <v>18419.55562068859</v>
      </c>
      <c r="BO988" t="n">
        <v>12029.76589568983</v>
      </c>
      <c r="BP988" t="n">
        <v>0.08702785734217577</v>
      </c>
      <c r="BQ988" t="n">
        <v>2.74820200484383</v>
      </c>
      <c r="BR988" t="n">
        <v>102.6099787672241</v>
      </c>
      <c r="BS988" t="n">
        <v>1894.813142927483</v>
      </c>
      <c r="BT988" t="n">
        <v>4040.934562812487</v>
      </c>
      <c r="BU988" t="n">
        <v>3776.61957685824</v>
      </c>
      <c r="BV988" t="n">
        <v>21682.5625</v>
      </c>
      <c r="BW988" t="n">
        <v>1512.32750375</v>
      </c>
      <c r="BX988" t="n">
        <v>37.4665</v>
      </c>
      <c r="BY988" t="inlineStr">
        <is>
          <t>2022-07-27 16:25:00</t>
        </is>
      </c>
      <c r="BZ988" t="inlineStr">
        <is>
          <t>2022-07-27 16:25:00</t>
        </is>
      </c>
      <c r="CA988" t="inlineStr">
        <is>
          <t>2022-07-27 16:25:00</t>
        </is>
      </c>
    </row>
    <row r="989">
      <c r="A989" t="n">
        <v>986</v>
      </c>
      <c r="B989" t="n">
        <v>209.9</v>
      </c>
      <c r="C989" t="n">
        <v>80.90000000000001</v>
      </c>
      <c r="D989" t="n">
        <v>1006.722877002907</v>
      </c>
      <c r="E989" t="n">
        <v>10.58300421367891</v>
      </c>
      <c r="F989" t="n">
        <v>155.7277886009811</v>
      </c>
      <c r="G989" t="n">
        <v>2875.491250425644</v>
      </c>
      <c r="H989" t="n">
        <v>207180.2749600971</v>
      </c>
      <c r="I989" t="n">
        <v>180859.591319769</v>
      </c>
      <c r="J989" t="n">
        <v>982.9878994198212</v>
      </c>
      <c r="K989" t="n">
        <v>800.2644986663393</v>
      </c>
      <c r="L989" t="n">
        <v>-788.6684674052229</v>
      </c>
      <c r="M989" t="n">
        <v>1.147429257827351</v>
      </c>
      <c r="N989" t="n">
        <v>33.30550286609772</v>
      </c>
      <c r="O989" t="n">
        <v>505.7230935619269</v>
      </c>
      <c r="P989" t="n">
        <v>1.103935231570144</v>
      </c>
      <c r="Q989" t="n">
        <v>18.68685430771305</v>
      </c>
      <c r="R989" t="n">
        <v>356.93472808519</v>
      </c>
      <c r="S989" t="n">
        <v>149.618104763223</v>
      </c>
      <c r="T989" t="n">
        <v>2124.182486077131</v>
      </c>
      <c r="U989" t="n">
        <v>47519.10924445528</v>
      </c>
      <c r="V989" t="n">
        <v>448.0333333333333</v>
      </c>
      <c r="W989" t="n">
        <v>737.9333333333333</v>
      </c>
      <c r="X989" t="n">
        <v>419.0333333333333</v>
      </c>
      <c r="Y989" t="n">
        <v>0</v>
      </c>
      <c r="Z989" t="n">
        <v>0.7788494785459688</v>
      </c>
      <c r="AA989" t="n">
        <v>8.501611911643984</v>
      </c>
      <c r="AB989" t="n">
        <v>364.4669049731673</v>
      </c>
      <c r="AC989" t="n">
        <v>2596.097206208681</v>
      </c>
      <c r="AD989" t="n">
        <v>4433.006925061783</v>
      </c>
      <c r="AE989" t="n">
        <v>1.380099475365888</v>
      </c>
      <c r="AF989" t="n">
        <v>20.1404005298294</v>
      </c>
      <c r="AG989" t="n">
        <v>328.8033039706778</v>
      </c>
      <c r="AH989" t="n">
        <v>30292.65445885888</v>
      </c>
      <c r="AI989" t="n">
        <v>21027.31513219732</v>
      </c>
      <c r="AJ989" t="n">
        <v>-17.64084699387769</v>
      </c>
      <c r="AK989" t="n">
        <v>-260.3359409413447</v>
      </c>
      <c r="AL989" t="n">
        <v>-85.53325509488423</v>
      </c>
      <c r="AM989" t="n">
        <v>0.04349402625720673</v>
      </c>
      <c r="AN989" t="n">
        <v>14.61864855838467</v>
      </c>
      <c r="AO989" t="n">
        <v>148.7883654767369</v>
      </c>
      <c r="AP989" t="n">
        <v>960794.922044682</v>
      </c>
      <c r="AQ989" t="n">
        <v>0.2418036692408392</v>
      </c>
      <c r="AR989" t="n">
        <v>0.2488179093784015</v>
      </c>
      <c r="AS989" t="n">
        <v>0.1116473526470914</v>
      </c>
      <c r="AT989" t="n">
        <v>0.2091501456796963</v>
      </c>
      <c r="AU989" t="n">
        <v>0.1885809230539716</v>
      </c>
      <c r="AV989" t="n">
        <v>8.045240937569488</v>
      </c>
      <c r="AW989" t="n">
        <v>135.1440369405469</v>
      </c>
      <c r="AX989" t="n">
        <v>5372.830819954504</v>
      </c>
      <c r="AY989" t="n">
        <v>98219.56112437155</v>
      </c>
      <c r="AZ989" t="n">
        <v>186938.3221364313</v>
      </c>
      <c r="BA989" t="n">
        <v>32783.48436268327</v>
      </c>
      <c r="BB989" t="n">
        <v>32169.49074356511</v>
      </c>
      <c r="BC989" t="n">
        <v>64952.97510624838</v>
      </c>
      <c r="BD989" t="n">
        <v>1.147429257827351</v>
      </c>
      <c r="BE989" t="n">
        <v>1.103935231570144</v>
      </c>
      <c r="BF989" t="n">
        <v>33.30550286609772</v>
      </c>
      <c r="BG989" t="n">
        <v>18.68685430771305</v>
      </c>
      <c r="BH989" t="n">
        <v>505.7230935619269</v>
      </c>
      <c r="BI989" t="n">
        <v>356.93472808519</v>
      </c>
      <c r="BJ989" t="n">
        <v>24187.67191142807</v>
      </c>
      <c r="BK989" t="n">
        <v>23394.01307680648</v>
      </c>
      <c r="BL989" t="n">
        <v>48028.14307960249</v>
      </c>
      <c r="BM989" t="n">
        <v>26701.29847984463</v>
      </c>
      <c r="BN989" t="n">
        <v>18155.56462524809</v>
      </c>
      <c r="BO989" t="n">
        <v>12975.35990858933</v>
      </c>
      <c r="BP989" t="n">
        <v>0.08408447638426317</v>
      </c>
      <c r="BQ989" t="n">
        <v>2.805225699419194</v>
      </c>
      <c r="BR989" t="n">
        <v>101.2707394232783</v>
      </c>
      <c r="BS989" t="n">
        <v>1830.993101346232</v>
      </c>
      <c r="BT989" t="n">
        <v>4127.173064484249</v>
      </c>
      <c r="BU989" t="n">
        <v>3726.439694602268</v>
      </c>
      <c r="BV989" t="n">
        <v>21698.37</v>
      </c>
      <c r="BW989" t="n">
        <v>1514.525</v>
      </c>
      <c r="BX989" t="n">
        <v>37.4605</v>
      </c>
      <c r="BY989" t="inlineStr">
        <is>
          <t>2022-07-27 16:26:00</t>
        </is>
      </c>
      <c r="BZ989" t="inlineStr">
        <is>
          <t>2022-07-27 16:26:00</t>
        </is>
      </c>
      <c r="CA989" t="inlineStr">
        <is>
          <t>2022-07-27 16:26:00</t>
        </is>
      </c>
    </row>
    <row r="990">
      <c r="A990" t="n">
        <v>987</v>
      </c>
      <c r="B990" t="n">
        <v>209.9</v>
      </c>
      <c r="C990" t="n">
        <v>80.93333333333334</v>
      </c>
      <c r="D990" t="n">
        <v>1006.722877002907</v>
      </c>
      <c r="E990" t="n">
        <v>10.58295752394686</v>
      </c>
      <c r="F990" t="n">
        <v>155.6178450259657</v>
      </c>
      <c r="G990" t="n">
        <v>2880.638532646685</v>
      </c>
      <c r="H990" t="n">
        <v>207206.8247772713</v>
      </c>
      <c r="I990" t="n">
        <v>180794.1974041622</v>
      </c>
      <c r="J990" t="n">
        <v>1007.360151704463</v>
      </c>
      <c r="K990" t="n">
        <v>800.2644986663393</v>
      </c>
      <c r="L990" t="n">
        <v>-788.6684674052229</v>
      </c>
      <c r="M990" t="n">
        <v>1.147877443761835</v>
      </c>
      <c r="N990" t="n">
        <v>32.42889637823011</v>
      </c>
      <c r="O990" t="n">
        <v>553.4213260811114</v>
      </c>
      <c r="P990" t="n">
        <v>1.093908367785229</v>
      </c>
      <c r="Q990" t="n">
        <v>18.68685430771305</v>
      </c>
      <c r="R990" t="n">
        <v>396.6571858570734</v>
      </c>
      <c r="S990" t="n">
        <v>149.637138252719</v>
      </c>
      <c r="T990" t="n">
        <v>2125.297711574571</v>
      </c>
      <c r="U990" t="n">
        <v>47638.43928057856</v>
      </c>
      <c r="V990" t="n">
        <v>448.4333333333333</v>
      </c>
      <c r="W990" t="n">
        <v>738.1333333333333</v>
      </c>
      <c r="X990" t="n">
        <v>419.6666666666667</v>
      </c>
      <c r="Y990" t="n">
        <v>0</v>
      </c>
      <c r="Z990" t="n">
        <v>0.7790902461479436</v>
      </c>
      <c r="AA990" t="n">
        <v>8.511142542937007</v>
      </c>
      <c r="AB990" t="n">
        <v>364.9906839452439</v>
      </c>
      <c r="AC990" t="n">
        <v>2596.29877886017</v>
      </c>
      <c r="AD990" t="n">
        <v>4433.007251682774</v>
      </c>
      <c r="AE990" t="n">
        <v>1.380187562505591</v>
      </c>
      <c r="AF990" t="n">
        <v>20.14405453544667</v>
      </c>
      <c r="AG990" t="n">
        <v>328.9954903478151</v>
      </c>
      <c r="AH990" t="n">
        <v>30292.7285242095</v>
      </c>
      <c r="AI990" t="n">
        <v>21027.31525604962</v>
      </c>
      <c r="AJ990" t="n">
        <v>-20.22281213879776</v>
      </c>
      <c r="AK990" t="n">
        <v>-248.3416299132067</v>
      </c>
      <c r="AL990" t="n">
        <v>-81.11200255272271</v>
      </c>
      <c r="AM990" t="n">
        <v>0.05396907597660601</v>
      </c>
      <c r="AN990" t="n">
        <v>13.74204207051705</v>
      </c>
      <c r="AO990" t="n">
        <v>156.7641402240381</v>
      </c>
      <c r="AP990" t="n">
        <v>961298.4138329895</v>
      </c>
      <c r="AQ990" t="n">
        <v>0.2419646687455827</v>
      </c>
      <c r="AR990" t="n">
        <v>0.2494277754879556</v>
      </c>
      <c r="AS990" t="n">
        <v>0.1115069240301233</v>
      </c>
      <c r="AT990" t="n">
        <v>0.209130607553767</v>
      </c>
      <c r="AU990" t="n">
        <v>0.1879700241825715</v>
      </c>
      <c r="AV990" t="n">
        <v>8.045611908313431</v>
      </c>
      <c r="AW990" t="n">
        <v>135.1432033064953</v>
      </c>
      <c r="AX990" t="n">
        <v>5373.534438187662</v>
      </c>
      <c r="AY990" t="n">
        <v>98226.80392817168</v>
      </c>
      <c r="AZ990" t="n">
        <v>186959.6277832413</v>
      </c>
      <c r="BA990" t="n">
        <v>34300.24557379344</v>
      </c>
      <c r="BB990" t="n">
        <v>31925.65847311635</v>
      </c>
      <c r="BC990" t="n">
        <v>66225.90404690977</v>
      </c>
      <c r="BD990" t="n">
        <v>1.147877443761835</v>
      </c>
      <c r="BE990" t="n">
        <v>1.093908367785229</v>
      </c>
      <c r="BF990" t="n">
        <v>32.42889637823011</v>
      </c>
      <c r="BG990" t="n">
        <v>18.68685430771305</v>
      </c>
      <c r="BH990" t="n">
        <v>553.4213260811114</v>
      </c>
      <c r="BI990" t="n">
        <v>396.6571858570734</v>
      </c>
      <c r="BJ990" t="n">
        <v>24197.39681566331</v>
      </c>
      <c r="BK990" t="n">
        <v>23176.44647646179</v>
      </c>
      <c r="BL990" t="n">
        <v>46700.50063856479</v>
      </c>
      <c r="BM990" t="n">
        <v>26701.29847984463</v>
      </c>
      <c r="BN990" t="n">
        <v>19942.36426453301</v>
      </c>
      <c r="BO990" t="n">
        <v>14463.38303795296</v>
      </c>
      <c r="BP990" t="n">
        <v>0.08473674329532478</v>
      </c>
      <c r="BQ990" t="n">
        <v>2.756109106493308</v>
      </c>
      <c r="BR990" t="n">
        <v>95.21042063323398</v>
      </c>
      <c r="BS990" t="n">
        <v>1845.146230121204</v>
      </c>
      <c r="BT990" t="n">
        <v>4052.784756583173</v>
      </c>
      <c r="BU990" t="n">
        <v>3499.417122567814</v>
      </c>
      <c r="BV990" t="n">
        <v>21698.37</v>
      </c>
      <c r="BW990" t="n">
        <v>1514.525</v>
      </c>
      <c r="BX990" t="n">
        <v>37.4605</v>
      </c>
      <c r="BY990" t="inlineStr">
        <is>
          <t>2022-07-27 16:26:00</t>
        </is>
      </c>
      <c r="BZ990" t="inlineStr">
        <is>
          <t>2022-07-27 16:26:00</t>
        </is>
      </c>
      <c r="CA990" t="inlineStr">
        <is>
          <t>2022-07-27 16:26:00</t>
        </is>
      </c>
    </row>
    <row r="991">
      <c r="A991" t="n">
        <v>988</v>
      </c>
      <c r="B991" t="n">
        <v>209.9</v>
      </c>
      <c r="C991" t="n">
        <v>81</v>
      </c>
      <c r="D991" t="n">
        <v>1006.722877002907</v>
      </c>
      <c r="E991" t="n">
        <v>10.58661223766685</v>
      </c>
      <c r="F991" t="n">
        <v>155.4693571876072</v>
      </c>
      <c r="G991" t="n">
        <v>2883.391823815488</v>
      </c>
      <c r="H991" t="n">
        <v>207247.591849494</v>
      </c>
      <c r="I991" t="n">
        <v>180737.7119434678</v>
      </c>
      <c r="J991" t="n">
        <v>1078.230975528087</v>
      </c>
      <c r="K991" t="n">
        <v>800.2644986663393</v>
      </c>
      <c r="L991" t="n">
        <v>-788.6684674052229</v>
      </c>
      <c r="M991" t="n">
        <v>1.252861765737646</v>
      </c>
      <c r="N991" t="n">
        <v>29.57952645860293</v>
      </c>
      <c r="O991" t="n">
        <v>590.6795930932083</v>
      </c>
      <c r="P991" t="n">
        <v>1.094570585310013</v>
      </c>
      <c r="Q991" t="n">
        <v>18.68685430771305</v>
      </c>
      <c r="R991" t="n">
        <v>396.5119678281438</v>
      </c>
      <c r="S991" t="n">
        <v>149.7494154147955</v>
      </c>
      <c r="T991" t="n">
        <v>2128.252580770974</v>
      </c>
      <c r="U991" t="n">
        <v>47749.21754805715</v>
      </c>
      <c r="V991" t="n">
        <v>449.1333333333333</v>
      </c>
      <c r="W991" t="n">
        <v>738.4666666666667</v>
      </c>
      <c r="X991" t="n">
        <v>420.1666666666667</v>
      </c>
      <c r="Y991" t="n">
        <v>0</v>
      </c>
      <c r="Z991" t="n">
        <v>0.7792244760900142</v>
      </c>
      <c r="AA991" t="n">
        <v>8.542180628932826</v>
      </c>
      <c r="AB991" t="n">
        <v>365.4024740801082</v>
      </c>
      <c r="AC991" t="n">
        <v>2596.604972706653</v>
      </c>
      <c r="AD991" t="n">
        <v>4433.015732631035</v>
      </c>
      <c r="AE991" t="n">
        <v>1.380236820664512</v>
      </c>
      <c r="AF991" t="n">
        <v>20.15544368369107</v>
      </c>
      <c r="AG991" t="n">
        <v>329.1464118330888</v>
      </c>
      <c r="AH991" t="n">
        <v>30292.83976218749</v>
      </c>
      <c r="AI991" t="n">
        <v>21027.31847482251</v>
      </c>
      <c r="AJ991" t="n">
        <v>-19.776899313477</v>
      </c>
      <c r="AK991" t="n">
        <v>-182.743946064081</v>
      </c>
      <c r="AL991" t="n">
        <v>-77.65871270122855</v>
      </c>
      <c r="AM991" t="n">
        <v>0.1582911804276322</v>
      </c>
      <c r="AN991" t="n">
        <v>10.89267215088988</v>
      </c>
      <c r="AO991" t="n">
        <v>194.1676252650644</v>
      </c>
      <c r="AP991" t="n">
        <v>961274.7272075204</v>
      </c>
      <c r="AQ991" t="n">
        <v>0.2419275752639906</v>
      </c>
      <c r="AR991" t="n">
        <v>0.2489887745850053</v>
      </c>
      <c r="AS991" t="n">
        <v>0.1118158666386797</v>
      </c>
      <c r="AT991" t="n">
        <v>0.2091430204641558</v>
      </c>
      <c r="AU991" t="n">
        <v>0.1881247630481686</v>
      </c>
      <c r="AV991" t="n">
        <v>8.045368059000134</v>
      </c>
      <c r="AW991" t="n">
        <v>135.1390371822181</v>
      </c>
      <c r="AX991" t="n">
        <v>5373.401850300174</v>
      </c>
      <c r="AY991" t="n">
        <v>98227.48021573413</v>
      </c>
      <c r="AZ991" t="n">
        <v>186953.1846026338</v>
      </c>
      <c r="BA991" t="n">
        <v>34191.74157640959</v>
      </c>
      <c r="BB991" t="n">
        <v>32050.60220781808</v>
      </c>
      <c r="BC991" t="n">
        <v>66242.34378422766</v>
      </c>
      <c r="BD991" t="n">
        <v>1.252861765737646</v>
      </c>
      <c r="BE991" t="n">
        <v>1.094570585310013</v>
      </c>
      <c r="BF991" t="n">
        <v>29.57952645860293</v>
      </c>
      <c r="BG991" t="n">
        <v>18.68685430771305</v>
      </c>
      <c r="BH991" t="n">
        <v>590.6795930932083</v>
      </c>
      <c r="BI991" t="n">
        <v>396.5119678281438</v>
      </c>
      <c r="BJ991" t="n">
        <v>26474.07649903213</v>
      </c>
      <c r="BK991" t="n">
        <v>23190.81551733506</v>
      </c>
      <c r="BL991" t="n">
        <v>42383.00925436711</v>
      </c>
      <c r="BM991" t="n">
        <v>26701.29847984463</v>
      </c>
      <c r="BN991" t="n">
        <v>21337.02570454586</v>
      </c>
      <c r="BO991" t="n">
        <v>14458.82594828794</v>
      </c>
      <c r="BP991" t="n">
        <v>0.09026032387014112</v>
      </c>
      <c r="BQ991" t="n">
        <v>2.444708466682575</v>
      </c>
      <c r="BR991" t="n">
        <v>98.55641213940052</v>
      </c>
      <c r="BS991" t="n">
        <v>1964.933983056626</v>
      </c>
      <c r="BT991" t="n">
        <v>3580.916886581975</v>
      </c>
      <c r="BU991" t="n">
        <v>3624.407023068632</v>
      </c>
      <c r="BV991" t="n">
        <v>21685.875</v>
      </c>
      <c r="BW991" t="n">
        <v>1515.375</v>
      </c>
      <c r="BX991" t="n">
        <v>37.40635542</v>
      </c>
      <c r="BY991" t="inlineStr">
        <is>
          <t>2022-07-27 16:28:00</t>
        </is>
      </c>
      <c r="BZ991" t="inlineStr">
        <is>
          <t>2022-07-27 16:28:00</t>
        </is>
      </c>
      <c r="CA991" t="inlineStr">
        <is>
          <t>2022-07-27 16:28:00</t>
        </is>
      </c>
    </row>
    <row r="992">
      <c r="A992" t="n">
        <v>989</v>
      </c>
      <c r="B992" t="n">
        <v>209.9</v>
      </c>
      <c r="C992" t="n">
        <v>81</v>
      </c>
      <c r="D992" t="n">
        <v>1006.722877002907</v>
      </c>
      <c r="E992" t="n">
        <v>10.57875075100273</v>
      </c>
      <c r="F992" t="n">
        <v>155.4405546052433</v>
      </c>
      <c r="G992" t="n">
        <v>2881.104171332644</v>
      </c>
      <c r="H992" t="n">
        <v>207223.8247087327</v>
      </c>
      <c r="I992" t="n">
        <v>181047.9447486848</v>
      </c>
      <c r="J992" t="n">
        <v>1098.573176596119</v>
      </c>
      <c r="K992" t="n">
        <v>800.2644986663393</v>
      </c>
      <c r="L992" t="n">
        <v>-788.6684674052229</v>
      </c>
      <c r="M992" t="n">
        <v>1.522278340592274</v>
      </c>
      <c r="N992" t="n">
        <v>28.37399312075625</v>
      </c>
      <c r="O992" t="n">
        <v>600.393135924248</v>
      </c>
      <c r="P992" t="n">
        <v>1.037206192329131</v>
      </c>
      <c r="Q992" t="n">
        <v>20.69582916304375</v>
      </c>
      <c r="R992" t="n">
        <v>388.3592560729847</v>
      </c>
      <c r="S992" t="n">
        <v>150.0886648206115</v>
      </c>
      <c r="T992" t="n">
        <v>2131.479671688438</v>
      </c>
      <c r="U992" t="n">
        <v>47796.38219911129</v>
      </c>
      <c r="V992" t="n">
        <v>449.6</v>
      </c>
      <c r="W992" t="n">
        <v>738.7333333333333</v>
      </c>
      <c r="X992" t="n">
        <v>420.9</v>
      </c>
      <c r="Y992" t="n">
        <v>0</v>
      </c>
      <c r="Z992" t="n">
        <v>0.779414484247443</v>
      </c>
      <c r="AA992" t="n">
        <v>8.555448649737158</v>
      </c>
      <c r="AB992" t="n">
        <v>365.490614469559</v>
      </c>
      <c r="AC992" t="n">
        <v>2596.713554797541</v>
      </c>
      <c r="AD992" t="n">
        <v>4433.021514995951</v>
      </c>
      <c r="AE992" t="n">
        <v>1.380307759614813</v>
      </c>
      <c r="AF992" t="n">
        <v>20.16027503128741</v>
      </c>
      <c r="AG992" t="n">
        <v>329.1786301510741</v>
      </c>
      <c r="AH992" t="n">
        <v>30292.87909406146</v>
      </c>
      <c r="AI992" t="n">
        <v>21027.32064314966</v>
      </c>
      <c r="AJ992" t="n">
        <v>-27.97936403195359</v>
      </c>
      <c r="AK992" t="n">
        <v>-155.6207173454793</v>
      </c>
      <c r="AL992" t="n">
        <v>-67.82722468745783</v>
      </c>
      <c r="AM992" t="n">
        <v>0.4850721482631427</v>
      </c>
      <c r="AN992" t="n">
        <v>7.678163957712492</v>
      </c>
      <c r="AO992" t="n">
        <v>212.0338798512633</v>
      </c>
      <c r="AP992" t="n">
        <v>961047.4986267991</v>
      </c>
      <c r="AQ992" t="n">
        <v>0.2420155847491343</v>
      </c>
      <c r="AR992" t="n">
        <v>0.2490454608683506</v>
      </c>
      <c r="AS992" t="n">
        <v>0.1116768778338033</v>
      </c>
      <c r="AT992" t="n">
        <v>0.2092605087646419</v>
      </c>
      <c r="AU992" t="n">
        <v>0.1880015677840698</v>
      </c>
      <c r="AV992" t="n">
        <v>8.046149177393469</v>
      </c>
      <c r="AW992" t="n">
        <v>135.1412767649504</v>
      </c>
      <c r="AX992" t="n">
        <v>5374.502514494141</v>
      </c>
      <c r="AY992" t="n">
        <v>98226.02795920787</v>
      </c>
      <c r="AZ992" t="n">
        <v>186960.0009428406</v>
      </c>
      <c r="BA992" t="n">
        <v>33827.62036856326</v>
      </c>
      <c r="BB992" t="n">
        <v>33921.85271206256</v>
      </c>
      <c r="BC992" t="n">
        <v>67749.4730806258</v>
      </c>
      <c r="BD992" t="n">
        <v>1.522278340592274</v>
      </c>
      <c r="BE992" t="n">
        <v>1.037206192329131</v>
      </c>
      <c r="BF992" t="n">
        <v>28.37399312075625</v>
      </c>
      <c r="BG992" t="n">
        <v>20.69582916304375</v>
      </c>
      <c r="BH992" t="n">
        <v>600.393135924248</v>
      </c>
      <c r="BI992" t="n">
        <v>388.3592560729847</v>
      </c>
      <c r="BJ992" t="n">
        <v>32316.61066425774</v>
      </c>
      <c r="BK992" t="n">
        <v>21946.81846170076</v>
      </c>
      <c r="BL992" t="n">
        <v>40556.1741725277</v>
      </c>
      <c r="BM992" t="n">
        <v>29745.64875124141</v>
      </c>
      <c r="BN992" t="n">
        <v>21700.37394007113</v>
      </c>
      <c r="BO992" t="n">
        <v>14153.86271473764</v>
      </c>
      <c r="BP992" t="n">
        <v>0.1083095274408405</v>
      </c>
      <c r="BQ992" t="n">
        <v>2.301287295008679</v>
      </c>
      <c r="BR992" t="n">
        <v>101.8126412572043</v>
      </c>
      <c r="BS992" t="n">
        <v>2356.346755540367</v>
      </c>
      <c r="BT992" t="n">
        <v>3363.580028556646</v>
      </c>
      <c r="BU992" t="n">
        <v>3746.210686778153</v>
      </c>
      <c r="BV992" t="n">
        <v>21685.875</v>
      </c>
      <c r="BW992" t="n">
        <v>1515.375</v>
      </c>
      <c r="BX992" t="n">
        <v>37.342</v>
      </c>
      <c r="BY992" t="inlineStr">
        <is>
          <t>2022-07-27 16:28:00</t>
        </is>
      </c>
      <c r="BZ992" t="inlineStr">
        <is>
          <t>2022-07-27 16:28:00</t>
        </is>
      </c>
      <c r="CA992" t="inlineStr">
        <is>
          <t>2022-07-27 16:30:00</t>
        </is>
      </c>
    </row>
    <row r="993">
      <c r="A993" t="n">
        <v>990</v>
      </c>
      <c r="B993" t="n">
        <v>209.9</v>
      </c>
      <c r="C993" t="n">
        <v>81</v>
      </c>
      <c r="D993" t="n">
        <v>1006.722877002907</v>
      </c>
      <c r="E993" t="n">
        <v>10.57667488258071</v>
      </c>
      <c r="F993" t="n">
        <v>155.4557154034788</v>
      </c>
      <c r="G993" t="n">
        <v>2880.176035170499</v>
      </c>
      <c r="H993" t="n">
        <v>207202.0112289149</v>
      </c>
      <c r="I993" t="n">
        <v>181129.2366118582</v>
      </c>
      <c r="J993" t="n">
        <v>1102.267077988365</v>
      </c>
      <c r="K993" t="n">
        <v>800.2644986663393</v>
      </c>
      <c r="L993" t="n">
        <v>-788.6684674052229</v>
      </c>
      <c r="M993" t="n">
        <v>1.634410865264888</v>
      </c>
      <c r="N993" t="n">
        <v>28.86574609169003</v>
      </c>
      <c r="O993" t="n">
        <v>600.393135924248</v>
      </c>
      <c r="P993" t="n">
        <v>0.9929118745283297</v>
      </c>
      <c r="Q993" t="n">
        <v>21.70031659070911</v>
      </c>
      <c r="R993" t="n">
        <v>388.1419120656786</v>
      </c>
      <c r="S993" t="n">
        <v>150.253753417792</v>
      </c>
      <c r="T993" t="n">
        <v>2133.916549133512</v>
      </c>
      <c r="U993" t="n">
        <v>47808.48371275415</v>
      </c>
      <c r="V993" t="n">
        <v>450.1</v>
      </c>
      <c r="W993" t="n">
        <v>738.9333333333333</v>
      </c>
      <c r="X993" t="n">
        <v>421.6</v>
      </c>
      <c r="Y993" t="n">
        <v>0</v>
      </c>
      <c r="Z993" t="n">
        <v>0.7796260018853103</v>
      </c>
      <c r="AA993" t="n">
        <v>8.559516732612584</v>
      </c>
      <c r="AB993" t="n">
        <v>365.4909378792889</v>
      </c>
      <c r="AC993" t="n">
        <v>2596.713640660043</v>
      </c>
      <c r="AD993" t="n">
        <v>4433.024996363116</v>
      </c>
      <c r="AE993" t="n">
        <v>1.38038631988989</v>
      </c>
      <c r="AF993" t="n">
        <v>20.1617738983572</v>
      </c>
      <c r="AG993" t="n">
        <v>329.1787489713737</v>
      </c>
      <c r="AH993" t="n">
        <v>30292.87912599589</v>
      </c>
      <c r="AI993" t="n">
        <v>21027.32192084564</v>
      </c>
      <c r="AJ993" t="n">
        <v>-35.63241507874726</v>
      </c>
      <c r="AK993" t="n">
        <v>-149.538149702261</v>
      </c>
      <c r="AL993" t="n">
        <v>-69.0452981821893</v>
      </c>
      <c r="AM993" t="n">
        <v>0.6414989907365582</v>
      </c>
      <c r="AN993" t="n">
        <v>7.165429500980922</v>
      </c>
      <c r="AO993" t="n">
        <v>212.2512238585693</v>
      </c>
      <c r="AP993" t="n">
        <v>960879.4777753393</v>
      </c>
      <c r="AQ993" t="n">
        <v>0.2417412012478203</v>
      </c>
      <c r="AR993" t="n">
        <v>0.2490895047655895</v>
      </c>
      <c r="AS993" t="n">
        <v>0.1113765520535825</v>
      </c>
      <c r="AT993" t="n">
        <v>0.2092425314789844</v>
      </c>
      <c r="AU993" t="n">
        <v>0.1885502104540233</v>
      </c>
      <c r="AV993" t="n">
        <v>8.047669497559561</v>
      </c>
      <c r="AW993" t="n">
        <v>135.1675683715718</v>
      </c>
      <c r="AX993" t="n">
        <v>5376.531475230906</v>
      </c>
      <c r="AY993" t="n">
        <v>98242.35536961853</v>
      </c>
      <c r="AZ993" t="n">
        <v>186992.4202838009</v>
      </c>
      <c r="BA993" t="n">
        <v>33827.62036856326</v>
      </c>
      <c r="BB993" t="n">
        <v>34482.0771556801</v>
      </c>
      <c r="BC993" t="n">
        <v>68309.69752424335</v>
      </c>
      <c r="BD993" t="n">
        <v>1.634410865264888</v>
      </c>
      <c r="BE993" t="n">
        <v>0.9929118745283297</v>
      </c>
      <c r="BF993" t="n">
        <v>28.86574609169003</v>
      </c>
      <c r="BG993" t="n">
        <v>21.70031659070911</v>
      </c>
      <c r="BH993" t="n">
        <v>600.393135924248</v>
      </c>
      <c r="BI993" t="n">
        <v>388.1419120656786</v>
      </c>
      <c r="BJ993" t="n">
        <v>34748.31088503117</v>
      </c>
      <c r="BK993" t="n">
        <v>20986.2215389237</v>
      </c>
      <c r="BL993" t="n">
        <v>41301.84870753284</v>
      </c>
      <c r="BM993" t="n">
        <v>31267.82388693979</v>
      </c>
      <c r="BN993" t="n">
        <v>21700.37394007113</v>
      </c>
      <c r="BO993" t="n">
        <v>14145.7378982615</v>
      </c>
      <c r="BP993" t="n">
        <v>0.1165754862012732</v>
      </c>
      <c r="BQ993" t="n">
        <v>2.357220727872138</v>
      </c>
      <c r="BR993" t="n">
        <v>101.8126412572043</v>
      </c>
      <c r="BS993" t="n">
        <v>2535.60254679131</v>
      </c>
      <c r="BT993" t="n">
        <v>3448.39524881348</v>
      </c>
      <c r="BU993" t="n">
        <v>3746.210686778153</v>
      </c>
      <c r="BV993" t="n">
        <v>21688.17345374</v>
      </c>
      <c r="BW993" t="n">
        <v>1516.36</v>
      </c>
      <c r="BX993" t="n">
        <v>37.38228892</v>
      </c>
      <c r="BY993" t="inlineStr">
        <is>
          <t>2022-07-27 16:30:00</t>
        </is>
      </c>
      <c r="BZ993" t="inlineStr">
        <is>
          <t>2022-07-27 16:30:00</t>
        </is>
      </c>
      <c r="CA993" t="inlineStr">
        <is>
          <t>2022-07-27 16:31:00</t>
        </is>
      </c>
    </row>
    <row r="994">
      <c r="A994" t="n">
        <v>991</v>
      </c>
      <c r="B994" t="n">
        <v>209.9</v>
      </c>
      <c r="C994" t="n">
        <v>81</v>
      </c>
      <c r="D994" t="n">
        <v>1006.722877002907</v>
      </c>
      <c r="E994" t="n">
        <v>10.57840953152616</v>
      </c>
      <c r="F994" t="n">
        <v>155.5190550945671</v>
      </c>
      <c r="G994" t="n">
        <v>2880.64817951116</v>
      </c>
      <c r="H994" t="n">
        <v>207137.0589085952</v>
      </c>
      <c r="I994" t="n">
        <v>181044.7430022133</v>
      </c>
      <c r="J994" t="n">
        <v>1104.77952814184</v>
      </c>
      <c r="K994" t="n">
        <v>800.2644986663393</v>
      </c>
      <c r="L994" t="n">
        <v>-788.6684674052229</v>
      </c>
      <c r="M994" t="n">
        <v>1.636218012513609</v>
      </c>
      <c r="N994" t="n">
        <v>29.11162257715693</v>
      </c>
      <c r="O994" t="n">
        <v>600.393135924248</v>
      </c>
      <c r="P994" t="n">
        <v>0.9878516961752121</v>
      </c>
      <c r="Q994" t="n">
        <v>21.70031659070911</v>
      </c>
      <c r="R994" t="n">
        <v>388.3433360196215</v>
      </c>
      <c r="S994" t="n">
        <v>150.2685148383342</v>
      </c>
      <c r="T994" t="n">
        <v>2134.699662927448</v>
      </c>
      <c r="U994" t="n">
        <v>47819.63973774752</v>
      </c>
      <c r="V994" t="n">
        <v>450.3</v>
      </c>
      <c r="W994" t="n">
        <v>739.2</v>
      </c>
      <c r="X994" t="n">
        <v>422.2</v>
      </c>
      <c r="Y994" t="n">
        <v>0</v>
      </c>
      <c r="Z994" t="n">
        <v>0.7797737139732377</v>
      </c>
      <c r="AA994" t="n">
        <v>8.56158378137893</v>
      </c>
      <c r="AB994" t="n">
        <v>365.49116145159</v>
      </c>
      <c r="AC994" t="n">
        <v>2596.713789494695</v>
      </c>
      <c r="AD994" t="n">
        <v>4433.086398178396</v>
      </c>
      <c r="AE994" t="n">
        <v>1.380441322641932</v>
      </c>
      <c r="AF994" t="n">
        <v>20.16253456890101</v>
      </c>
      <c r="AG994" t="n">
        <v>329.1788311983149</v>
      </c>
      <c r="AH994" t="n">
        <v>30292.87918022022</v>
      </c>
      <c r="AI994" t="n">
        <v>21027.34413864701</v>
      </c>
      <c r="AJ994" t="n">
        <v>-37.45219115694285</v>
      </c>
      <c r="AK994" t="n">
        <v>-146.4968658806518</v>
      </c>
      <c r="AL994" t="n">
        <v>-73.36944565366348</v>
      </c>
      <c r="AM994" t="n">
        <v>0.6483663163383969</v>
      </c>
      <c r="AN994" t="n">
        <v>7.411305986447813</v>
      </c>
      <c r="AO994" t="n">
        <v>212.0497999046266</v>
      </c>
      <c r="AP994" t="n">
        <v>961169.5023789952</v>
      </c>
      <c r="AQ994" t="n">
        <v>0.2417897785946609</v>
      </c>
      <c r="AR994" t="n">
        <v>0.2492091705549212</v>
      </c>
      <c r="AS994" t="n">
        <v>0.1114741646937161</v>
      </c>
      <c r="AT994" t="n">
        <v>0.2091753498391777</v>
      </c>
      <c r="AU994" t="n">
        <v>0.188351536317524</v>
      </c>
      <c r="AV994" t="n">
        <v>8.046862929825002</v>
      </c>
      <c r="AW994" t="n">
        <v>135.1481782608715</v>
      </c>
      <c r="AX994" t="n">
        <v>5375.430566558308</v>
      </c>
      <c r="AY994" t="n">
        <v>98233.67457374281</v>
      </c>
      <c r="AZ994" t="n">
        <v>186977.7253314033</v>
      </c>
      <c r="BA994" t="n">
        <v>33827.62036856326</v>
      </c>
      <c r="BB994" t="n">
        <v>34382.58147251069</v>
      </c>
      <c r="BC994" t="n">
        <v>68210.20184107394</v>
      </c>
      <c r="BD994" t="n">
        <v>1.636218012513609</v>
      </c>
      <c r="BE994" t="n">
        <v>0.9878516961752121</v>
      </c>
      <c r="BF994" t="n">
        <v>29.11162257715693</v>
      </c>
      <c r="BG994" t="n">
        <v>21.70031659070911</v>
      </c>
      <c r="BH994" t="n">
        <v>600.393135924248</v>
      </c>
      <c r="BI994" t="n">
        <v>388.3433360196215</v>
      </c>
      <c r="BJ994" t="n">
        <v>34787.50460801788</v>
      </c>
      <c r="BK994" t="n">
        <v>20876.47614318377</v>
      </c>
      <c r="BL994" t="n">
        <v>41674.68597503542</v>
      </c>
      <c r="BM994" t="n">
        <v>31267.82388693979</v>
      </c>
      <c r="BN994" t="n">
        <v>21700.37394007113</v>
      </c>
      <c r="BO994" t="n">
        <v>14153.2675867032</v>
      </c>
      <c r="BP994" t="n">
        <v>0.1168458455787253</v>
      </c>
      <c r="BQ994" t="n">
        <v>2.385187444303867</v>
      </c>
      <c r="BR994" t="n">
        <v>101.8126412572043</v>
      </c>
      <c r="BS994" t="n">
        <v>2541.466147864338</v>
      </c>
      <c r="BT994" t="n">
        <v>3490.802858941897</v>
      </c>
      <c r="BU994" t="n">
        <v>3746.210686778153</v>
      </c>
      <c r="BV994" t="n">
        <v>21688.40292073</v>
      </c>
      <c r="BW994" t="n">
        <v>1516.36</v>
      </c>
      <c r="BX994" t="n">
        <v>37.38228892</v>
      </c>
      <c r="BY994" t="inlineStr">
        <is>
          <t>2022-07-27 16:31:00</t>
        </is>
      </c>
      <c r="BZ994" t="inlineStr">
        <is>
          <t>2022-07-27 16:30:00</t>
        </is>
      </c>
      <c r="CA994" t="inlineStr">
        <is>
          <t>2022-07-27 16:31:00</t>
        </is>
      </c>
    </row>
    <row r="995">
      <c r="A995" t="n">
        <v>992</v>
      </c>
      <c r="B995" t="n">
        <v>209.9</v>
      </c>
      <c r="C995" t="n">
        <v>81</v>
      </c>
      <c r="D995" t="n">
        <v>1006.722877002907</v>
      </c>
      <c r="E995" t="n">
        <v>10.59036651823694</v>
      </c>
      <c r="F995" t="n">
        <v>155.5453791504102</v>
      </c>
      <c r="G995" t="n">
        <v>2880.756120014562</v>
      </c>
      <c r="H995" t="n">
        <v>207209.008574924</v>
      </c>
      <c r="I995" t="n">
        <v>180862.1447811177</v>
      </c>
      <c r="J995" t="n">
        <v>917.6447254006358</v>
      </c>
      <c r="K995" t="n">
        <v>800.2644986663393</v>
      </c>
      <c r="L995" t="n">
        <v>-880.1501067548965</v>
      </c>
      <c r="M995" t="n">
        <v>1.637590740172433</v>
      </c>
      <c r="N995" t="n">
        <v>29.11162257715693</v>
      </c>
      <c r="O995" t="n">
        <v>589.9798276204289</v>
      </c>
      <c r="P995" t="n">
        <v>0.9914211539424059</v>
      </c>
      <c r="Q995" t="n">
        <v>15.70884508589932</v>
      </c>
      <c r="R995" t="n">
        <v>386.5558175720645</v>
      </c>
      <c r="S995" t="n">
        <v>150.2883189713512</v>
      </c>
      <c r="T995" t="n">
        <v>2140.768116981872</v>
      </c>
      <c r="U995" t="n">
        <v>47836.60207916009</v>
      </c>
      <c r="V995" t="n">
        <v>450.4333333333333</v>
      </c>
      <c r="W995" t="n">
        <v>739.5666666666667</v>
      </c>
      <c r="X995" t="n">
        <v>422.7333333333333</v>
      </c>
      <c r="Y995" t="n">
        <v>0.06666666666666667</v>
      </c>
      <c r="Z995" t="n">
        <v>0.7800293643093049</v>
      </c>
      <c r="AA995" t="n">
        <v>8.561733857343983</v>
      </c>
      <c r="AB995" t="n">
        <v>365.6051061774339</v>
      </c>
      <c r="AC995" t="n">
        <v>2596.793324084378</v>
      </c>
      <c r="AD995" t="n">
        <v>4433.116496080757</v>
      </c>
      <c r="AE995" t="n">
        <v>1.38053666135754</v>
      </c>
      <c r="AF995" t="n">
        <v>20.1625901128289</v>
      </c>
      <c r="AG995" t="n">
        <v>329.2206972188288</v>
      </c>
      <c r="AH995" t="n">
        <v>30292.90839872804</v>
      </c>
      <c r="AI995" t="n">
        <v>21027.35502533293</v>
      </c>
      <c r="AJ995" t="n">
        <v>-47.65421698169992</v>
      </c>
      <c r="AK995" t="n">
        <v>-349.0145217432892</v>
      </c>
      <c r="AL995" t="n">
        <v>-78.70353029154073</v>
      </c>
      <c r="AM995" t="n">
        <v>0.6461695862300271</v>
      </c>
      <c r="AN995" t="n">
        <v>13.40277749125761</v>
      </c>
      <c r="AO995" t="n">
        <v>203.4240100483644</v>
      </c>
      <c r="AP995" t="n">
        <v>961175.5440079076</v>
      </c>
      <c r="AQ995" t="n">
        <v>0.2417968323054812</v>
      </c>
      <c r="AR995" t="n">
        <v>0.2493337690203174</v>
      </c>
      <c r="AS995" t="n">
        <v>0.1114943509785071</v>
      </c>
      <c r="AT995" t="n">
        <v>0.2090792568684277</v>
      </c>
      <c r="AU995" t="n">
        <v>0.1882957908272667</v>
      </c>
      <c r="AV995" t="n">
        <v>8.046907223098241</v>
      </c>
      <c r="AW995" t="n">
        <v>135.1489297362914</v>
      </c>
      <c r="AX995" t="n">
        <v>5375.46333708521</v>
      </c>
      <c r="AY995" t="n">
        <v>98234.20649727648</v>
      </c>
      <c r="AZ995" t="n">
        <v>186978.9662821603</v>
      </c>
      <c r="BA995" t="n">
        <v>24891.12987871175</v>
      </c>
      <c r="BB995" t="n">
        <v>34418.87484963331</v>
      </c>
      <c r="BC995" t="n">
        <v>59310.00472834505</v>
      </c>
      <c r="BD995" t="n">
        <v>1.637590740172433</v>
      </c>
      <c r="BE995" t="n">
        <v>0.9914211539424059</v>
      </c>
      <c r="BF995" t="n">
        <v>29.11162257715693</v>
      </c>
      <c r="BG995" t="n">
        <v>15.70884508589932</v>
      </c>
      <c r="BH995" t="n">
        <v>589.9798276204289</v>
      </c>
      <c r="BI995" t="n">
        <v>386.5558175720645</v>
      </c>
      <c r="BJ995" t="n">
        <v>34817.30918858261</v>
      </c>
      <c r="BK995" t="n">
        <v>20953.94368103291</v>
      </c>
      <c r="BL995" t="n">
        <v>41674.68597503542</v>
      </c>
      <c r="BM995" t="n">
        <v>22166.80862855116</v>
      </c>
      <c r="BN995" t="n">
        <v>21310.53319615771</v>
      </c>
      <c r="BO995" t="n">
        <v>14086.34020088972</v>
      </c>
      <c r="BP995" t="n">
        <v>0.1169027970369289</v>
      </c>
      <c r="BQ995" t="n">
        <v>2.385187444303867</v>
      </c>
      <c r="BR995" t="n">
        <v>101.0639932285049</v>
      </c>
      <c r="BS995" t="n">
        <v>2542.702674507766</v>
      </c>
      <c r="BT995" t="n">
        <v>3490.802858941897</v>
      </c>
      <c r="BU995" t="n">
        <v>3718.183714376842</v>
      </c>
      <c r="BV995" t="n">
        <v>21711.94</v>
      </c>
      <c r="BW995" t="n">
        <v>1518.99499999</v>
      </c>
      <c r="BX995" t="n">
        <v>37.43678114</v>
      </c>
      <c r="BY995" t="inlineStr">
        <is>
          <t>2022-07-27 16:32:00</t>
        </is>
      </c>
      <c r="BZ995" t="inlineStr">
        <is>
          <t>2022-07-27 16:32:00</t>
        </is>
      </c>
      <c r="CA995" t="inlineStr">
        <is>
          <t>2022-07-27 16:32:00</t>
        </is>
      </c>
    </row>
    <row r="996">
      <c r="A996" t="n">
        <v>993</v>
      </c>
      <c r="B996" t="n">
        <v>209.9</v>
      </c>
      <c r="C996" t="n">
        <v>81</v>
      </c>
      <c r="D996" t="n">
        <v>1006.722877002907</v>
      </c>
      <c r="E996" t="n">
        <v>10.59732765451051</v>
      </c>
      <c r="F996" t="n">
        <v>155.5196756060388</v>
      </c>
      <c r="G996" t="n">
        <v>2880.717158114688</v>
      </c>
      <c r="H996" t="n">
        <v>207110.9704786857</v>
      </c>
      <c r="I996" t="n">
        <v>180958.0878432496</v>
      </c>
      <c r="J996" t="n">
        <v>817.0889629838396</v>
      </c>
      <c r="K996" t="n">
        <v>800.2644986663393</v>
      </c>
      <c r="L996" t="n">
        <v>-925.8909264297332</v>
      </c>
      <c r="M996" t="n">
        <v>1.595606599978218</v>
      </c>
      <c r="N996" t="n">
        <v>29.18448521876598</v>
      </c>
      <c r="O996" t="n">
        <v>584.7731734685192</v>
      </c>
      <c r="P996" t="n">
        <v>1.105216640535069</v>
      </c>
      <c r="Q996" t="n">
        <v>12.46233117164512</v>
      </c>
      <c r="R996" t="n">
        <v>421.6320237714245</v>
      </c>
      <c r="S996" t="n">
        <v>150.4577063188518</v>
      </c>
      <c r="T996" t="n">
        <v>2144.343743628481</v>
      </c>
      <c r="U996" t="n">
        <v>47878.82750593771</v>
      </c>
      <c r="V996" t="n">
        <v>450.7</v>
      </c>
      <c r="W996" t="n">
        <v>740.1</v>
      </c>
      <c r="X996" t="n">
        <v>423.1666666666667</v>
      </c>
      <c r="Y996" t="n">
        <v>0.1</v>
      </c>
      <c r="Z996" t="n">
        <v>0.7808203689872537</v>
      </c>
      <c r="AA996" t="n">
        <v>8.561854855446876</v>
      </c>
      <c r="AB996" t="n">
        <v>365.6620453201346</v>
      </c>
      <c r="AC996" t="n">
        <v>2596.844316612282</v>
      </c>
      <c r="AD996" t="n">
        <v>4433.273345209078</v>
      </c>
      <c r="AE996" t="n">
        <v>1.380833484882911</v>
      </c>
      <c r="AF996" t="n">
        <v>20.16263576254871</v>
      </c>
      <c r="AG996" t="n">
        <v>329.2416179245395</v>
      </c>
      <c r="AH996" t="n">
        <v>30292.92727624438</v>
      </c>
      <c r="AI996" t="n">
        <v>21027.41488697018</v>
      </c>
      <c r="AJ996" t="n">
        <v>-35.70745669069423</v>
      </c>
      <c r="AK996" t="n">
        <v>-410.0138404517236</v>
      </c>
      <c r="AL996" t="n">
        <v>-80.23101849643805</v>
      </c>
      <c r="AM996" t="n">
        <v>0.4903899594431487</v>
      </c>
      <c r="AN996" t="n">
        <v>16.72215404712086</v>
      </c>
      <c r="AO996" t="n">
        <v>163.1411496970948</v>
      </c>
      <c r="AP996" t="n">
        <v>962289.6267211903</v>
      </c>
      <c r="AQ996" t="n">
        <v>0.2421745602083646</v>
      </c>
      <c r="AR996" t="n">
        <v>0.2494505508954679</v>
      </c>
      <c r="AS996" t="n">
        <v>0.1115251011215031</v>
      </c>
      <c r="AT996" t="n">
        <v>0.2090124352501937</v>
      </c>
      <c r="AU996" t="n">
        <v>0.1878373525244706</v>
      </c>
      <c r="AV996" t="n">
        <v>8.048159610742355</v>
      </c>
      <c r="AW996" t="n">
        <v>135.1680301274216</v>
      </c>
      <c r="AX996" t="n">
        <v>5376.104801586593</v>
      </c>
      <c r="AY996" t="n">
        <v>98257.577660524</v>
      </c>
      <c r="AZ996" t="n">
        <v>187030.6949847958</v>
      </c>
      <c r="BA996" t="n">
        <v>20866.33467759769</v>
      </c>
      <c r="BB996" t="n">
        <v>37395.91557872142</v>
      </c>
      <c r="BC996" t="n">
        <v>58262.25025631909</v>
      </c>
      <c r="BD996" t="n">
        <v>1.595606599978218</v>
      </c>
      <c r="BE996" t="n">
        <v>1.105216640535069</v>
      </c>
      <c r="BF996" t="n">
        <v>29.18448521876598</v>
      </c>
      <c r="BG996" t="n">
        <v>12.46233117164512</v>
      </c>
      <c r="BH996" t="n">
        <v>584.7731734685192</v>
      </c>
      <c r="BI996" t="n">
        <v>421.6320237714245</v>
      </c>
      <c r="BJ996" t="n">
        <v>33907.34123903171</v>
      </c>
      <c r="BK996" t="n">
        <v>23420.46726023369</v>
      </c>
      <c r="BL996" t="n">
        <v>41785.04006665694</v>
      </c>
      <c r="BM996" t="n">
        <v>17236.48501083037</v>
      </c>
      <c r="BN996" t="n">
        <v>21115.61282420099</v>
      </c>
      <c r="BO996" t="n">
        <v>15399.26889792796</v>
      </c>
      <c r="BP996" t="n">
        <v>0.1057504708351318</v>
      </c>
      <c r="BQ996" t="n">
        <v>2.397502695973385</v>
      </c>
      <c r="BR996" t="n">
        <v>100.6896692141553</v>
      </c>
      <c r="BS996" t="n">
        <v>2300.980445258012</v>
      </c>
      <c r="BT996" t="n">
        <v>3509.454919601076</v>
      </c>
      <c r="BU996" t="n">
        <v>3704.170228176186</v>
      </c>
      <c r="BV996" t="n">
        <v>21674.69686604</v>
      </c>
      <c r="BW996" t="n">
        <v>1514.54969494</v>
      </c>
      <c r="BX996" t="n">
        <v>37.43091228</v>
      </c>
      <c r="BY996" t="inlineStr">
        <is>
          <t>2022-07-27 16:34:00</t>
        </is>
      </c>
      <c r="BZ996" t="inlineStr">
        <is>
          <t>2022-07-27 16:34:00</t>
        </is>
      </c>
      <c r="CA996" t="inlineStr">
        <is>
          <t>2022-07-27 16:34:00</t>
        </is>
      </c>
    </row>
    <row r="997">
      <c r="A997" t="n">
        <v>994</v>
      </c>
      <c r="B997" t="n">
        <v>209.9</v>
      </c>
      <c r="C997" t="n">
        <v>81</v>
      </c>
      <c r="D997" t="n">
        <v>1006.722877002907</v>
      </c>
      <c r="E997" t="n">
        <v>10.59410934209923</v>
      </c>
      <c r="F997" t="n">
        <v>155.5063538310364</v>
      </c>
      <c r="G997" t="n">
        <v>2877.410889066577</v>
      </c>
      <c r="H997" t="n">
        <v>207243.1479525981</v>
      </c>
      <c r="I997" t="n">
        <v>181047.4905995141</v>
      </c>
      <c r="J997" t="n">
        <v>813.6854143937093</v>
      </c>
      <c r="K997" t="n">
        <v>800.2644986663393</v>
      </c>
      <c r="L997" t="n">
        <v>-925.8909264297332</v>
      </c>
      <c r="M997" t="n">
        <v>1.574271347966404</v>
      </c>
      <c r="N997" t="n">
        <v>28.31422025369221</v>
      </c>
      <c r="O997" t="n">
        <v>593.1942867249887</v>
      </c>
      <c r="P997" t="n">
        <v>1.15553139611661</v>
      </c>
      <c r="Q997" t="n">
        <v>12.48405821164006</v>
      </c>
      <c r="R997" t="n">
        <v>436.4307343686374</v>
      </c>
      <c r="S997" t="n">
        <v>150.547712204592</v>
      </c>
      <c r="T997" t="n">
        <v>2145.732531835471</v>
      </c>
      <c r="U997" t="n">
        <v>47914.50507272719</v>
      </c>
      <c r="V997" t="n">
        <v>450.9333333333333</v>
      </c>
      <c r="W997" t="n">
        <v>740.5666666666667</v>
      </c>
      <c r="X997" t="n">
        <v>423.5</v>
      </c>
      <c r="Y997" t="n">
        <v>0.1</v>
      </c>
      <c r="Z997" t="n">
        <v>0.7812290250519306</v>
      </c>
      <c r="AA997" t="n">
        <v>8.571147216376792</v>
      </c>
      <c r="AB997" t="n">
        <v>365.7053023546878</v>
      </c>
      <c r="AC997" t="n">
        <v>2596.850203701848</v>
      </c>
      <c r="AD997" t="n">
        <v>4433.402414432073</v>
      </c>
      <c r="AE997" t="n">
        <v>1.380987303291024</v>
      </c>
      <c r="AF997" t="n">
        <v>20.16604974080845</v>
      </c>
      <c r="AG997" t="n">
        <v>329.257278880169</v>
      </c>
      <c r="AH997" t="n">
        <v>30292.92951153799</v>
      </c>
      <c r="AI997" t="n">
        <v>21027.46334844457</v>
      </c>
      <c r="AJ997" t="n">
        <v>-28.23346354982414</v>
      </c>
      <c r="AK997" t="n">
        <v>-388.3534174728609</v>
      </c>
      <c r="AL997" t="n">
        <v>-80.06383514274697</v>
      </c>
      <c r="AM997" t="n">
        <v>0.4187399518497933</v>
      </c>
      <c r="AN997" t="n">
        <v>15.83016204205215</v>
      </c>
      <c r="AO997" t="n">
        <v>156.7635523563512</v>
      </c>
      <c r="AP997" t="n">
        <v>961203.5097085418</v>
      </c>
      <c r="AQ997" t="n">
        <v>0.2420920616519879</v>
      </c>
      <c r="AR997" t="n">
        <v>0.2489391378390387</v>
      </c>
      <c r="AS997" t="n">
        <v>0.111634855496197</v>
      </c>
      <c r="AT997" t="n">
        <v>0.2090157186233387</v>
      </c>
      <c r="AU997" t="n">
        <v>0.1883182263894377</v>
      </c>
      <c r="AV997" t="n">
        <v>8.048192159150133</v>
      </c>
      <c r="AW997" t="n">
        <v>135.1807026263722</v>
      </c>
      <c r="AX997" t="n">
        <v>5375.399723768825</v>
      </c>
      <c r="AY997" t="n">
        <v>98248.93846325907</v>
      </c>
      <c r="AZ997" t="n">
        <v>187001.4971447488</v>
      </c>
      <c r="BA997" t="n">
        <v>21181.12976305739</v>
      </c>
      <c r="BB997" t="n">
        <v>38763.94246115454</v>
      </c>
      <c r="BC997" t="n">
        <v>59945.07222421192</v>
      </c>
      <c r="BD997" t="n">
        <v>1.574271347966404</v>
      </c>
      <c r="BE997" t="n">
        <v>1.15553139611661</v>
      </c>
      <c r="BF997" t="n">
        <v>28.31422025369221</v>
      </c>
      <c r="BG997" t="n">
        <v>12.48405821164006</v>
      </c>
      <c r="BH997" t="n">
        <v>593.1942867249887</v>
      </c>
      <c r="BI997" t="n">
        <v>436.4307343686374</v>
      </c>
      <c r="BJ997" t="n">
        <v>33444.90611911507</v>
      </c>
      <c r="BK997" t="n">
        <v>24511.02433535249</v>
      </c>
      <c r="BL997" t="n">
        <v>40466.9805292875</v>
      </c>
      <c r="BM997" t="n">
        <v>17269.39169262665</v>
      </c>
      <c r="BN997" t="n">
        <v>21430.82277580385</v>
      </c>
      <c r="BO997" t="n">
        <v>15953.19813614935</v>
      </c>
      <c r="BP997" t="n">
        <v>0.1001600698696824</v>
      </c>
      <c r="BQ997" t="n">
        <v>2.385094176456609</v>
      </c>
      <c r="BR997" t="n">
        <v>103.6181649185413</v>
      </c>
      <c r="BS997" t="n">
        <v>2179.810198972278</v>
      </c>
      <c r="BT997" t="n">
        <v>3490.661600152285</v>
      </c>
      <c r="BU997" t="n">
        <v>3813.786493999416</v>
      </c>
      <c r="BV997" t="n">
        <v>21674.69686604</v>
      </c>
      <c r="BW997" t="n">
        <v>1514.54969494</v>
      </c>
      <c r="BX997" t="n">
        <v>37.43091228</v>
      </c>
      <c r="BY997" t="inlineStr">
        <is>
          <t>2022-07-27 16:34:00</t>
        </is>
      </c>
      <c r="BZ997" t="inlineStr">
        <is>
          <t>2022-07-27 16:34:00</t>
        </is>
      </c>
      <c r="CA997" t="inlineStr">
        <is>
          <t>2022-07-27 16:34:00</t>
        </is>
      </c>
    </row>
    <row r="998">
      <c r="A998" t="n">
        <v>995</v>
      </c>
      <c r="B998" t="n">
        <v>209.9</v>
      </c>
      <c r="C998" t="n">
        <v>81</v>
      </c>
      <c r="D998" t="n">
        <v>1006.722877002907</v>
      </c>
      <c r="E998" t="n">
        <v>10.5772790652265</v>
      </c>
      <c r="F998" t="n">
        <v>155.5499135195319</v>
      </c>
      <c r="G998" t="n">
        <v>2875.010471190292</v>
      </c>
      <c r="H998" t="n">
        <v>207475.0456010182</v>
      </c>
      <c r="I998" t="n">
        <v>181193.9380060927</v>
      </c>
      <c r="J998" t="n">
        <v>829.9955535014184</v>
      </c>
      <c r="K998" t="n">
        <v>800.2644986663393</v>
      </c>
      <c r="L998" t="n">
        <v>-925.8909264297332</v>
      </c>
      <c r="M998" t="n">
        <v>1.574271347966404</v>
      </c>
      <c r="N998" t="n">
        <v>28.12031798459824</v>
      </c>
      <c r="O998" t="n">
        <v>484.4603723408603</v>
      </c>
      <c r="P998" t="n">
        <v>1.152514466836236</v>
      </c>
      <c r="Q998" t="n">
        <v>12.55761627209986</v>
      </c>
      <c r="R998" t="n">
        <v>434.8182173141096</v>
      </c>
      <c r="S998" t="n">
        <v>150.5677516790571</v>
      </c>
      <c r="T998" t="n">
        <v>2146.861457106145</v>
      </c>
      <c r="U998" t="n">
        <v>48039.46116490981</v>
      </c>
      <c r="V998" t="n">
        <v>451.2</v>
      </c>
      <c r="W998" t="n">
        <v>740.7</v>
      </c>
      <c r="X998" t="n">
        <v>424.0666666666667</v>
      </c>
      <c r="Y998" t="n">
        <v>0.1</v>
      </c>
      <c r="Z998" t="n">
        <v>0.7814212933639351</v>
      </c>
      <c r="AA998" t="n">
        <v>8.576169188762021</v>
      </c>
      <c r="AB998" t="n">
        <v>366.9213974008881</v>
      </c>
      <c r="AC998" t="n">
        <v>2596.850445039351</v>
      </c>
      <c r="AD998" t="n">
        <v>4433.427806709907</v>
      </c>
      <c r="AE998" t="n">
        <v>1.381058039152284</v>
      </c>
      <c r="AF998" t="n">
        <v>20.16789742234449</v>
      </c>
      <c r="AG998" t="n">
        <v>329.6960957712257</v>
      </c>
      <c r="AH998" t="n">
        <v>30292.92960007469</v>
      </c>
      <c r="AI998" t="n">
        <v>21027.47263913152</v>
      </c>
      <c r="AJ998" t="n">
        <v>-29.38288970119233</v>
      </c>
      <c r="AK998" t="n">
        <v>-389.5806188223241</v>
      </c>
      <c r="AL998" t="n">
        <v>-63.90208160110943</v>
      </c>
      <c r="AM998" t="n">
        <v>0.4217568811301679</v>
      </c>
      <c r="AN998" t="n">
        <v>15.56270171249838</v>
      </c>
      <c r="AO998" t="n">
        <v>49.64215502675078</v>
      </c>
      <c r="AP998" t="n">
        <v>961212.6750475124</v>
      </c>
      <c r="AQ998" t="n">
        <v>0.2419441769441383</v>
      </c>
      <c r="AR998" t="n">
        <v>0.2489347643221843</v>
      </c>
      <c r="AS998" t="n">
        <v>0.1114608533184863</v>
      </c>
      <c r="AT998" t="n">
        <v>0.2093463054370518</v>
      </c>
      <c r="AU998" t="n">
        <v>0.1883138999781393</v>
      </c>
      <c r="AV998" t="n">
        <v>8.048253899236069</v>
      </c>
      <c r="AW998" t="n">
        <v>135.1817692605463</v>
      </c>
      <c r="AX998" t="n">
        <v>5375.443661899466</v>
      </c>
      <c r="AY998" t="n">
        <v>98249.0831773169</v>
      </c>
      <c r="AZ998" t="n">
        <v>187003.1729302873</v>
      </c>
      <c r="BA998" t="n">
        <v>21227.66479483431</v>
      </c>
      <c r="BB998" t="n">
        <v>38703.69572009908</v>
      </c>
      <c r="BC998" t="n">
        <v>59931.3605149334</v>
      </c>
      <c r="BD998" t="n">
        <v>1.574271347966404</v>
      </c>
      <c r="BE998" t="n">
        <v>1.152514466836236</v>
      </c>
      <c r="BF998" t="n">
        <v>28.12031798459824</v>
      </c>
      <c r="BG998" t="n">
        <v>12.55761627209986</v>
      </c>
      <c r="BH998" t="n">
        <v>484.4603723408603</v>
      </c>
      <c r="BI998" t="n">
        <v>434.8182173141096</v>
      </c>
      <c r="BJ998" t="n">
        <v>33444.90611911507</v>
      </c>
      <c r="BK998" t="n">
        <v>24445.63330773409</v>
      </c>
      <c r="BL998" t="n">
        <v>40173.35657787501</v>
      </c>
      <c r="BM998" t="n">
        <v>17380.79903065642</v>
      </c>
      <c r="BN998" t="n">
        <v>17360.91551829848</v>
      </c>
      <c r="BO998" t="n">
        <v>15892.84015173131</v>
      </c>
      <c r="BP998" t="n">
        <v>0.1001600698696824</v>
      </c>
      <c r="BQ998" t="n">
        <v>2.444505156286513</v>
      </c>
      <c r="BR998" t="n">
        <v>95.92536337911631</v>
      </c>
      <c r="BS998" t="n">
        <v>2179.810198972278</v>
      </c>
      <c r="BT998" t="n">
        <v>3580.655897825799</v>
      </c>
      <c r="BU998" t="n">
        <v>3525.846212782622</v>
      </c>
      <c r="BV998" t="n">
        <v>21676.93999999</v>
      </c>
      <c r="BW998" t="n">
        <v>1514.745</v>
      </c>
      <c r="BX998" t="n">
        <v>37.43000605</v>
      </c>
      <c r="BY998" t="inlineStr">
        <is>
          <t>2022-07-27 16:35:00</t>
        </is>
      </c>
      <c r="BZ998" t="inlineStr">
        <is>
          <t>2022-07-27 16:35:00</t>
        </is>
      </c>
      <c r="CA998" t="inlineStr">
        <is>
          <t>2022-07-27 16:35:00</t>
        </is>
      </c>
    </row>
    <row r="999">
      <c r="A999" t="n">
        <v>996</v>
      </c>
      <c r="B999" t="n">
        <v>209.9</v>
      </c>
      <c r="C999" t="n">
        <v>81</v>
      </c>
      <c r="D999" t="n">
        <v>1006.722877002907</v>
      </c>
      <c r="E999" t="n">
        <v>10.57248519695761</v>
      </c>
      <c r="F999" t="n">
        <v>155.5361205990092</v>
      </c>
      <c r="G999" t="n">
        <v>2873.831340994908</v>
      </c>
      <c r="H999" t="n">
        <v>207413.5351666241</v>
      </c>
      <c r="I999" t="n">
        <v>181416.3867933791</v>
      </c>
      <c r="J999" t="n">
        <v>844.7857156699829</v>
      </c>
      <c r="K999" t="n">
        <v>800.2644986663393</v>
      </c>
      <c r="L999" t="n">
        <v>-925.8909264297332</v>
      </c>
      <c r="M999" t="n">
        <v>1.578537610434667</v>
      </c>
      <c r="N999" t="n">
        <v>28.25004092152083</v>
      </c>
      <c r="O999" t="n">
        <v>394.5034147894542</v>
      </c>
      <c r="P999" t="n">
        <v>1.214401886797411</v>
      </c>
      <c r="Q999" t="n">
        <v>12.89842668535158</v>
      </c>
      <c r="R999" t="n">
        <v>434.8182173141096</v>
      </c>
      <c r="S999" t="n">
        <v>150.6485662780344</v>
      </c>
      <c r="T999" t="n">
        <v>2147.525171217033</v>
      </c>
      <c r="U999" t="n">
        <v>48131.6434721788</v>
      </c>
      <c r="V999" t="n">
        <v>451.5</v>
      </c>
      <c r="W999" t="n">
        <v>741.1</v>
      </c>
      <c r="X999" t="n">
        <v>424.5666666666667</v>
      </c>
      <c r="Y999" t="n">
        <v>0.1</v>
      </c>
      <c r="Z999" t="n">
        <v>0.7817238295815493</v>
      </c>
      <c r="AA999" t="n">
        <v>8.576435320700698</v>
      </c>
      <c r="AB999" t="n">
        <v>367.8756110879278</v>
      </c>
      <c r="AC999" t="n">
        <v>2596.850567463795</v>
      </c>
      <c r="AD999" t="n">
        <v>4433.427973197007</v>
      </c>
      <c r="AE999" t="n">
        <v>1.381171972174415</v>
      </c>
      <c r="AF999" t="n">
        <v>20.16799651708953</v>
      </c>
      <c r="AG999" t="n">
        <v>330.0455855343608</v>
      </c>
      <c r="AH999" t="n">
        <v>30292.92964521864</v>
      </c>
      <c r="AI999" t="n">
        <v>21027.47269933421</v>
      </c>
      <c r="AJ999" t="n">
        <v>-29.69824209409538</v>
      </c>
      <c r="AK999" t="n">
        <v>-390.5768865889107</v>
      </c>
      <c r="AL999" t="n">
        <v>-49.06280580650663</v>
      </c>
      <c r="AM999" t="n">
        <v>0.3641357236372555</v>
      </c>
      <c r="AN999" t="n">
        <v>15.35161423616925</v>
      </c>
      <c r="AO999" t="n">
        <v>-40.31480252465542</v>
      </c>
      <c r="AP999" t="n">
        <v>961248.1743505964</v>
      </c>
      <c r="AQ999" t="n">
        <v>0.2414966299765518</v>
      </c>
      <c r="AR999" t="n">
        <v>0.2490634748217718</v>
      </c>
      <c r="AS999" t="n">
        <v>0.1114078721969779</v>
      </c>
      <c r="AT999" t="n">
        <v>0.2095211702037691</v>
      </c>
      <c r="AU999" t="n">
        <v>0.1885108528009295</v>
      </c>
      <c r="AV999" t="n">
        <v>8.048121893543353</v>
      </c>
      <c r="AW999" t="n">
        <v>135.1802223438071</v>
      </c>
      <c r="AX999" t="n">
        <v>5375.424347398669</v>
      </c>
      <c r="AY999" t="n">
        <v>98247.28571479647</v>
      </c>
      <c r="AZ999" t="n">
        <v>187002.4498028998</v>
      </c>
      <c r="BA999" t="n">
        <v>21848.81677690833</v>
      </c>
      <c r="BB999" t="n">
        <v>39940.31449669863</v>
      </c>
      <c r="BC999" t="n">
        <v>61789.13127360695</v>
      </c>
      <c r="BD999" t="n">
        <v>1.578537610434667</v>
      </c>
      <c r="BE999" t="n">
        <v>1.214401886797411</v>
      </c>
      <c r="BF999" t="n">
        <v>28.25004092152083</v>
      </c>
      <c r="BG999" t="n">
        <v>12.89842668535158</v>
      </c>
      <c r="BH999" t="n">
        <v>394.5034147894542</v>
      </c>
      <c r="BI999" t="n">
        <v>434.8182173141096</v>
      </c>
      <c r="BJ999" t="n">
        <v>33537.38563466382</v>
      </c>
      <c r="BK999" t="n">
        <v>25787.16319698668</v>
      </c>
      <c r="BL999" t="n">
        <v>40369.85374796381</v>
      </c>
      <c r="BM999" t="n">
        <v>17897.0399000774</v>
      </c>
      <c r="BN999" t="n">
        <v>13993.82605290975</v>
      </c>
      <c r="BO999" t="n">
        <v>15892.84015173131</v>
      </c>
      <c r="BP999" t="n">
        <v>0.1033690498070739</v>
      </c>
      <c r="BQ999" t="n">
        <v>2.478852182539349</v>
      </c>
      <c r="BR999" t="n">
        <v>87.49179551198395</v>
      </c>
      <c r="BS999" t="n">
        <v>2249.371064536287</v>
      </c>
      <c r="BT999" t="n">
        <v>3632.682884107151</v>
      </c>
      <c r="BU999" t="n">
        <v>3210.177716492772</v>
      </c>
      <c r="BV999" t="n">
        <v>21676.93999999</v>
      </c>
      <c r="BW999" t="n">
        <v>1514.745</v>
      </c>
      <c r="BX999" t="n">
        <v>37.43000605</v>
      </c>
      <c r="BY999" t="inlineStr">
        <is>
          <t>2022-07-27 16:35:00</t>
        </is>
      </c>
      <c r="BZ999" t="inlineStr">
        <is>
          <t>2022-07-27 16:35:00</t>
        </is>
      </c>
      <c r="CA999" t="inlineStr">
        <is>
          <t>2022-07-27 16:35:00</t>
        </is>
      </c>
    </row>
    <row r="1000">
      <c r="A1000" t="n">
        <v>997</v>
      </c>
      <c r="B1000" t="n">
        <v>209.9</v>
      </c>
      <c r="C1000" t="n">
        <v>81.03333333333333</v>
      </c>
      <c r="D1000" t="n">
        <v>1006.722877002907</v>
      </c>
      <c r="E1000" t="n">
        <v>10.57981686226078</v>
      </c>
      <c r="F1000" t="n">
        <v>155.5203040340773</v>
      </c>
      <c r="G1000" t="n">
        <v>2873.718403730347</v>
      </c>
      <c r="H1000" t="n">
        <v>207321.8427711432</v>
      </c>
      <c r="I1000" t="n">
        <v>181381.6355645448</v>
      </c>
      <c r="J1000" t="n">
        <v>844.8757308255456</v>
      </c>
      <c r="K1000" t="n">
        <v>800.2644986663393</v>
      </c>
      <c r="L1000" t="n">
        <v>-925.8909264297332</v>
      </c>
      <c r="M1000" t="n">
        <v>1.557927214948017</v>
      </c>
      <c r="N1000" t="n">
        <v>28.31068915339798</v>
      </c>
      <c r="O1000" t="n">
        <v>385.0945486326642</v>
      </c>
      <c r="P1000" t="n">
        <v>1.245345596777999</v>
      </c>
      <c r="Q1000" t="n">
        <v>12.95067266106998</v>
      </c>
      <c r="R1000" t="n">
        <v>349.7122300881771</v>
      </c>
      <c r="S1000" t="n">
        <v>150.7151083893183</v>
      </c>
      <c r="T1000" t="n">
        <v>2147.89428532123</v>
      </c>
      <c r="U1000" t="n">
        <v>48241.59131071462</v>
      </c>
      <c r="V1000" t="n">
        <v>451.8</v>
      </c>
      <c r="W1000" t="n">
        <v>741.5</v>
      </c>
      <c r="X1000" t="n">
        <v>424.9666666666667</v>
      </c>
      <c r="Y1000" t="n">
        <v>0.1</v>
      </c>
      <c r="Z1000" t="n">
        <v>0.782163415927987</v>
      </c>
      <c r="AA1000" t="n">
        <v>8.576595311254938</v>
      </c>
      <c r="AB1000" t="n">
        <v>368.0875405861897</v>
      </c>
      <c r="AC1000" t="n">
        <v>2596.851842632928</v>
      </c>
      <c r="AD1000" t="n">
        <v>4434.279325733337</v>
      </c>
      <c r="AE1000" t="n">
        <v>1.381334508339351</v>
      </c>
      <c r="AF1000" t="n">
        <v>20.16805460321471</v>
      </c>
      <c r="AG1000" t="n">
        <v>330.1253000213798</v>
      </c>
      <c r="AH1000" t="n">
        <v>30292.93011360865</v>
      </c>
      <c r="AI1000" t="n">
        <v>21027.78548853043</v>
      </c>
      <c r="AJ1000" t="n">
        <v>-33.32721558961556</v>
      </c>
      <c r="AK1000" t="n">
        <v>-396.5493544070953</v>
      </c>
      <c r="AL1000" t="n">
        <v>-47.4435134450895</v>
      </c>
      <c r="AM1000" t="n">
        <v>0.3125816181700179</v>
      </c>
      <c r="AN1000" t="n">
        <v>15.360016492328</v>
      </c>
      <c r="AO1000" t="n">
        <v>35.38231854448716</v>
      </c>
      <c r="AP1000" t="n">
        <v>961246.7815766444</v>
      </c>
      <c r="AQ1000" t="n">
        <v>0.2415844724860571</v>
      </c>
      <c r="AR1000" t="n">
        <v>0.2489840348917808</v>
      </c>
      <c r="AS1000" t="n">
        <v>0.1113647665088434</v>
      </c>
      <c r="AT1000" t="n">
        <v>0.2093519348889148</v>
      </c>
      <c r="AU1000" t="n">
        <v>0.1887147912244039</v>
      </c>
      <c r="AV1000" t="n">
        <v>8.048085170477105</v>
      </c>
      <c r="AW1000" t="n">
        <v>135.1796226778149</v>
      </c>
      <c r="AX1000" t="n">
        <v>5375.394682634282</v>
      </c>
      <c r="AY1000" t="n">
        <v>98247.58606577823</v>
      </c>
      <c r="AZ1000" t="n">
        <v>187001.4276455977</v>
      </c>
      <c r="BA1000" t="n">
        <v>21983.95236971874</v>
      </c>
      <c r="BB1000" t="n">
        <v>37377.13334769391</v>
      </c>
      <c r="BC1000" t="n">
        <v>59361.08571741266</v>
      </c>
      <c r="BD1000" t="n">
        <v>1.557927214948017</v>
      </c>
      <c r="BE1000" t="n">
        <v>1.245345596777999</v>
      </c>
      <c r="BF1000" t="n">
        <v>28.31068915339798</v>
      </c>
      <c r="BG1000" t="n">
        <v>12.95067266106998</v>
      </c>
      <c r="BH1000" t="n">
        <v>385.0945486326642</v>
      </c>
      <c r="BI1000" t="n">
        <v>349.7122300881771</v>
      </c>
      <c r="BJ1000" t="n">
        <v>33090.22732375756</v>
      </c>
      <c r="BK1000" t="n">
        <v>26457.92814161296</v>
      </c>
      <c r="BL1000" t="n">
        <v>40461.73475795851</v>
      </c>
      <c r="BM1000" t="n">
        <v>17976.15116766218</v>
      </c>
      <c r="BN1000" t="n">
        <v>13641.29456178796</v>
      </c>
      <c r="BO1000" t="n">
        <v>12711.47221865564</v>
      </c>
      <c r="BP1000" t="n">
        <v>0.09892072126848261</v>
      </c>
      <c r="BQ1000" t="n">
        <v>2.613026986118229</v>
      </c>
      <c r="BR1000" t="n">
        <v>90.64504912088748</v>
      </c>
      <c r="BS1000" t="n">
        <v>2152.841652621205</v>
      </c>
      <c r="BT1000" t="n">
        <v>3835.95536356938</v>
      </c>
      <c r="BU1000" t="n">
        <v>3327.956284582696</v>
      </c>
      <c r="BV1000" t="n">
        <v>21694</v>
      </c>
      <c r="BW1000" t="n">
        <v>1514.98250074</v>
      </c>
      <c r="BX1000" t="n">
        <v>37.38124704</v>
      </c>
      <c r="BY1000" t="inlineStr">
        <is>
          <t>2022-07-27 16:37:00</t>
        </is>
      </c>
      <c r="BZ1000" t="inlineStr">
        <is>
          <t>2022-07-27 16:37:00</t>
        </is>
      </c>
      <c r="CA1000" t="inlineStr">
        <is>
          <t>2022-07-27 16:37:00</t>
        </is>
      </c>
    </row>
    <row r="1001">
      <c r="A1001" t="n">
        <v>998</v>
      </c>
      <c r="B1001" t="n">
        <v>209.9</v>
      </c>
      <c r="C1001" t="n">
        <v>81.09999999999999</v>
      </c>
      <c r="D1001" t="n">
        <v>1006.740403769836</v>
      </c>
      <c r="E1001" t="n">
        <v>10.5775001227184</v>
      </c>
      <c r="F1001" t="n">
        <v>155.5848672934701</v>
      </c>
      <c r="G1001" t="n">
        <v>2874.816617170146</v>
      </c>
      <c r="H1001" t="n">
        <v>207266.4585852347</v>
      </c>
      <c r="I1001" t="n">
        <v>181348.9681640617</v>
      </c>
      <c r="J1001" t="n">
        <v>869.5593931698688</v>
      </c>
      <c r="K1001" t="n">
        <v>800.2644986663393</v>
      </c>
      <c r="L1001" t="n">
        <v>-925.8909264297332</v>
      </c>
      <c r="M1001" t="n">
        <v>1.572090382049258</v>
      </c>
      <c r="N1001" t="n">
        <v>27.29285261614459</v>
      </c>
      <c r="O1001" t="n">
        <v>426.7578551092268</v>
      </c>
      <c r="P1001" t="n">
        <v>1.245345596777999</v>
      </c>
      <c r="Q1001" t="n">
        <v>12.89159304561624</v>
      </c>
      <c r="R1001" t="n">
        <v>297.9679757912759</v>
      </c>
      <c r="S1001" t="n">
        <v>150.7610107375691</v>
      </c>
      <c r="T1001" t="n">
        <v>2149.110380791432</v>
      </c>
      <c r="U1001" t="n">
        <v>48338.2590180979</v>
      </c>
      <c r="V1001" t="n">
        <v>452.1</v>
      </c>
      <c r="W1001" t="n">
        <v>741.7333333333333</v>
      </c>
      <c r="X1001" t="n">
        <v>425.5</v>
      </c>
      <c r="Y1001" t="n">
        <v>0.1</v>
      </c>
      <c r="Z1001" t="n">
        <v>0.7824065014692299</v>
      </c>
      <c r="AA1001" t="n">
        <v>8.588159861836845</v>
      </c>
      <c r="AB1001" t="n">
        <v>368.4411697420608</v>
      </c>
      <c r="AC1001" t="n">
        <v>2597.771673978928</v>
      </c>
      <c r="AD1001" t="n">
        <v>4434.705709776966</v>
      </c>
      <c r="AE1001" t="n">
        <v>1.381423391284443</v>
      </c>
      <c r="AF1001" t="n">
        <v>20.17245236284795</v>
      </c>
      <c r="AG1001" t="n">
        <v>330.2541661156396</v>
      </c>
      <c r="AH1001" t="n">
        <v>30293.78484102268</v>
      </c>
      <c r="AI1001" t="n">
        <v>21027.94252451714</v>
      </c>
      <c r="AJ1001" t="n">
        <v>-35.05937164372769</v>
      </c>
      <c r="AK1001" t="n">
        <v>-357.0964189658863</v>
      </c>
      <c r="AL1001" t="n">
        <v>-47.35070600116491</v>
      </c>
      <c r="AM1001" t="n">
        <v>0.3267447852712598</v>
      </c>
      <c r="AN1001" t="n">
        <v>14.40125957052835</v>
      </c>
      <c r="AO1001" t="n">
        <v>128.7898793179509</v>
      </c>
      <c r="AP1001" t="n">
        <v>961331.9336161932</v>
      </c>
      <c r="AQ1001" t="n">
        <v>0.241976021040464</v>
      </c>
      <c r="AR1001" t="n">
        <v>0.2490033898720248</v>
      </c>
      <c r="AS1001" t="n">
        <v>0.1112307448097715</v>
      </c>
      <c r="AT1001" t="n">
        <v>0.2092940638732099</v>
      </c>
      <c r="AU1001" t="n">
        <v>0.1884957804045299</v>
      </c>
      <c r="AV1001" t="n">
        <v>8.04910863639104</v>
      </c>
      <c r="AW1001" t="n">
        <v>135.2031394011927</v>
      </c>
      <c r="AX1001" t="n">
        <v>5377.186741324021</v>
      </c>
      <c r="AY1001" t="n">
        <v>98277.5126715029</v>
      </c>
      <c r="AZ1001" t="n">
        <v>187033.2319590194</v>
      </c>
      <c r="BA1001" t="n">
        <v>21553.93398087667</v>
      </c>
      <c r="BB1001" t="n">
        <v>35786.38807904167</v>
      </c>
      <c r="BC1001" t="n">
        <v>57340.32205991835</v>
      </c>
      <c r="BD1001" t="n">
        <v>1.572090382049258</v>
      </c>
      <c r="BE1001" t="n">
        <v>1.245345596777999</v>
      </c>
      <c r="BF1001" t="n">
        <v>27.29285261614459</v>
      </c>
      <c r="BG1001" t="n">
        <v>12.89159304561624</v>
      </c>
      <c r="BH1001" t="n">
        <v>426.7578551092268</v>
      </c>
      <c r="BI1001" t="n">
        <v>297.9679757912759</v>
      </c>
      <c r="BJ1001" t="n">
        <v>33397.4726015304</v>
      </c>
      <c r="BK1001" t="n">
        <v>26457.92814161296</v>
      </c>
      <c r="BL1001" t="n">
        <v>38921.27363274329</v>
      </c>
      <c r="BM1001" t="n">
        <v>17886.64658409932</v>
      </c>
      <c r="BN1001" t="n">
        <v>15197.38164745511</v>
      </c>
      <c r="BO1001" t="n">
        <v>10777.53143061557</v>
      </c>
      <c r="BP1001" t="n">
        <v>0.09691407600453586</v>
      </c>
      <c r="BQ1001" t="n">
        <v>2.473822707126455</v>
      </c>
      <c r="BR1001" t="n">
        <v>95.53843875178964</v>
      </c>
      <c r="BS1001" t="n">
        <v>2109.309072161908</v>
      </c>
      <c r="BT1001" t="n">
        <v>3625.36708152132</v>
      </c>
      <c r="BU1001" t="n">
        <v>3510.794354881625</v>
      </c>
      <c r="BV1001" t="n">
        <v>21693.59</v>
      </c>
      <c r="BW1001" t="n">
        <v>1513.51</v>
      </c>
      <c r="BX1001" t="n">
        <v>37.346</v>
      </c>
      <c r="BY1001" t="inlineStr">
        <is>
          <t>2022-07-27 16:39:00</t>
        </is>
      </c>
      <c r="BZ1001" t="inlineStr">
        <is>
          <t>2022-07-27 16:39:00</t>
        </is>
      </c>
      <c r="CA1001" t="inlineStr">
        <is>
          <t>2022-07-27 16:39:00</t>
        </is>
      </c>
    </row>
    <row r="1002">
      <c r="A1002" t="n">
        <v>999</v>
      </c>
      <c r="B1002" t="n">
        <v>209.9</v>
      </c>
      <c r="C1002" t="n">
        <v>81.09999999999999</v>
      </c>
      <c r="D1002" t="n">
        <v>1006.760360939993</v>
      </c>
      <c r="E1002" t="n">
        <v>10.56328951144711</v>
      </c>
      <c r="F1002" t="n">
        <v>155.3727772338443</v>
      </c>
      <c r="G1002" t="n">
        <v>2879.815197415739</v>
      </c>
      <c r="H1002" t="n">
        <v>207476.1207359378</v>
      </c>
      <c r="I1002" t="n">
        <v>181579.2262783657</v>
      </c>
      <c r="J1002" t="n">
        <v>903.9561703332362</v>
      </c>
      <c r="K1002" t="n">
        <v>800.2644986663393</v>
      </c>
      <c r="L1002" t="n">
        <v>-925.8909264297332</v>
      </c>
      <c r="M1002" t="n">
        <v>1.458024525572844</v>
      </c>
      <c r="N1002" t="n">
        <v>26.74975737944805</v>
      </c>
      <c r="O1002" t="n">
        <v>458.6192819143318</v>
      </c>
      <c r="P1002" t="n">
        <v>1.404537848647348</v>
      </c>
      <c r="Q1002" t="n">
        <v>12.93983172318057</v>
      </c>
      <c r="R1002" t="n">
        <v>264.5749876332868</v>
      </c>
      <c r="S1002" t="n">
        <v>151.0790956277221</v>
      </c>
      <c r="T1002" t="n">
        <v>2150.210553226743</v>
      </c>
      <c r="U1002" t="n">
        <v>48418.20609860931</v>
      </c>
      <c r="V1002" t="n">
        <v>452.4666666666667</v>
      </c>
      <c r="W1002" t="n">
        <v>742.2</v>
      </c>
      <c r="X1002" t="n">
        <v>426.4333333333333</v>
      </c>
      <c r="Y1002" t="n">
        <v>0.1</v>
      </c>
      <c r="Z1002" t="n">
        <v>0.7840941241359004</v>
      </c>
      <c r="AA1002" t="n">
        <v>8.594481800054584</v>
      </c>
      <c r="AB1002" t="n">
        <v>368.6553752679944</v>
      </c>
      <c r="AC1002" t="n">
        <v>2598.568583063362</v>
      </c>
      <c r="AD1002" t="n">
        <v>4434.709411490132</v>
      </c>
      <c r="AE1002" t="n">
        <v>1.382035245090701</v>
      </c>
      <c r="AF1002" t="n">
        <v>20.17485732296348</v>
      </c>
      <c r="AG1002" t="n">
        <v>330.3346091533737</v>
      </c>
      <c r="AH1002" t="n">
        <v>30294.33796782203</v>
      </c>
      <c r="AI1002" t="n">
        <v>21027.94510934845</v>
      </c>
      <c r="AJ1002" t="n">
        <v>-7.409685570168892</v>
      </c>
      <c r="AK1002" t="n">
        <v>-336.0691205547843</v>
      </c>
      <c r="AL1002" t="n">
        <v>-55.03351376224096</v>
      </c>
      <c r="AM1002" t="n">
        <v>0.05348667692549656</v>
      </c>
      <c r="AN1002" t="n">
        <v>13.80992565626748</v>
      </c>
      <c r="AO1002" t="n">
        <v>194.044294281045</v>
      </c>
      <c r="AP1002" t="n">
        <v>960985.3285452299</v>
      </c>
      <c r="AQ1002" t="n">
        <v>0.2418985007733823</v>
      </c>
      <c r="AR1002" t="n">
        <v>0.2489813889823056</v>
      </c>
      <c r="AS1002" t="n">
        <v>0.1112160521228915</v>
      </c>
      <c r="AT1002" t="n">
        <v>0.2093079480353296</v>
      </c>
      <c r="AU1002" t="n">
        <v>0.1885961100860911</v>
      </c>
      <c r="AV1002" t="n">
        <v>8.04959555391997</v>
      </c>
      <c r="AW1002" t="n">
        <v>135.2181724912316</v>
      </c>
      <c r="AX1002" t="n">
        <v>5378.062361261449</v>
      </c>
      <c r="AY1002" t="n">
        <v>98291.00284823817</v>
      </c>
      <c r="AZ1002" t="n">
        <v>187035.1134775322</v>
      </c>
      <c r="BA1002" t="n">
        <v>20269.80151637848</v>
      </c>
      <c r="BB1002" t="n">
        <v>39363.03558003843</v>
      </c>
      <c r="BC1002" t="n">
        <v>59632.8370964169</v>
      </c>
      <c r="BD1002" t="n">
        <v>1.458024525572844</v>
      </c>
      <c r="BE1002" t="n">
        <v>1.404537848647348</v>
      </c>
      <c r="BF1002" t="n">
        <v>26.74975737944805</v>
      </c>
      <c r="BG1002" t="n">
        <v>12.93983172318057</v>
      </c>
      <c r="BH1002" t="n">
        <v>458.6192819143318</v>
      </c>
      <c r="BI1002" t="n">
        <v>264.5749876332868</v>
      </c>
      <c r="BJ1002" t="n">
        <v>30921.25377907852</v>
      </c>
      <c r="BK1002" t="n">
        <v>29913.53953612361</v>
      </c>
      <c r="BL1002" t="n">
        <v>38099.29203985791</v>
      </c>
      <c r="BM1002" t="n">
        <v>17959.66016407392</v>
      </c>
      <c r="BN1002" t="n">
        <v>16387.04734216188</v>
      </c>
      <c r="BO1002" t="n">
        <v>9530.954383387265</v>
      </c>
      <c r="BP1002" t="n">
        <v>0.08834035315756686</v>
      </c>
      <c r="BQ1002" t="n">
        <v>2.369005064744603</v>
      </c>
      <c r="BR1002" t="n">
        <v>100.2354830474161</v>
      </c>
      <c r="BS1002" t="n">
        <v>1923.190995837777</v>
      </c>
      <c r="BT1002" t="n">
        <v>3466.724397855804</v>
      </c>
      <c r="BU1002" t="n">
        <v>3686.146906983369</v>
      </c>
      <c r="BV1002" t="n">
        <v>21707.15819352</v>
      </c>
      <c r="BW1002" t="n">
        <v>1513.59</v>
      </c>
      <c r="BX1002" t="n">
        <v>37.32803</v>
      </c>
      <c r="BY1002" t="inlineStr">
        <is>
          <t>2022-07-27 16:40:00</t>
        </is>
      </c>
      <c r="BZ1002" t="inlineStr">
        <is>
          <t>2022-07-27 16:40:00</t>
        </is>
      </c>
      <c r="CA1002" t="inlineStr">
        <is>
          <t>2022-07-27 16:40:00</t>
        </is>
      </c>
    </row>
    <row r="1003">
      <c r="A1003" t="n">
        <v>1000</v>
      </c>
      <c r="B1003" t="n">
        <v>209.9333333333333</v>
      </c>
      <c r="C1003" t="n">
        <v>81.09999999999999</v>
      </c>
      <c r="D1003" t="n">
        <v>1006.803747823576</v>
      </c>
      <c r="E1003" t="n">
        <v>10.55761531798827</v>
      </c>
      <c r="F1003" t="n">
        <v>155.2801218811819</v>
      </c>
      <c r="G1003" t="n">
        <v>2882.173091852748</v>
      </c>
      <c r="H1003" t="n">
        <v>207579.0183370452</v>
      </c>
      <c r="I1003" t="n">
        <v>181706.1150458752</v>
      </c>
      <c r="J1003" t="n">
        <v>898.9897345235229</v>
      </c>
      <c r="K1003" t="n">
        <v>800.2644986663393</v>
      </c>
      <c r="L1003" t="n">
        <v>-925.8909264297332</v>
      </c>
      <c r="M1003" t="n">
        <v>1.390993570221787</v>
      </c>
      <c r="N1003" t="n">
        <v>26.65937407200801</v>
      </c>
      <c r="O1003" t="n">
        <v>496.061344601775</v>
      </c>
      <c r="P1003" t="n">
        <v>1.368671169412524</v>
      </c>
      <c r="Q1003" t="n">
        <v>12.94023023213865</v>
      </c>
      <c r="R1003" t="n">
        <v>250.176308725276</v>
      </c>
      <c r="S1003" t="n">
        <v>151.349478905614</v>
      </c>
      <c r="T1003" t="n">
        <v>2150.732694200496</v>
      </c>
      <c r="U1003" t="n">
        <v>48476.6343235883</v>
      </c>
      <c r="V1003" t="n">
        <v>452.8666666666667</v>
      </c>
      <c r="W1003" t="n">
        <v>742.5333333333333</v>
      </c>
      <c r="X1003" t="n">
        <v>427</v>
      </c>
      <c r="Y1003" t="n">
        <v>0.1</v>
      </c>
      <c r="Z1003" t="n">
        <v>0.7849548645157094</v>
      </c>
      <c r="AA1003" t="n">
        <v>8.59574587255738</v>
      </c>
      <c r="AB1003" t="n">
        <v>368.841763054446</v>
      </c>
      <c r="AC1003" t="n">
        <v>2600.314514079604</v>
      </c>
      <c r="AD1003" t="n">
        <v>4434.713230522901</v>
      </c>
      <c r="AE1003" t="n">
        <v>1.382347514109402</v>
      </c>
      <c r="AF1003" t="n">
        <v>20.17534351313036</v>
      </c>
      <c r="AG1003" t="n">
        <v>330.4050178318257</v>
      </c>
      <c r="AH1003" t="n">
        <v>30295.97795627026</v>
      </c>
      <c r="AI1003" t="n">
        <v>21027.9476615716</v>
      </c>
      <c r="AJ1003" t="n">
        <v>-10.27778535056133</v>
      </c>
      <c r="AK1003" t="n">
        <v>-326.890893760082</v>
      </c>
      <c r="AL1003" t="n">
        <v>-59.11463154248899</v>
      </c>
      <c r="AM1003" t="n">
        <v>0.02232240080926342</v>
      </c>
      <c r="AN1003" t="n">
        <v>13.71914383986936</v>
      </c>
      <c r="AO1003" t="n">
        <v>245.8850358764991</v>
      </c>
      <c r="AP1003" t="n">
        <v>961090.151182569</v>
      </c>
      <c r="AQ1003" t="n">
        <v>0.2415752077994774</v>
      </c>
      <c r="AR1003" t="n">
        <v>0.2483813186198665</v>
      </c>
      <c r="AS1003" t="n">
        <v>0.1114098025696277</v>
      </c>
      <c r="AT1003" t="n">
        <v>0.2097111507310853</v>
      </c>
      <c r="AU1003" t="n">
        <v>0.1889225202799431</v>
      </c>
      <c r="AV1003" t="n">
        <v>8.049931848864684</v>
      </c>
      <c r="AW1003" t="n">
        <v>135.2294066807495</v>
      </c>
      <c r="AX1003" t="n">
        <v>5378.885622521424</v>
      </c>
      <c r="AY1003" t="n">
        <v>98322.53716894682</v>
      </c>
      <c r="AZ1003" t="n">
        <v>187046.6433454654</v>
      </c>
      <c r="BA1003" t="n">
        <v>19678.05248410959</v>
      </c>
      <c r="BB1003" t="n">
        <v>38661.35717462047</v>
      </c>
      <c r="BC1003" t="n">
        <v>58339.40965873005</v>
      </c>
      <c r="BD1003" t="n">
        <v>1.390993570221787</v>
      </c>
      <c r="BE1003" t="n">
        <v>1.368671169412524</v>
      </c>
      <c r="BF1003" t="n">
        <v>26.65937407200801</v>
      </c>
      <c r="BG1003" t="n">
        <v>12.94023023213865</v>
      </c>
      <c r="BH1003" t="n">
        <v>496.061344601775</v>
      </c>
      <c r="BI1003" t="n">
        <v>250.176308725276</v>
      </c>
      <c r="BJ1003" t="n">
        <v>29466.17633119644</v>
      </c>
      <c r="BK1003" t="n">
        <v>29134.148571684</v>
      </c>
      <c r="BL1003" t="n">
        <v>37962.55710934172</v>
      </c>
      <c r="BM1003" t="n">
        <v>17960.28338726002</v>
      </c>
      <c r="BN1003" t="n">
        <v>17784.68578142064</v>
      </c>
      <c r="BO1003" t="n">
        <v>8993.480065148669</v>
      </c>
      <c r="BP1003" t="n">
        <v>0.08325783198175378</v>
      </c>
      <c r="BQ1003" t="n">
        <v>2.24450935793352</v>
      </c>
      <c r="BR1003" t="n">
        <v>102.9223358690587</v>
      </c>
      <c r="BS1003" t="n">
        <v>1812.86003043345</v>
      </c>
      <c r="BT1003" t="n">
        <v>3278.393433055808</v>
      </c>
      <c r="BU1003" t="n">
        <v>3786.441829715229</v>
      </c>
      <c r="BV1003" t="n">
        <v>21714.32313648</v>
      </c>
      <c r="BW1003" t="n">
        <v>1512.74500375</v>
      </c>
      <c r="BX1003" t="n">
        <v>37.32803</v>
      </c>
      <c r="BY1003" t="inlineStr">
        <is>
          <t>2022-07-27 16:41:00</t>
        </is>
      </c>
      <c r="BZ1003" t="inlineStr">
        <is>
          <t>2022-07-27 16:41:00</t>
        </is>
      </c>
      <c r="CA1003" t="inlineStr">
        <is>
          <t>2022-07-27 16:40:00</t>
        </is>
      </c>
    </row>
    <row r="1004">
      <c r="A1004" t="n">
        <v>1001</v>
      </c>
      <c r="B1004" t="n">
        <v>210</v>
      </c>
      <c r="C1004" t="n">
        <v>81.09999999999999</v>
      </c>
      <c r="D1004" t="n">
        <v>1006.827853731042</v>
      </c>
      <c r="E1004" t="n">
        <v>10.54467183605042</v>
      </c>
      <c r="F1004" t="n">
        <v>155.3613700166216</v>
      </c>
      <c r="G1004" t="n">
        <v>2884.078536053549</v>
      </c>
      <c r="H1004" t="n">
        <v>207494.5907488037</v>
      </c>
      <c r="I1004" t="n">
        <v>181806.4397848972</v>
      </c>
      <c r="J1004" t="n">
        <v>1003.820670361785</v>
      </c>
      <c r="K1004" t="n">
        <v>848.6694400102236</v>
      </c>
      <c r="L1004" t="n">
        <v>-925.8909264297332</v>
      </c>
      <c r="M1004" t="n">
        <v>1.389538351350078</v>
      </c>
      <c r="N1004" t="n">
        <v>20.92799090554438</v>
      </c>
      <c r="O1004" t="n">
        <v>508.4226302772159</v>
      </c>
      <c r="P1004" t="n">
        <v>1.280669459232472</v>
      </c>
      <c r="Q1004" t="n">
        <v>12.9283698172266</v>
      </c>
      <c r="R1004" t="n">
        <v>238.3273247771604</v>
      </c>
      <c r="S1004" t="n">
        <v>151.4895070653048</v>
      </c>
      <c r="T1004" t="n">
        <v>2156.697927430722</v>
      </c>
      <c r="U1004" t="n">
        <v>48513.92350575466</v>
      </c>
      <c r="V1004" t="n">
        <v>453.2666666666667</v>
      </c>
      <c r="W1004" t="n">
        <v>743</v>
      </c>
      <c r="X1004" t="n">
        <v>427.4333333333333</v>
      </c>
      <c r="Y1004" t="n">
        <v>0.1</v>
      </c>
      <c r="Z1004" t="n">
        <v>0.7851612515655704</v>
      </c>
      <c r="AA1004" t="n">
        <v>8.673701564608045</v>
      </c>
      <c r="AB1004" t="n">
        <v>368.9576984667384</v>
      </c>
      <c r="AC1004" t="n">
        <v>2601.064709967664</v>
      </c>
      <c r="AD1004" t="n">
        <v>4434.717990601124</v>
      </c>
      <c r="AE1004" t="n">
        <v>1.382424327934501</v>
      </c>
      <c r="AF1004" t="n">
        <v>20.20379649250308</v>
      </c>
      <c r="AG1004" t="n">
        <v>330.4494017166169</v>
      </c>
      <c r="AH1004" t="n">
        <v>30296.63960053864</v>
      </c>
      <c r="AI1004" t="n">
        <v>21027.95022864911</v>
      </c>
      <c r="AJ1004" t="n">
        <v>-31.75898161918472</v>
      </c>
      <c r="AK1004" t="n">
        <v>-193.3492123873499</v>
      </c>
      <c r="AL1004" t="n">
        <v>-63.76960618897986</v>
      </c>
      <c r="AM1004" t="n">
        <v>0.1088688921176057</v>
      </c>
      <c r="AN1004" t="n">
        <v>7.999621088317778</v>
      </c>
      <c r="AO1004" t="n">
        <v>270.0953055000555</v>
      </c>
      <c r="AP1004" t="n">
        <v>961104.7363758599</v>
      </c>
      <c r="AQ1004" t="n">
        <v>0.2416559116021773</v>
      </c>
      <c r="AR1004" t="n">
        <v>0.2483004331400772</v>
      </c>
      <c r="AS1004" t="n">
        <v>0.1114142128717832</v>
      </c>
      <c r="AT1004" t="n">
        <v>0.2096842100985706</v>
      </c>
      <c r="AU1004" t="n">
        <v>0.1889452322873918</v>
      </c>
      <c r="AV1004" t="n">
        <v>8.050146028663221</v>
      </c>
      <c r="AW1004" t="n">
        <v>135.2402604687216</v>
      </c>
      <c r="AX1004" t="n">
        <v>5379.197300671488</v>
      </c>
      <c r="AY1004" t="n">
        <v>98338.22024838628</v>
      </c>
      <c r="AZ1004" t="n">
        <v>187050.7775004159</v>
      </c>
      <c r="BA1004" t="n">
        <v>18204.74266931821</v>
      </c>
      <c r="BB1004" t="n">
        <v>37788.91576851224</v>
      </c>
      <c r="BC1004" t="n">
        <v>55993.65843783045</v>
      </c>
      <c r="BD1004" t="n">
        <v>1.389538351350078</v>
      </c>
      <c r="BE1004" t="n">
        <v>1.280669459232472</v>
      </c>
      <c r="BF1004" t="n">
        <v>20.92799090554438</v>
      </c>
      <c r="BG1004" t="n">
        <v>12.9283698172266</v>
      </c>
      <c r="BH1004" t="n">
        <v>508.4226302772159</v>
      </c>
      <c r="BI1004" t="n">
        <v>238.3273247771604</v>
      </c>
      <c r="BJ1004" t="n">
        <v>29434.57723838183</v>
      </c>
      <c r="BK1004" t="n">
        <v>27223.25100027149</v>
      </c>
      <c r="BL1004" t="n">
        <v>29292.43585969702</v>
      </c>
      <c r="BM1004" t="n">
        <v>17942.34160385942</v>
      </c>
      <c r="BN1004" t="n">
        <v>18246.08080863092</v>
      </c>
      <c r="BO1004" t="n">
        <v>8551.077513723863</v>
      </c>
      <c r="BP1004" t="n">
        <v>0.08598060043218847</v>
      </c>
      <c r="BQ1004" t="n">
        <v>1.991294241034569</v>
      </c>
      <c r="BR1004" t="n">
        <v>100.9227154541647</v>
      </c>
      <c r="BS1004" t="n">
        <v>1871.983104392002</v>
      </c>
      <c r="BT1004" t="n">
        <v>2895.343530092947</v>
      </c>
      <c r="BU1004" t="n">
        <v>3711.778462295481</v>
      </c>
      <c r="BV1004" t="n">
        <v>21714.32313648</v>
      </c>
      <c r="BW1004" t="n">
        <v>1512.74500375</v>
      </c>
      <c r="BX1004" t="n">
        <v>37.33675</v>
      </c>
      <c r="BY1004" t="inlineStr">
        <is>
          <t>2022-07-27 16:41:00</t>
        </is>
      </c>
      <c r="BZ1004" t="inlineStr">
        <is>
          <t>2022-07-27 16:41:00</t>
        </is>
      </c>
      <c r="CA1004" t="inlineStr">
        <is>
          <t>2022-07-27 16:41:00</t>
        </is>
      </c>
    </row>
    <row r="1005">
      <c r="A1005" t="n">
        <v>1002</v>
      </c>
      <c r="B1005" t="n">
        <v>210</v>
      </c>
      <c r="C1005" t="n">
        <v>81.09999999999999</v>
      </c>
      <c r="D1005" t="n">
        <v>1006.868360746379</v>
      </c>
      <c r="E1005" t="n">
        <v>10.54495139684645</v>
      </c>
      <c r="F1005" t="n">
        <v>155.4770924599467</v>
      </c>
      <c r="G1005" t="n">
        <v>2881.919720002432</v>
      </c>
      <c r="H1005" t="n">
        <v>207548.3939754139</v>
      </c>
      <c r="I1005" t="n">
        <v>181646.2831879526</v>
      </c>
      <c r="J1005" t="n">
        <v>1060.987088828336</v>
      </c>
      <c r="K1005" t="n">
        <v>872.8719106821657</v>
      </c>
      <c r="L1005" t="n">
        <v>-925.8909264297332</v>
      </c>
      <c r="M1005" t="n">
        <v>1.453185583137748</v>
      </c>
      <c r="N1005" t="n">
        <v>18.15185655165805</v>
      </c>
      <c r="O1005" t="n">
        <v>504.9707067783474</v>
      </c>
      <c r="P1005" t="n">
        <v>1.317786753983419</v>
      </c>
      <c r="Q1005" t="n">
        <v>12.9283698172266</v>
      </c>
      <c r="R1005" t="n">
        <v>234.1967943756495</v>
      </c>
      <c r="S1005" t="n">
        <v>151.6554692468303</v>
      </c>
      <c r="T1005" t="n">
        <v>2159.99088798659</v>
      </c>
      <c r="U1005" t="n">
        <v>48539.8337814971</v>
      </c>
      <c r="V1005" t="n">
        <v>453.6666666666667</v>
      </c>
      <c r="W1005" t="n">
        <v>743.4</v>
      </c>
      <c r="X1005" t="n">
        <v>428.2</v>
      </c>
      <c r="Y1005" t="n">
        <v>0.1</v>
      </c>
      <c r="Z1005" t="n">
        <v>0.785634897841623</v>
      </c>
      <c r="AA1005" t="n">
        <v>8.712693713605743</v>
      </c>
      <c r="AB1005" t="n">
        <v>368.9955507908982</v>
      </c>
      <c r="AC1005" t="n">
        <v>2602.719995195833</v>
      </c>
      <c r="AD1005" t="n">
        <v>4434.754541182311</v>
      </c>
      <c r="AE1005" t="n">
        <v>1.382600677366387</v>
      </c>
      <c r="AF1005" t="n">
        <v>20.21802921962701</v>
      </c>
      <c r="AG1005" t="n">
        <v>330.464586797507</v>
      </c>
      <c r="AH1005" t="n">
        <v>30298.24495652968</v>
      </c>
      <c r="AI1005" t="n">
        <v>21027.96490058376</v>
      </c>
      <c r="AJ1005" t="n">
        <v>-36.96649174777049</v>
      </c>
      <c r="AK1005" t="n">
        <v>-127.9949753153626</v>
      </c>
      <c r="AL1005" t="n">
        <v>-54.09008335939113</v>
      </c>
      <c r="AM1005" t="n">
        <v>0.1353988291543293</v>
      </c>
      <c r="AN1005" t="n">
        <v>5.22348673443145</v>
      </c>
      <c r="AO1005" t="n">
        <v>270.7739124026978</v>
      </c>
      <c r="AP1005" t="n">
        <v>960997.4156443666</v>
      </c>
      <c r="AQ1005" t="n">
        <v>0.2412504469049383</v>
      </c>
      <c r="AR1005" t="n">
        <v>0.2484779596555144</v>
      </c>
      <c r="AS1005" t="n">
        <v>0.1115556541456728</v>
      </c>
      <c r="AT1005" t="n">
        <v>0.2096212623071465</v>
      </c>
      <c r="AU1005" t="n">
        <v>0.1890946769867281</v>
      </c>
      <c r="AV1005" t="n">
        <v>8.048939066533361</v>
      </c>
      <c r="AW1005" t="n">
        <v>135.2194388643189</v>
      </c>
      <c r="AX1005" t="n">
        <v>5378.191835358618</v>
      </c>
      <c r="AY1005" t="n">
        <v>98340.18318942616</v>
      </c>
      <c r="AZ1005" t="n">
        <v>187020.4530032958</v>
      </c>
      <c r="BA1005" t="n">
        <v>18802.0460904592</v>
      </c>
      <c r="BB1005" t="n">
        <v>37850.25186973548</v>
      </c>
      <c r="BC1005" t="n">
        <v>56652.29796019468</v>
      </c>
      <c r="BD1005" t="n">
        <v>1.453185583137748</v>
      </c>
      <c r="BE1005" t="n">
        <v>1.317786753983419</v>
      </c>
      <c r="BF1005" t="n">
        <v>18.15185655165805</v>
      </c>
      <c r="BG1005" t="n">
        <v>12.9283698172266</v>
      </c>
      <c r="BH1005" t="n">
        <v>504.9707067783474</v>
      </c>
      <c r="BI1005" t="n">
        <v>234.1967943756495</v>
      </c>
      <c r="BJ1005" t="n">
        <v>30815.58727323902</v>
      </c>
      <c r="BK1005" t="n">
        <v>28028.36638694245</v>
      </c>
      <c r="BL1005" t="n">
        <v>25092.83428456183</v>
      </c>
      <c r="BM1005" t="n">
        <v>17942.34160385942</v>
      </c>
      <c r="BN1005" t="n">
        <v>18117.31179566244</v>
      </c>
      <c r="BO1005" t="n">
        <v>8396.747582078755</v>
      </c>
      <c r="BP1005" t="n">
        <v>0.09228648580349363</v>
      </c>
      <c r="BQ1005" t="n">
        <v>1.903801436005486</v>
      </c>
      <c r="BR1005" t="n">
        <v>98.63076574466805</v>
      </c>
      <c r="BS1005" t="n">
        <v>2008.831840257559</v>
      </c>
      <c r="BT1005" t="n">
        <v>2762.987073942363</v>
      </c>
      <c r="BU1005" t="n">
        <v>3626.26915125532</v>
      </c>
      <c r="BV1005" t="n">
        <v>21697.835</v>
      </c>
      <c r="BW1005" t="n">
        <v>1512.4825</v>
      </c>
      <c r="BX1005" t="n">
        <v>37.27579514</v>
      </c>
      <c r="BY1005" t="inlineStr">
        <is>
          <t>2022-07-27 16:42:00</t>
        </is>
      </c>
      <c r="BZ1005" t="inlineStr">
        <is>
          <t>2022-07-27 16:42:00</t>
        </is>
      </c>
      <c r="CA1005" t="inlineStr">
        <is>
          <t>2022-07-27 16:42:00</t>
        </is>
      </c>
    </row>
    <row r="1006">
      <c r="A1006" t="n">
        <v>1003</v>
      </c>
      <c r="B1006" t="n">
        <v>210</v>
      </c>
      <c r="C1006" t="n">
        <v>81.09999999999999</v>
      </c>
      <c r="D1006" t="n">
        <v>1006.889074706224</v>
      </c>
      <c r="E1006" t="n">
        <v>10.54145774967378</v>
      </c>
      <c r="F1006" t="n">
        <v>155.4558709820218</v>
      </c>
      <c r="G1006" t="n">
        <v>2882.807447261368</v>
      </c>
      <c r="H1006" t="n">
        <v>207592.8959598215</v>
      </c>
      <c r="I1006" t="n">
        <v>181707.93778343</v>
      </c>
      <c r="J1006" t="n">
        <v>1060.176336638184</v>
      </c>
      <c r="K1006" t="n">
        <v>872.8719106821657</v>
      </c>
      <c r="L1006" t="n">
        <v>-925.8909264297332</v>
      </c>
      <c r="M1006" t="n">
        <v>1.484921216937331</v>
      </c>
      <c r="N1006" t="n">
        <v>18.0663413510642</v>
      </c>
      <c r="O1006" t="n">
        <v>498.3543340069531</v>
      </c>
      <c r="P1006" t="n">
        <v>1.341514544030956</v>
      </c>
      <c r="Q1006" t="n">
        <v>14.12422887201909</v>
      </c>
      <c r="R1006" t="n">
        <v>235.0937751619231</v>
      </c>
      <c r="S1006" t="n">
        <v>151.7713754897737</v>
      </c>
      <c r="T1006" t="n">
        <v>2161.557015641704</v>
      </c>
      <c r="U1006" t="n">
        <v>48558.61961086957</v>
      </c>
      <c r="V1006" t="n">
        <v>453.9333333333333</v>
      </c>
      <c r="W1006" t="n">
        <v>743.7</v>
      </c>
      <c r="X1006" t="n">
        <v>428.8333333333333</v>
      </c>
      <c r="Y1006" t="n">
        <v>0.1</v>
      </c>
      <c r="Z1006" t="n">
        <v>0.7861308234849143</v>
      </c>
      <c r="AA1006" t="n">
        <v>8.714079441169446</v>
      </c>
      <c r="AB1006" t="n">
        <v>369.0676348491921</v>
      </c>
      <c r="AC1006" t="n">
        <v>2603.360514220615</v>
      </c>
      <c r="AD1006" t="n">
        <v>4434.773083464743</v>
      </c>
      <c r="AE1006" t="n">
        <v>1.382787780610927</v>
      </c>
      <c r="AF1006" t="n">
        <v>20.21856264623482</v>
      </c>
      <c r="AG1006" t="n">
        <v>330.4924360709121</v>
      </c>
      <c r="AH1006" t="n">
        <v>30298.88255860699</v>
      </c>
      <c r="AI1006" t="n">
        <v>21027.97263075674</v>
      </c>
      <c r="AJ1006" t="n">
        <v>-37.8929526345453</v>
      </c>
      <c r="AK1006" t="n">
        <v>-127.5895322969717</v>
      </c>
      <c r="AL1006" t="n">
        <v>-47.67001482042619</v>
      </c>
      <c r="AM1006" t="n">
        <v>0.1434066729063752</v>
      </c>
      <c r="AN1006" t="n">
        <v>3.942112479045117</v>
      </c>
      <c r="AO1006" t="n">
        <v>263.26055884503</v>
      </c>
      <c r="AP1006" t="n">
        <v>960656.6487658767</v>
      </c>
      <c r="AQ1006" t="n">
        <v>0.2413729402245433</v>
      </c>
      <c r="AR1006" t="n">
        <v>0.2487225506610509</v>
      </c>
      <c r="AS1006" t="n">
        <v>0.1111912233917024</v>
      </c>
      <c r="AT1006" t="n">
        <v>0.2098245395909092</v>
      </c>
      <c r="AU1006" t="n">
        <v>0.1888887461317941</v>
      </c>
      <c r="AV1006" t="n">
        <v>8.050531499667917</v>
      </c>
      <c r="AW1006" t="n">
        <v>135.2407121769914</v>
      </c>
      <c r="AX1006" t="n">
        <v>5379.902504696864</v>
      </c>
      <c r="AY1006" t="n">
        <v>98363.17762355661</v>
      </c>
      <c r="AZ1006" t="n">
        <v>187039.8034003609</v>
      </c>
      <c r="BA1006" t="n">
        <v>19250.60759204463</v>
      </c>
      <c r="BB1006" t="n">
        <v>39760.07451923722</v>
      </c>
      <c r="BC1006" t="n">
        <v>59010.68211128184</v>
      </c>
      <c r="BD1006" t="n">
        <v>1.484921216937331</v>
      </c>
      <c r="BE1006" t="n">
        <v>1.341514544030956</v>
      </c>
      <c r="BF1006" t="n">
        <v>18.0663413510642</v>
      </c>
      <c r="BG1006" t="n">
        <v>14.12422887201909</v>
      </c>
      <c r="BH1006" t="n">
        <v>498.3543340069531</v>
      </c>
      <c r="BI1006" t="n">
        <v>235.0937751619231</v>
      </c>
      <c r="BJ1006" t="n">
        <v>31504.18181904278</v>
      </c>
      <c r="BK1006" t="n">
        <v>28543.20806030855</v>
      </c>
      <c r="BL1006" t="n">
        <v>24963.49404017964</v>
      </c>
      <c r="BM1006" t="n">
        <v>19751.0574966996</v>
      </c>
      <c r="BN1006" t="n">
        <v>17870.68123966608</v>
      </c>
      <c r="BO1006" t="n">
        <v>8430.183254112402</v>
      </c>
      <c r="BP1006" t="n">
        <v>0.0946911465321745</v>
      </c>
      <c r="BQ1006" t="n">
        <v>1.899522525576208</v>
      </c>
      <c r="BR1006" t="n">
        <v>97.64239956725172</v>
      </c>
      <c r="BS1006" t="n">
        <v>2061.007771979456</v>
      </c>
      <c r="BT1006" t="n">
        <v>2756.515296799013</v>
      </c>
      <c r="BU1006" t="n">
        <v>3589.427016102644</v>
      </c>
      <c r="BV1006" t="n">
        <v>21697.835</v>
      </c>
      <c r="BW1006" t="n">
        <v>1512.4825</v>
      </c>
      <c r="BX1006" t="n">
        <v>37.27579514</v>
      </c>
      <c r="BY1006" t="inlineStr">
        <is>
          <t>2022-07-27 16:42:00</t>
        </is>
      </c>
      <c r="BZ1006" t="inlineStr">
        <is>
          <t>2022-07-27 16:42:00</t>
        </is>
      </c>
      <c r="CA1006" t="inlineStr">
        <is>
          <t>2022-07-27 16:42:00</t>
        </is>
      </c>
    </row>
    <row r="1007">
      <c r="A1007" t="n">
        <v>1004</v>
      </c>
      <c r="B1007" t="n">
        <v>210</v>
      </c>
      <c r="C1007" t="n">
        <v>81.09999999999999</v>
      </c>
      <c r="D1007" t="n">
        <v>1006.918157060481</v>
      </c>
      <c r="E1007" t="n">
        <v>10.53802756692476</v>
      </c>
      <c r="F1007" t="n">
        <v>155.2869668338483</v>
      </c>
      <c r="G1007" t="n">
        <v>2891.609549896938</v>
      </c>
      <c r="H1007" t="n">
        <v>207657.8013318229</v>
      </c>
      <c r="I1007" t="n">
        <v>181682.515502802</v>
      </c>
      <c r="J1007" t="n">
        <v>1054.225012128029</v>
      </c>
      <c r="K1007" t="n">
        <v>872.8719106821657</v>
      </c>
      <c r="L1007" t="n">
        <v>-925.8909264297332</v>
      </c>
      <c r="M1007" t="n">
        <v>1.473091910728814</v>
      </c>
      <c r="N1007" t="n">
        <v>18.00624918420527</v>
      </c>
      <c r="O1007" t="n">
        <v>476.7090010935417</v>
      </c>
      <c r="P1007" t="n">
        <v>1.290243543313034</v>
      </c>
      <c r="Q1007" t="n">
        <v>14.72215839941533</v>
      </c>
      <c r="R1007" t="n">
        <v>236.0166247056641</v>
      </c>
      <c r="S1007" t="n">
        <v>151.8607193300914</v>
      </c>
      <c r="T1007" t="n">
        <v>2162.385265059159</v>
      </c>
      <c r="U1007" t="n">
        <v>48594.30805531405</v>
      </c>
      <c r="V1007" t="n">
        <v>454.2</v>
      </c>
      <c r="W1007" t="n">
        <v>744.2</v>
      </c>
      <c r="X1007" t="n">
        <v>429.2</v>
      </c>
      <c r="Y1007" t="n">
        <v>0.1</v>
      </c>
      <c r="Z1007" t="n">
        <v>0.7864163100640751</v>
      </c>
      <c r="AA1007" t="n">
        <v>8.714808830913261</v>
      </c>
      <c r="AB1007" t="n">
        <v>369.3101127831163</v>
      </c>
      <c r="AC1007" t="n">
        <v>2604.410731927422</v>
      </c>
      <c r="AD1007" t="n">
        <v>4434.795768928121</v>
      </c>
      <c r="AE1007" t="n">
        <v>1.382897202894985</v>
      </c>
      <c r="AF1007" t="n">
        <v>20.21884416608181</v>
      </c>
      <c r="AG1007" t="n">
        <v>330.5868838561022</v>
      </c>
      <c r="AH1007" t="n">
        <v>30299.93185623956</v>
      </c>
      <c r="AI1007" t="n">
        <v>21027.98191348507</v>
      </c>
      <c r="AJ1007" t="n">
        <v>-43.52766570556457</v>
      </c>
      <c r="AK1007" t="n">
        <v>-120.3800454018236</v>
      </c>
      <c r="AL1007" t="n">
        <v>-35.93582544915601</v>
      </c>
      <c r="AM1007" t="n">
        <v>0.1828483674157803</v>
      </c>
      <c r="AN1007" t="n">
        <v>3.284090784789941</v>
      </c>
      <c r="AO1007" t="n">
        <v>240.6923763878776</v>
      </c>
      <c r="AP1007" t="n">
        <v>960685.8988907976</v>
      </c>
      <c r="AQ1007" t="n">
        <v>0.2411060577873827</v>
      </c>
      <c r="AR1007" t="n">
        <v>0.2485324081270193</v>
      </c>
      <c r="AS1007" t="n">
        <v>0.1113665440999973</v>
      </c>
      <c r="AT1007" t="n">
        <v>0.2098339218875527</v>
      </c>
      <c r="AU1007" t="n">
        <v>0.1891610680980479</v>
      </c>
      <c r="AV1007" t="n">
        <v>8.050775271135011</v>
      </c>
      <c r="AW1007" t="n">
        <v>135.2441684482994</v>
      </c>
      <c r="AX1007" t="n">
        <v>5380.092788247215</v>
      </c>
      <c r="AY1007" t="n">
        <v>98382.38415689436</v>
      </c>
      <c r="AZ1007" t="n">
        <v>187042.0610726716</v>
      </c>
      <c r="BA1007" t="n">
        <v>18136.91125745195</v>
      </c>
      <c r="BB1007" t="n">
        <v>40711.47529851671</v>
      </c>
      <c r="BC1007" t="n">
        <v>58848.38655596865</v>
      </c>
      <c r="BD1007" t="n">
        <v>1.473091910728814</v>
      </c>
      <c r="BE1007" t="n">
        <v>1.290243543313034</v>
      </c>
      <c r="BF1007" t="n">
        <v>18.00624918420527</v>
      </c>
      <c r="BG1007" t="n">
        <v>14.72215839941533</v>
      </c>
      <c r="BH1007" t="n">
        <v>476.7090010935417</v>
      </c>
      <c r="BI1007" t="n">
        <v>236.0166247056641</v>
      </c>
      <c r="BJ1007" t="n">
        <v>31247.8259199672</v>
      </c>
      <c r="BK1007" t="n">
        <v>27432.06930627419</v>
      </c>
      <c r="BL1007" t="n">
        <v>24872.60568941843</v>
      </c>
      <c r="BM1007" t="n">
        <v>20655.41544311968</v>
      </c>
      <c r="BN1007" t="n">
        <v>17064.85961174808</v>
      </c>
      <c r="BO1007" t="n">
        <v>8464.53289076361</v>
      </c>
      <c r="BP1007" t="n">
        <v>0.09305396788052778</v>
      </c>
      <c r="BQ1007" t="n">
        <v>1.895333119869937</v>
      </c>
      <c r="BR1007" t="n">
        <v>95.53181737877874</v>
      </c>
      <c r="BS1007" t="n">
        <v>2025.528057633397</v>
      </c>
      <c r="BT1007" t="n">
        <v>2750.178893982878</v>
      </c>
      <c r="BU1007" t="n">
        <v>3510.855967697359</v>
      </c>
      <c r="BV1007" t="n">
        <v>21671.25396509</v>
      </c>
      <c r="BW1007" t="n">
        <v>1509.1791827</v>
      </c>
      <c r="BX1007" t="n">
        <v>37.221275</v>
      </c>
      <c r="BY1007" t="inlineStr">
        <is>
          <t>2022-07-27 16:44:00</t>
        </is>
      </c>
      <c r="BZ1007" t="inlineStr">
        <is>
          <t>2022-07-27 16:44:00</t>
        </is>
      </c>
      <c r="CA1007" t="inlineStr">
        <is>
          <t>2022-07-27 16:44:00</t>
        </is>
      </c>
    </row>
    <row r="1008">
      <c r="A1008" t="n">
        <v>1005</v>
      </c>
      <c r="B1008" t="n">
        <v>210</v>
      </c>
      <c r="C1008" t="n">
        <v>81.09999999999999</v>
      </c>
      <c r="D1008" t="n">
        <v>1006.923205313085</v>
      </c>
      <c r="E1008" t="n">
        <v>10.53819340030814</v>
      </c>
      <c r="F1008" t="n">
        <v>155.0930348225688</v>
      </c>
      <c r="G1008" t="n">
        <v>2902.45699203371</v>
      </c>
      <c r="H1008" t="n">
        <v>207681.2334291628</v>
      </c>
      <c r="I1008" t="n">
        <v>181555.0133696076</v>
      </c>
      <c r="J1008" t="n">
        <v>1051.599375483637</v>
      </c>
      <c r="K1008" t="n">
        <v>872.8719106821657</v>
      </c>
      <c r="L1008" t="n">
        <v>-925.8909264297332</v>
      </c>
      <c r="M1008" t="n">
        <v>1.509615739177096</v>
      </c>
      <c r="N1008" t="n">
        <v>18.00624918420527</v>
      </c>
      <c r="O1008" t="n">
        <v>475.2753562928722</v>
      </c>
      <c r="P1008" t="n">
        <v>1.263011134894601</v>
      </c>
      <c r="Q1008" t="n">
        <v>14.72215839941533</v>
      </c>
      <c r="R1008" t="n">
        <v>236.4780494775345</v>
      </c>
      <c r="S1008" t="n">
        <v>151.9405849355189</v>
      </c>
      <c r="T1008" t="n">
        <v>2162.639929462657</v>
      </c>
      <c r="U1008" t="n">
        <v>48626.78841723585</v>
      </c>
      <c r="V1008" t="n">
        <v>454.5</v>
      </c>
      <c r="W1008" t="n">
        <v>744.4666666666667</v>
      </c>
      <c r="X1008" t="n">
        <v>429.7</v>
      </c>
      <c r="Y1008" t="n">
        <v>0.1</v>
      </c>
      <c r="Z1008" t="n">
        <v>0.7866277395188774</v>
      </c>
      <c r="AA1008" t="n">
        <v>8.71505652520959</v>
      </c>
      <c r="AB1008" t="n">
        <v>369.4425874028824</v>
      </c>
      <c r="AC1008" t="n">
        <v>2604.474028412138</v>
      </c>
      <c r="AD1008" t="n">
        <v>4434.807316624241</v>
      </c>
      <c r="AE1008" t="n">
        <v>1.382975890331812</v>
      </c>
      <c r="AF1008" t="n">
        <v>20.21893788275031</v>
      </c>
      <c r="AG1008" t="n">
        <v>330.6382393386558</v>
      </c>
      <c r="AH1008" t="n">
        <v>30299.99466420362</v>
      </c>
      <c r="AI1008" t="n">
        <v>21027.98676795384</v>
      </c>
      <c r="AJ1008" t="n">
        <v>-44.75452237072991</v>
      </c>
      <c r="AK1008" t="n">
        <v>-112.5620672875023</v>
      </c>
      <c r="AL1008" t="n">
        <v>-30.22448617136949</v>
      </c>
      <c r="AM1008" t="n">
        <v>0.2466046042824954</v>
      </c>
      <c r="AN1008" t="n">
        <v>3.284090784789941</v>
      </c>
      <c r="AO1008" t="n">
        <v>238.7973068153377</v>
      </c>
      <c r="AP1008" t="n">
        <v>959774.3364126909</v>
      </c>
      <c r="AQ1008" t="n">
        <v>0.2410448223083451</v>
      </c>
      <c r="AR1008" t="n">
        <v>0.2479365616030739</v>
      </c>
      <c r="AS1008" t="n">
        <v>0.1117604897243875</v>
      </c>
      <c r="AT1008" t="n">
        <v>0.2101210057040852</v>
      </c>
      <c r="AU1008" t="n">
        <v>0.1891371206601083</v>
      </c>
      <c r="AV1008" t="n">
        <v>8.051918292086144</v>
      </c>
      <c r="AW1008" t="n">
        <v>135.2729105804643</v>
      </c>
      <c r="AX1008" t="n">
        <v>5381.108768808002</v>
      </c>
      <c r="AY1008" t="n">
        <v>98388.33260453658</v>
      </c>
      <c r="AZ1008" t="n">
        <v>187042.2622137107</v>
      </c>
      <c r="BA1008" t="n">
        <v>17585.87507673933</v>
      </c>
      <c r="BB1008" t="n">
        <v>40694.10205894331</v>
      </c>
      <c r="BC1008" t="n">
        <v>58279.97713568264</v>
      </c>
      <c r="BD1008" t="n">
        <v>1.509615739177096</v>
      </c>
      <c r="BE1008" t="n">
        <v>1.263011134894601</v>
      </c>
      <c r="BF1008" t="n">
        <v>18.00624918420527</v>
      </c>
      <c r="BG1008" t="n">
        <v>14.72215839941533</v>
      </c>
      <c r="BH1008" t="n">
        <v>475.2753562928722</v>
      </c>
      <c r="BI1008" t="n">
        <v>236.4780494775345</v>
      </c>
      <c r="BJ1008" t="n">
        <v>32038.98133791208</v>
      </c>
      <c r="BK1008" t="n">
        <v>26841.92759038823</v>
      </c>
      <c r="BL1008" t="n">
        <v>24872.60568941843</v>
      </c>
      <c r="BM1008" t="n">
        <v>20655.41544311968</v>
      </c>
      <c r="BN1008" t="n">
        <v>17011.50019756141</v>
      </c>
      <c r="BO1008" t="n">
        <v>8481.707709089216</v>
      </c>
      <c r="BP1008" t="n">
        <v>0.09667899129313881</v>
      </c>
      <c r="BQ1008" t="n">
        <v>1.895333119869937</v>
      </c>
      <c r="BR1008" t="n">
        <v>94.94924088099167</v>
      </c>
      <c r="BS1008" t="n">
        <v>2104.048983437632</v>
      </c>
      <c r="BT1008" t="n">
        <v>2750.178893982878</v>
      </c>
      <c r="BU1008" t="n">
        <v>3489.171847803463</v>
      </c>
      <c r="BV1008" t="n">
        <v>21662.73</v>
      </c>
      <c r="BW1008" t="n">
        <v>1507.26</v>
      </c>
      <c r="BX1008" t="n">
        <v>37.22161041</v>
      </c>
      <c r="BY1008" t="inlineStr">
        <is>
          <t>2022-07-27 16:45:00</t>
        </is>
      </c>
      <c r="BZ1008" t="inlineStr">
        <is>
          <t>2022-07-27 16:45:00</t>
        </is>
      </c>
      <c r="CA1008" t="inlineStr">
        <is>
          <t>2022-07-27 16:45:00</t>
        </is>
      </c>
    </row>
    <row r="1009">
      <c r="A1009" t="n">
        <v>1006</v>
      </c>
      <c r="B1009" t="n">
        <v>210</v>
      </c>
      <c r="C1009" t="n">
        <v>81.09999999999999</v>
      </c>
      <c r="D1009" t="n">
        <v>1006.925578640633</v>
      </c>
      <c r="E1009" t="n">
        <v>10.52292245991334</v>
      </c>
      <c r="F1009" t="n">
        <v>155.056376021016</v>
      </c>
      <c r="G1009" t="n">
        <v>2911.044047382596</v>
      </c>
      <c r="H1009" t="n">
        <v>207934.6534547004</v>
      </c>
      <c r="I1009" t="n">
        <v>181376.50700357</v>
      </c>
      <c r="J1009" t="n">
        <v>1051.773560037001</v>
      </c>
      <c r="K1009" t="n">
        <v>872.8719106821657</v>
      </c>
      <c r="L1009" t="n">
        <v>-925.8909264297332</v>
      </c>
      <c r="M1009" t="n">
        <v>1.505104254452318</v>
      </c>
      <c r="N1009" t="n">
        <v>18.00624918420527</v>
      </c>
      <c r="O1009" t="n">
        <v>525.0000238266981</v>
      </c>
      <c r="P1009" t="n">
        <v>1.26191287658652</v>
      </c>
      <c r="Q1009" t="n">
        <v>14.25542975807834</v>
      </c>
      <c r="R1009" t="n">
        <v>244.0673578384362</v>
      </c>
      <c r="S1009" t="n">
        <v>152.0608868022123</v>
      </c>
      <c r="T1009" t="n">
        <v>2163.506756190574</v>
      </c>
      <c r="U1009" t="n">
        <v>48701.09192560023</v>
      </c>
      <c r="V1009" t="n">
        <v>454.8666666666667</v>
      </c>
      <c r="W1009" t="n">
        <v>744.7666666666667</v>
      </c>
      <c r="X1009" t="n">
        <v>430.3666666666667</v>
      </c>
      <c r="Y1009" t="n">
        <v>0.1</v>
      </c>
      <c r="Z1009" t="n">
        <v>0.7874491650715582</v>
      </c>
      <c r="AA1009" t="n">
        <v>8.715316362201774</v>
      </c>
      <c r="AB1009" t="n">
        <v>369.8239906924074</v>
      </c>
      <c r="AC1009" t="n">
        <v>2604.495563486986</v>
      </c>
      <c r="AD1009" t="n">
        <v>4434.835646977281</v>
      </c>
      <c r="AE1009" t="n">
        <v>1.383285132387999</v>
      </c>
      <c r="AF1009" t="n">
        <v>20.219035888655</v>
      </c>
      <c r="AG1009" t="n">
        <v>330.779678046045</v>
      </c>
      <c r="AH1009" t="n">
        <v>30300.01425041148</v>
      </c>
      <c r="AI1009" t="n">
        <v>21027.99749543761</v>
      </c>
      <c r="AJ1009" t="n">
        <v>-37.89384452949831</v>
      </c>
      <c r="AK1009" t="n">
        <v>-116.5737765449848</v>
      </c>
      <c r="AL1009" t="n">
        <v>-30.2502934424753</v>
      </c>
      <c r="AM1009" t="n">
        <v>0.2431913778657986</v>
      </c>
      <c r="AN1009" t="n">
        <v>3.750819426126933</v>
      </c>
      <c r="AO1009" t="n">
        <v>280.9326659882619</v>
      </c>
      <c r="AP1009" t="n">
        <v>959397.3664222658</v>
      </c>
      <c r="AQ1009" t="n">
        <v>0.2410532274504479</v>
      </c>
      <c r="AR1009" t="n">
        <v>0.247350236476223</v>
      </c>
      <c r="AS1009" t="n">
        <v>0.1122165602563549</v>
      </c>
      <c r="AT1009" t="n">
        <v>0.2102034512424507</v>
      </c>
      <c r="AU1009" t="n">
        <v>0.1891765245745236</v>
      </c>
      <c r="AV1009" t="n">
        <v>8.051837273220046</v>
      </c>
      <c r="AW1009" t="n">
        <v>135.2797850842626</v>
      </c>
      <c r="AX1009" t="n">
        <v>5380.842477902641</v>
      </c>
      <c r="AY1009" t="n">
        <v>98385.27188405822</v>
      </c>
      <c r="AZ1009" t="n">
        <v>187031.5639434078</v>
      </c>
      <c r="BA1009" t="n">
        <v>17400.37139658432</v>
      </c>
      <c r="BB1009" t="n">
        <v>40440.87792042194</v>
      </c>
      <c r="BC1009" t="n">
        <v>57841.24931700625</v>
      </c>
      <c r="BD1009" t="n">
        <v>1.505104254452318</v>
      </c>
      <c r="BE1009" t="n">
        <v>1.26191287658652</v>
      </c>
      <c r="BF1009" t="n">
        <v>18.00624918420527</v>
      </c>
      <c r="BG1009" t="n">
        <v>14.25542975807834</v>
      </c>
      <c r="BH1009" t="n">
        <v>525.0000238266981</v>
      </c>
      <c r="BI1009" t="n">
        <v>244.0673578384362</v>
      </c>
      <c r="BJ1009" t="n">
        <v>31941.25026242008</v>
      </c>
      <c r="BK1009" t="n">
        <v>26818.13631719</v>
      </c>
      <c r="BL1009" t="n">
        <v>24872.60568941843</v>
      </c>
      <c r="BM1009" t="n">
        <v>19951.93403117808</v>
      </c>
      <c r="BN1009" t="n">
        <v>18862.33240027225</v>
      </c>
      <c r="BO1009" t="n">
        <v>8764.193988180052</v>
      </c>
      <c r="BP1009" t="n">
        <v>0.08939535451971661</v>
      </c>
      <c r="BQ1009" t="n">
        <v>1.895333119869937</v>
      </c>
      <c r="BR1009" t="n">
        <v>102.5731260182475</v>
      </c>
      <c r="BS1009" t="n">
        <v>1946.265526596916</v>
      </c>
      <c r="BT1009" t="n">
        <v>2750.178893982878</v>
      </c>
      <c r="BU1009" t="n">
        <v>3772.945130192988</v>
      </c>
      <c r="BV1009" t="n">
        <v>21662.73</v>
      </c>
      <c r="BW1009" t="n">
        <v>1507.26</v>
      </c>
      <c r="BX1009" t="n">
        <v>37.22161041</v>
      </c>
      <c r="BY1009" t="inlineStr">
        <is>
          <t>2022-07-27 16:45:00</t>
        </is>
      </c>
      <c r="BZ1009" t="inlineStr">
        <is>
          <t>2022-07-27 16:45:00</t>
        </is>
      </c>
      <c r="CA1009" t="inlineStr">
        <is>
          <t>2022-07-27 16:45:00</t>
        </is>
      </c>
    </row>
    <row r="1010">
      <c r="A1010" t="n">
        <v>1007</v>
      </c>
      <c r="B1010" t="n">
        <v>210</v>
      </c>
      <c r="C1010" t="n">
        <v>81.09999999999999</v>
      </c>
      <c r="D1010" t="n">
        <v>1006.932354156508</v>
      </c>
      <c r="E1010" t="n">
        <v>10.51054719505228</v>
      </c>
      <c r="F1010" t="n">
        <v>155.0696659955505</v>
      </c>
      <c r="G1010" t="n">
        <v>2912.063902580893</v>
      </c>
      <c r="H1010" t="n">
        <v>208065.5538964694</v>
      </c>
      <c r="I1010" t="n">
        <v>181468.3459708616</v>
      </c>
      <c r="J1010" t="n">
        <v>1051.81179380718</v>
      </c>
      <c r="K1010" t="n">
        <v>872.8719106821657</v>
      </c>
      <c r="L1010" t="n">
        <v>-925.8909264297332</v>
      </c>
      <c r="M1010" t="n">
        <v>1.705936512255183</v>
      </c>
      <c r="N1010" t="n">
        <v>17.93338654259621</v>
      </c>
      <c r="O1010" t="n">
        <v>547.869877225466</v>
      </c>
      <c r="P1010" t="n">
        <v>1.393370231614361</v>
      </c>
      <c r="Q1010" t="n">
        <v>14.87244882275809</v>
      </c>
      <c r="R1010" t="n">
        <v>246.94911698773</v>
      </c>
      <c r="S1010" t="n">
        <v>152.4983196247524</v>
      </c>
      <c r="T1010" t="n">
        <v>2164.817076249344</v>
      </c>
      <c r="U1010" t="n">
        <v>48742.42459527151</v>
      </c>
      <c r="V1010" t="n">
        <v>455.2</v>
      </c>
      <c r="W1010" t="n">
        <v>745.3666666666666</v>
      </c>
      <c r="X1010" t="n">
        <v>430.9333333333333</v>
      </c>
      <c r="Y1010" t="n">
        <v>0.1</v>
      </c>
      <c r="Z1010" t="n">
        <v>0.7880758033812685</v>
      </c>
      <c r="AA1010" t="n">
        <v>8.716132662917964</v>
      </c>
      <c r="AB1010" t="n">
        <v>370.00842191794</v>
      </c>
      <c r="AC1010" t="n">
        <v>2604.746463797527</v>
      </c>
      <c r="AD1010" t="n">
        <v>4434.850263833337</v>
      </c>
      <c r="AE1010" t="n">
        <v>1.383522652241567</v>
      </c>
      <c r="AF1010" t="n">
        <v>20.21933363332494</v>
      </c>
      <c r="AG1010" t="n">
        <v>330.8481910281499</v>
      </c>
      <c r="AH1010" t="n">
        <v>30300.25850548239</v>
      </c>
      <c r="AI1010" t="n">
        <v>21028.00311116521</v>
      </c>
      <c r="AJ1010" t="n">
        <v>-35.7750572138791</v>
      </c>
      <c r="AK1010" t="n">
        <v>-127.6268602913875</v>
      </c>
      <c r="AL1010" t="n">
        <v>-32.40524322104271</v>
      </c>
      <c r="AM1010" t="n">
        <v>0.3125662806408218</v>
      </c>
      <c r="AN1010" t="n">
        <v>3.060937719838117</v>
      </c>
      <c r="AO1010" t="n">
        <v>300.920760237736</v>
      </c>
      <c r="AP1010" t="n">
        <v>959393.0857829389</v>
      </c>
      <c r="AQ1010" t="n">
        <v>0.2404987437282758</v>
      </c>
      <c r="AR1010" t="n">
        <v>0.2475027216197086</v>
      </c>
      <c r="AS1010" t="n">
        <v>0.1124220538906512</v>
      </c>
      <c r="AT1010" t="n">
        <v>0.2105591529881839</v>
      </c>
      <c r="AU1010" t="n">
        <v>0.1890173277731806</v>
      </c>
      <c r="AV1010" t="n">
        <v>8.051930912048727</v>
      </c>
      <c r="AW1010" t="n">
        <v>135.2808415115431</v>
      </c>
      <c r="AX1010" t="n">
        <v>5380.910148300793</v>
      </c>
      <c r="AY1010" t="n">
        <v>98390.39962444539</v>
      </c>
      <c r="AZ1010" t="n">
        <v>187034.0749823216</v>
      </c>
      <c r="BA1010" t="n">
        <v>20109.32513276802</v>
      </c>
      <c r="BB1010" t="n">
        <v>41623.13696096661</v>
      </c>
      <c r="BC1010" t="n">
        <v>61732.46209373463</v>
      </c>
      <c r="BD1010" t="n">
        <v>1.705936512255183</v>
      </c>
      <c r="BE1010" t="n">
        <v>1.393370231614361</v>
      </c>
      <c r="BF1010" t="n">
        <v>17.93338654259621</v>
      </c>
      <c r="BG1010" t="n">
        <v>14.87244882275809</v>
      </c>
      <c r="BH1010" t="n">
        <v>547.869877225466</v>
      </c>
      <c r="BI1010" t="n">
        <v>246.94911698773</v>
      </c>
      <c r="BJ1010" t="n">
        <v>36293.48566900565</v>
      </c>
      <c r="BK1010" t="n">
        <v>29666.88292932085</v>
      </c>
      <c r="BL1010" t="n">
        <v>24762.57217119251</v>
      </c>
      <c r="BM1010" t="n">
        <v>20884.39979459095</v>
      </c>
      <c r="BN1010" t="n">
        <v>19713.585173615</v>
      </c>
      <c r="BO1010" t="n">
        <v>8871.447397315718</v>
      </c>
      <c r="BP1010" t="n">
        <v>0.09036946493736918</v>
      </c>
      <c r="BQ1010" t="n">
        <v>1.883017868200418</v>
      </c>
      <c r="BR1010" t="n">
        <v>106.2955223798987</v>
      </c>
      <c r="BS1010" t="n">
        <v>1967.411915049265</v>
      </c>
      <c r="BT1010" t="n">
        <v>2731.581016674154</v>
      </c>
      <c r="BU1010" t="n">
        <v>3911.498717357972</v>
      </c>
      <c r="BV1010" t="n">
        <v>21670.5</v>
      </c>
      <c r="BW1010" t="n">
        <v>1510.15</v>
      </c>
      <c r="BX1010" t="n">
        <v>37.2329011</v>
      </c>
      <c r="BY1010" t="inlineStr">
        <is>
          <t>2022-07-27 16:47:00</t>
        </is>
      </c>
      <c r="BZ1010" t="inlineStr">
        <is>
          <t>2022-07-27 16:47:00</t>
        </is>
      </c>
      <c r="CA1010" t="inlineStr">
        <is>
          <t>2022-07-27 16:47:00</t>
        </is>
      </c>
    </row>
    <row r="1011">
      <c r="A1011" t="n">
        <v>1008</v>
      </c>
      <c r="B1011" t="n">
        <v>210</v>
      </c>
      <c r="C1011" t="n">
        <v>81.09999999999999</v>
      </c>
      <c r="D1011" t="n">
        <v>1006.933688433809</v>
      </c>
      <c r="E1011" t="n">
        <v>10.51312773371648</v>
      </c>
      <c r="F1011" t="n">
        <v>154.9870576030707</v>
      </c>
      <c r="G1011" t="n">
        <v>2910.265173648858</v>
      </c>
      <c r="H1011" t="n">
        <v>208066.2078807188</v>
      </c>
      <c r="I1011" t="n">
        <v>181626.0702738316</v>
      </c>
      <c r="J1011" t="n">
        <v>1033.259319966874</v>
      </c>
      <c r="K1011" t="n">
        <v>872.8719106821657</v>
      </c>
      <c r="L1011" t="n">
        <v>-928.3807248541807</v>
      </c>
      <c r="M1011" t="n">
        <v>1.980053205691887</v>
      </c>
      <c r="N1011" t="n">
        <v>17.89695522179168</v>
      </c>
      <c r="O1011" t="n">
        <v>535.0067299421867</v>
      </c>
      <c r="P1011" t="n">
        <v>1.431271716356371</v>
      </c>
      <c r="Q1011" t="n">
        <v>14.64822311500042</v>
      </c>
      <c r="R1011" t="n">
        <v>251.7099692211889</v>
      </c>
      <c r="S1011" t="n">
        <v>152.930601249266</v>
      </c>
      <c r="T1011" t="n">
        <v>2166.356703065927</v>
      </c>
      <c r="U1011" t="n">
        <v>48769.14946367809</v>
      </c>
      <c r="V1011" t="n">
        <v>455.4333333333333</v>
      </c>
      <c r="W1011" t="n">
        <v>746</v>
      </c>
      <c r="X1011" t="n">
        <v>431.3666666666667</v>
      </c>
      <c r="Y1011" t="n">
        <v>0.1</v>
      </c>
      <c r="Z1011" t="n">
        <v>0.7883014830223919</v>
      </c>
      <c r="AA1011" t="n">
        <v>8.716626692121714</v>
      </c>
      <c r="AB1011" t="n">
        <v>370.1393578209389</v>
      </c>
      <c r="AC1011" t="n">
        <v>2604.793877783524</v>
      </c>
      <c r="AD1011" t="n">
        <v>4434.859512316533</v>
      </c>
      <c r="AE1011" t="n">
        <v>1.38360692392394</v>
      </c>
      <c r="AF1011" t="n">
        <v>20.219513538039</v>
      </c>
      <c r="AG1011" t="n">
        <v>330.8983317230712</v>
      </c>
      <c r="AH1011" t="n">
        <v>30300.30017777241</v>
      </c>
      <c r="AI1011" t="n">
        <v>21028.00672541073</v>
      </c>
      <c r="AJ1011" t="n">
        <v>-25.67673435614964</v>
      </c>
      <c r="AK1011" t="n">
        <v>-142.9035601991431</v>
      </c>
      <c r="AL1011" t="n">
        <v>-12.27435588956668</v>
      </c>
      <c r="AM1011" t="n">
        <v>0.5487814893355158</v>
      </c>
      <c r="AN1011" t="n">
        <v>3.248732106791265</v>
      </c>
      <c r="AO1011" t="n">
        <v>283.2967607209977</v>
      </c>
      <c r="AP1011" t="n">
        <v>959969.7884026954</v>
      </c>
      <c r="AQ1011" t="n">
        <v>0.2402550226547087</v>
      </c>
      <c r="AR1011" t="n">
        <v>0.2478235726773761</v>
      </c>
      <c r="AS1011" t="n">
        <v>0.1122854046074034</v>
      </c>
      <c r="AT1011" t="n">
        <v>0.2104397170531984</v>
      </c>
      <c r="AU1011" t="n">
        <v>0.1891962830073135</v>
      </c>
      <c r="AV1011" t="n">
        <v>8.051993143264971</v>
      </c>
      <c r="AW1011" t="n">
        <v>135.2671345418455</v>
      </c>
      <c r="AX1011" t="n">
        <v>5381.015636717279</v>
      </c>
      <c r="AY1011" t="n">
        <v>98393.7408720661</v>
      </c>
      <c r="AZ1011" t="n">
        <v>187044.6183694418</v>
      </c>
      <c r="BA1011" t="n">
        <v>22066.35837452784</v>
      </c>
      <c r="BB1011" t="n">
        <v>40344.5427203707</v>
      </c>
      <c r="BC1011" t="n">
        <v>62410.90109489855</v>
      </c>
      <c r="BD1011" t="n">
        <v>1.980053205691887</v>
      </c>
      <c r="BE1011" t="n">
        <v>1.431271716356371</v>
      </c>
      <c r="BF1011" t="n">
        <v>17.89695522179168</v>
      </c>
      <c r="BG1011" t="n">
        <v>14.64822311500042</v>
      </c>
      <c r="BH1011" t="n">
        <v>535.0067299421867</v>
      </c>
      <c r="BI1011" t="n">
        <v>251.7099692211889</v>
      </c>
      <c r="BJ1011" t="n">
        <v>42227.62833250665</v>
      </c>
      <c r="BK1011" t="n">
        <v>30489.24239158797</v>
      </c>
      <c r="BL1011" t="n">
        <v>24707.55541207955</v>
      </c>
      <c r="BM1011" t="n">
        <v>20548.22091495465</v>
      </c>
      <c r="BN1011" t="n">
        <v>19236.1872552732</v>
      </c>
      <c r="BO1011" t="n">
        <v>9048.085395414319</v>
      </c>
      <c r="BP1011" t="n">
        <v>0.1032065281983943</v>
      </c>
      <c r="BQ1011" t="n">
        <v>1.876860242365659</v>
      </c>
      <c r="BR1011" t="n">
        <v>102.774979101082</v>
      </c>
      <c r="BS1011" t="n">
        <v>2245.23358369184</v>
      </c>
      <c r="BT1011" t="n">
        <v>2722.282078019793</v>
      </c>
      <c r="BU1011" t="n">
        <v>3780.838623391387</v>
      </c>
      <c r="BV1011" t="n">
        <v>21634.01277063</v>
      </c>
      <c r="BW1011" t="n">
        <v>1506.39960321</v>
      </c>
      <c r="BX1011" t="n">
        <v>37.11361674</v>
      </c>
      <c r="BY1011" t="inlineStr">
        <is>
          <t>2022-07-27 16:49:00</t>
        </is>
      </c>
      <c r="BZ1011" t="inlineStr">
        <is>
          <t>2022-07-27 16:49:00</t>
        </is>
      </c>
      <c r="CA1011" t="inlineStr">
        <is>
          <t>2022-07-27 16:49:00</t>
        </is>
      </c>
    </row>
    <row r="1012">
      <c r="A1012" t="n">
        <v>1009</v>
      </c>
      <c r="B1012" t="n">
        <v>210</v>
      </c>
      <c r="C1012" t="n">
        <v>81.09999999999999</v>
      </c>
      <c r="D1012" t="n">
        <v>1006.934867474934</v>
      </c>
      <c r="E1012" t="n">
        <v>10.5218550365996</v>
      </c>
      <c r="F1012" t="n">
        <v>155.0286061288894</v>
      </c>
      <c r="G1012" t="n">
        <v>2903.003319149811</v>
      </c>
      <c r="H1012" t="n">
        <v>207990.6640781791</v>
      </c>
      <c r="I1012" t="n">
        <v>181736.9439550114</v>
      </c>
      <c r="J1012" t="n">
        <v>1022.240031837895</v>
      </c>
      <c r="K1012" t="n">
        <v>872.8719106821657</v>
      </c>
      <c r="L1012" t="n">
        <v>-929.6256240664043</v>
      </c>
      <c r="M1012" t="n">
        <v>2.03815221681026</v>
      </c>
      <c r="N1012" t="n">
        <v>17.16200336532617</v>
      </c>
      <c r="O1012" t="n">
        <v>528.5751563005471</v>
      </c>
      <c r="P1012" t="n">
        <v>1.311563481076091</v>
      </c>
      <c r="Q1012" t="n">
        <v>14.1384034335442</v>
      </c>
      <c r="R1012" t="n">
        <v>254.3186190957077</v>
      </c>
      <c r="S1012" t="n">
        <v>153.1913236670686</v>
      </c>
      <c r="T1012" t="n">
        <v>2168.144243032311</v>
      </c>
      <c r="U1012" t="n">
        <v>48787.68427272594</v>
      </c>
      <c r="V1012" t="n">
        <v>455.7666666666667</v>
      </c>
      <c r="W1012" t="n">
        <v>746.3333333333333</v>
      </c>
      <c r="X1012" t="n">
        <v>432.1666666666667</v>
      </c>
      <c r="Y1012" t="n">
        <v>0.1</v>
      </c>
      <c r="Z1012" t="n">
        <v>0.7887986789708865</v>
      </c>
      <c r="AA1012" t="n">
        <v>8.72462568989561</v>
      </c>
      <c r="AB1012" t="n">
        <v>370.2050027349155</v>
      </c>
      <c r="AC1012" t="n">
        <v>2604.84705431569</v>
      </c>
      <c r="AD1012" t="n">
        <v>4434.865985694846</v>
      </c>
      <c r="AE1012" t="n">
        <v>1.38379439836659</v>
      </c>
      <c r="AF1012" t="n">
        <v>20.22250157524478</v>
      </c>
      <c r="AG1012" t="n">
        <v>330.9234606586741</v>
      </c>
      <c r="AH1012" t="n">
        <v>30300.35105146003</v>
      </c>
      <c r="AI1012" t="n">
        <v>21028.00916479409</v>
      </c>
      <c r="AJ1012" t="n">
        <v>-31.68967722854703</v>
      </c>
      <c r="AK1012" t="n">
        <v>-131.5587304281417</v>
      </c>
      <c r="AL1012" t="n">
        <v>5.247781817882668</v>
      </c>
      <c r="AM1012" t="n">
        <v>0.7265887357341679</v>
      </c>
      <c r="AN1012" t="n">
        <v>3.023599931781973</v>
      </c>
      <c r="AO1012" t="n">
        <v>274.2565372048394</v>
      </c>
      <c r="AP1012" t="n">
        <v>958678.6463664979</v>
      </c>
      <c r="AQ1012" t="n">
        <v>0.2403312989659055</v>
      </c>
      <c r="AR1012" t="n">
        <v>0.2473585384879129</v>
      </c>
      <c r="AS1012" t="n">
        <v>0.1120307746499133</v>
      </c>
      <c r="AT1012" t="n">
        <v>0.2107174385139198</v>
      </c>
      <c r="AU1012" t="n">
        <v>0.1895619493823485</v>
      </c>
      <c r="AV1012" t="n">
        <v>8.054683434693739</v>
      </c>
      <c r="AW1012" t="n">
        <v>135.3211723067738</v>
      </c>
      <c r="AX1012" t="n">
        <v>5383.838254470704</v>
      </c>
      <c r="AY1012" t="n">
        <v>98409.16444688367</v>
      </c>
      <c r="AZ1012" t="n">
        <v>187072.6761856997</v>
      </c>
      <c r="BA1012" t="n">
        <v>20071.50040903959</v>
      </c>
      <c r="BB1012" t="n">
        <v>39098.48247430135</v>
      </c>
      <c r="BC1012" t="n">
        <v>59169.98288334093</v>
      </c>
      <c r="BD1012" t="n">
        <v>2.03815221681026</v>
      </c>
      <c r="BE1012" t="n">
        <v>1.311563481076091</v>
      </c>
      <c r="BF1012" t="n">
        <v>17.16200336532617</v>
      </c>
      <c r="BG1012" t="n">
        <v>14.1384034335442</v>
      </c>
      <c r="BH1012" t="n">
        <v>528.5751563005471</v>
      </c>
      <c r="BI1012" t="n">
        <v>254.3186190957077</v>
      </c>
      <c r="BJ1012" t="n">
        <v>43484.69491238591</v>
      </c>
      <c r="BK1012" t="n">
        <v>27900.10195855356</v>
      </c>
      <c r="BL1012" t="n">
        <v>23601.9232372871</v>
      </c>
      <c r="BM1012" t="n">
        <v>19780.6063020519</v>
      </c>
      <c r="BN1012" t="n">
        <v>18997.4882961023</v>
      </c>
      <c r="BO1012" t="n">
        <v>9144.901827066056</v>
      </c>
      <c r="BP1012" t="n">
        <v>0.1071735878419669</v>
      </c>
      <c r="BQ1012" t="n">
        <v>1.820231297620396</v>
      </c>
      <c r="BR1012" t="n">
        <v>101.0147074616737</v>
      </c>
      <c r="BS1012" t="n">
        <v>2331.063066226856</v>
      </c>
      <c r="BT1012" t="n">
        <v>2637.091758702808</v>
      </c>
      <c r="BU1012" t="n">
        <v>3715.508576408095</v>
      </c>
      <c r="BV1012" t="n">
        <v>21628.06674373</v>
      </c>
      <c r="BW1012" t="n">
        <v>1504.36</v>
      </c>
      <c r="BX1012" t="n">
        <v>37.07578014</v>
      </c>
      <c r="BY1012" t="inlineStr">
        <is>
          <t>2022-07-27 16:50:00</t>
        </is>
      </c>
      <c r="BZ1012" t="inlineStr">
        <is>
          <t>2022-07-27 16:50:00</t>
        </is>
      </c>
      <c r="CA1012" t="inlineStr">
        <is>
          <t>2022-07-27 16:50:00</t>
        </is>
      </c>
    </row>
    <row r="1013">
      <c r="A1013" t="n">
        <v>1010</v>
      </c>
      <c r="B1013" t="n">
        <v>210</v>
      </c>
      <c r="C1013" t="n">
        <v>81.13333333333334</v>
      </c>
      <c r="D1013" t="n">
        <v>1006.935044711753</v>
      </c>
      <c r="E1013" t="n">
        <v>10.52558509082263</v>
      </c>
      <c r="F1013" t="n">
        <v>155.031200877068</v>
      </c>
      <c r="G1013" t="n">
        <v>2899.837866111109</v>
      </c>
      <c r="H1013" t="n">
        <v>208024.3634641033</v>
      </c>
      <c r="I1013" t="n">
        <v>181746.8424168494</v>
      </c>
      <c r="J1013" t="n">
        <v>1014.637078474372</v>
      </c>
      <c r="K1013" t="n">
        <v>872.8719106821657</v>
      </c>
      <c r="L1013" t="n">
        <v>-929.6256240664043</v>
      </c>
      <c r="M1013" t="n">
        <v>2.028983188615745</v>
      </c>
      <c r="N1013" t="n">
        <v>16.82406200026336</v>
      </c>
      <c r="O1013" t="n">
        <v>510.6252447766483</v>
      </c>
      <c r="P1013" t="n">
        <v>1.258666161628929</v>
      </c>
      <c r="Q1013" t="n">
        <v>14.04584794292404</v>
      </c>
      <c r="R1013" t="n">
        <v>248.9371659708624</v>
      </c>
      <c r="S1013" t="n">
        <v>153.2703503076731</v>
      </c>
      <c r="T1013" t="n">
        <v>2168.836957892438</v>
      </c>
      <c r="U1013" t="n">
        <v>48814.66991762926</v>
      </c>
      <c r="V1013" t="n">
        <v>456.1</v>
      </c>
      <c r="W1013" t="n">
        <v>746.5333333333333</v>
      </c>
      <c r="X1013" t="n">
        <v>432.7666666666667</v>
      </c>
      <c r="Y1013" t="n">
        <v>0.1666666666666667</v>
      </c>
      <c r="Z1013" t="n">
        <v>0.7891044177060854</v>
      </c>
      <c r="AA1013" t="n">
        <v>8.728637544448073</v>
      </c>
      <c r="AB1013" t="n">
        <v>370.3940671916357</v>
      </c>
      <c r="AC1013" t="n">
        <v>2604.909371190382</v>
      </c>
      <c r="AD1013" t="n">
        <v>4434.867067500682</v>
      </c>
      <c r="AE1013" t="n">
        <v>1.383908920953441</v>
      </c>
      <c r="AF1013" t="n">
        <v>20.22400022055345</v>
      </c>
      <c r="AG1013" t="n">
        <v>330.9952103324763</v>
      </c>
      <c r="AH1013" t="n">
        <v>30300.37874733257</v>
      </c>
      <c r="AI1013" t="n">
        <v>21028.0095630271</v>
      </c>
      <c r="AJ1013" t="n">
        <v>-22.83714363651548</v>
      </c>
      <c r="AK1013" t="n">
        <v>-114.6008036504642</v>
      </c>
      <c r="AL1013" t="n">
        <v>29.54800846054255</v>
      </c>
      <c r="AM1013" t="n">
        <v>0.7703170269868151</v>
      </c>
      <c r="AN1013" t="n">
        <v>2.778214057339312</v>
      </c>
      <c r="AO1013" t="n">
        <v>261.6880788057859</v>
      </c>
      <c r="AP1013" t="n">
        <v>958203.9980624656</v>
      </c>
      <c r="AQ1013" t="n">
        <v>0.2405625713143544</v>
      </c>
      <c r="AR1013" t="n">
        <v>0.2473968771552446</v>
      </c>
      <c r="AS1013" t="n">
        <v>0.1115354639864539</v>
      </c>
      <c r="AT1013" t="n">
        <v>0.2107389754386963</v>
      </c>
      <c r="AU1013" t="n">
        <v>0.1897661121052509</v>
      </c>
      <c r="AV1013" t="n">
        <v>8.055410112824607</v>
      </c>
      <c r="AW1013" t="n">
        <v>135.344154742573</v>
      </c>
      <c r="AX1013" t="n">
        <v>5384.751246584941</v>
      </c>
      <c r="AY1013" t="n">
        <v>98416.16681633309</v>
      </c>
      <c r="AZ1013" t="n">
        <v>187080.8645189134</v>
      </c>
      <c r="BA1013" t="n">
        <v>18733.81603068074</v>
      </c>
      <c r="BB1013" t="n">
        <v>38958.70980014132</v>
      </c>
      <c r="BC1013" t="n">
        <v>57692.52583082205</v>
      </c>
      <c r="BD1013" t="n">
        <v>2.028983188615745</v>
      </c>
      <c r="BE1013" t="n">
        <v>1.258666161628929</v>
      </c>
      <c r="BF1013" t="n">
        <v>16.82406200026336</v>
      </c>
      <c r="BG1013" t="n">
        <v>14.04584794292404</v>
      </c>
      <c r="BH1013" t="n">
        <v>510.6252447766483</v>
      </c>
      <c r="BI1013" t="n">
        <v>248.9371659708624</v>
      </c>
      <c r="BJ1013" t="n">
        <v>43286.28440624775</v>
      </c>
      <c r="BK1013" t="n">
        <v>26756.03520298593</v>
      </c>
      <c r="BL1013" t="n">
        <v>23093.40131565935</v>
      </c>
      <c r="BM1013" t="n">
        <v>19641.36952418256</v>
      </c>
      <c r="BN1013" t="n">
        <v>18334.68776820756</v>
      </c>
      <c r="BO1013" t="n">
        <v>8946.191656977509</v>
      </c>
      <c r="BP1013" t="n">
        <v>0.1080609444535369</v>
      </c>
      <c r="BQ1013" t="n">
        <v>1.813435693427107</v>
      </c>
      <c r="BR1013" t="n">
        <v>100.6459243693687</v>
      </c>
      <c r="BS1013" t="n">
        <v>2350.215209460556</v>
      </c>
      <c r="BT1013" t="n">
        <v>2626.769306407603</v>
      </c>
      <c r="BU1013" t="n">
        <v>3701.891259802775</v>
      </c>
      <c r="BV1013" t="n">
        <v>21599.67876</v>
      </c>
      <c r="BW1013" t="n">
        <v>1499.74</v>
      </c>
      <c r="BX1013" t="n">
        <v>36.9250025</v>
      </c>
      <c r="BY1013" t="inlineStr">
        <is>
          <t>2022-07-27 16:51:00</t>
        </is>
      </c>
      <c r="BZ1013" t="inlineStr">
        <is>
          <t>2022-07-27 16:51:00</t>
        </is>
      </c>
      <c r="CA1013" t="inlineStr">
        <is>
          <t>2022-07-27 16:51:00</t>
        </is>
      </c>
    </row>
    <row r="1014">
      <c r="A1014" t="n">
        <v>1011</v>
      </c>
      <c r="B1014" t="n">
        <v>210</v>
      </c>
      <c r="C1014" t="n">
        <v>81.2</v>
      </c>
      <c r="D1014" t="n">
        <v>1006.935044711753</v>
      </c>
      <c r="E1014" t="n">
        <v>10.51959760410366</v>
      </c>
      <c r="F1014" t="n">
        <v>154.9878384853259</v>
      </c>
      <c r="G1014" t="n">
        <v>2902.366779365538</v>
      </c>
      <c r="H1014" t="n">
        <v>208002.9260044406</v>
      </c>
      <c r="I1014" t="n">
        <v>181860.9321447332</v>
      </c>
      <c r="J1014" t="n">
        <v>1028.278202997269</v>
      </c>
      <c r="K1014" t="n">
        <v>872.8719106821657</v>
      </c>
      <c r="L1014" t="n">
        <v>-929.6256240664043</v>
      </c>
      <c r="M1014" t="n">
        <v>2.030782407133895</v>
      </c>
      <c r="N1014" t="n">
        <v>15.33517904053661</v>
      </c>
      <c r="O1014" t="n">
        <v>553.5044769273539</v>
      </c>
      <c r="P1014" t="n">
        <v>1.259937675337578</v>
      </c>
      <c r="Q1014" t="n">
        <v>13.94103681421023</v>
      </c>
      <c r="R1014" t="n">
        <v>252.5514761196069</v>
      </c>
      <c r="S1014" t="n">
        <v>153.2834656700531</v>
      </c>
      <c r="T1014" t="n">
        <v>2170.704189642207</v>
      </c>
      <c r="U1014" t="n">
        <v>48896.91799833181</v>
      </c>
      <c r="V1014" t="n">
        <v>456.6</v>
      </c>
      <c r="W1014" t="n">
        <v>746.8666666666666</v>
      </c>
      <c r="X1014" t="n">
        <v>433.4333333333333</v>
      </c>
      <c r="Y1014" t="n">
        <v>0.2</v>
      </c>
      <c r="Z1014" t="n">
        <v>0.7893835761655019</v>
      </c>
      <c r="AA1014" t="n">
        <v>8.747604777739232</v>
      </c>
      <c r="AB1014" t="n">
        <v>370.9365329864139</v>
      </c>
      <c r="AC1014" t="n">
        <v>2604.960573487916</v>
      </c>
      <c r="AD1014" t="n">
        <v>4434.879717350121</v>
      </c>
      <c r="AE1014" t="n">
        <v>1.384013115368586</v>
      </c>
      <c r="AF1014" t="n">
        <v>20.23118269671735</v>
      </c>
      <c r="AG1014" t="n">
        <v>331.1934943707874</v>
      </c>
      <c r="AH1014" t="n">
        <v>30300.39744255912</v>
      </c>
      <c r="AI1014" t="n">
        <v>21028.01414562247</v>
      </c>
      <c r="AJ1014" t="n">
        <v>-17.14097158397407</v>
      </c>
      <c r="AK1014" t="n">
        <v>-91.36101577283071</v>
      </c>
      <c r="AL1014" t="n">
        <v>40.45451690736613</v>
      </c>
      <c r="AM1014" t="n">
        <v>0.7708447317963169</v>
      </c>
      <c r="AN1014" t="n">
        <v>1.394142226326374</v>
      </c>
      <c r="AO1014" t="n">
        <v>300.9530008077471</v>
      </c>
      <c r="AP1014" t="n">
        <v>956768.1231724268</v>
      </c>
      <c r="AQ1014" t="n">
        <v>0.2406315514062179</v>
      </c>
      <c r="AR1014" t="n">
        <v>0.2469248571686168</v>
      </c>
      <c r="AS1014" t="n">
        <v>0.1112629122723582</v>
      </c>
      <c r="AT1014" t="n">
        <v>0.2111702560766756</v>
      </c>
      <c r="AU1014" t="n">
        <v>0.1900104230761314</v>
      </c>
      <c r="AV1014" t="n">
        <v>8.058452624004797</v>
      </c>
      <c r="AW1014" t="n">
        <v>135.413965608063</v>
      </c>
      <c r="AX1014" t="n">
        <v>5388.49743864532</v>
      </c>
      <c r="AY1014" t="n">
        <v>98438.32214800955</v>
      </c>
      <c r="AZ1014" t="n">
        <v>187118.4875797629</v>
      </c>
      <c r="BA1014" t="n">
        <v>18416.85227612055</v>
      </c>
      <c r="BB1014" t="n">
        <v>39276.42682841884</v>
      </c>
      <c r="BC1014" t="n">
        <v>57693.27910453939</v>
      </c>
      <c r="BD1014" t="n">
        <v>2.030782407133895</v>
      </c>
      <c r="BE1014" t="n">
        <v>1.259937675337578</v>
      </c>
      <c r="BF1014" t="n">
        <v>15.33517904053661</v>
      </c>
      <c r="BG1014" t="n">
        <v>13.94103681421023</v>
      </c>
      <c r="BH1014" t="n">
        <v>553.5044769273539</v>
      </c>
      <c r="BI1014" t="n">
        <v>252.5514761196069</v>
      </c>
      <c r="BJ1014" t="n">
        <v>43325.14694825884</v>
      </c>
      <c r="BK1014" t="n">
        <v>26783.5033417161</v>
      </c>
      <c r="BL1014" t="n">
        <v>20862.47306006108</v>
      </c>
      <c r="BM1014" t="n">
        <v>19484.32012345384</v>
      </c>
      <c r="BN1014" t="n">
        <v>19918.00339241644</v>
      </c>
      <c r="BO1014" t="n">
        <v>9079.650052430035</v>
      </c>
      <c r="BP1014" t="n">
        <v>0.1087595637567462</v>
      </c>
      <c r="BQ1014" t="n">
        <v>1.828867527259677</v>
      </c>
      <c r="BR1014" t="n">
        <v>103.4527446637253</v>
      </c>
      <c r="BS1014" t="n">
        <v>2365.30516198541</v>
      </c>
      <c r="BT1014" t="n">
        <v>2649.906801939279</v>
      </c>
      <c r="BU1014" t="n">
        <v>3805.533098681002</v>
      </c>
      <c r="BV1014" t="n">
        <v>21602.70749999</v>
      </c>
      <c r="BW1014" t="n">
        <v>1498.40386852</v>
      </c>
      <c r="BX1014" t="n">
        <v>36.92499999</v>
      </c>
      <c r="BY1014" t="inlineStr">
        <is>
          <t>2022-07-27 16:52:00</t>
        </is>
      </c>
      <c r="BZ1014" t="inlineStr">
        <is>
          <t>2022-07-27 16:52:00</t>
        </is>
      </c>
      <c r="CA1014" t="inlineStr">
        <is>
          <t>2022-07-27 16:52:00</t>
        </is>
      </c>
    </row>
    <row r="1015">
      <c r="A1015" t="n">
        <v>1012</v>
      </c>
      <c r="B1015" t="n">
        <v>210</v>
      </c>
      <c r="C1015" t="n">
        <v>81.2</v>
      </c>
      <c r="D1015" t="n">
        <v>1006.935044711753</v>
      </c>
      <c r="E1015" t="n">
        <v>10.51678280666112</v>
      </c>
      <c r="F1015" t="n">
        <v>154.9761313220289</v>
      </c>
      <c r="G1015" t="n">
        <v>2903.579933204072</v>
      </c>
      <c r="H1015" t="n">
        <v>207974.2601205436</v>
      </c>
      <c r="I1015" t="n">
        <v>181934.6440140145</v>
      </c>
      <c r="J1015" t="n">
        <v>1022.179440687184</v>
      </c>
      <c r="K1015" t="n">
        <v>872.8719106821657</v>
      </c>
      <c r="L1015" t="n">
        <v>-929.6256240664043</v>
      </c>
      <c r="M1015" t="n">
        <v>1.969989096056236</v>
      </c>
      <c r="N1015" t="n">
        <v>14.58335391988075</v>
      </c>
      <c r="O1015" t="n">
        <v>579.4315708836815</v>
      </c>
      <c r="P1015" t="n">
        <v>1.210822440784419</v>
      </c>
      <c r="Q1015" t="n">
        <v>14.45049684187155</v>
      </c>
      <c r="R1015" t="n">
        <v>264.8440273173936</v>
      </c>
      <c r="S1015" t="n">
        <v>153.4212210078135</v>
      </c>
      <c r="T1015" t="n">
        <v>2172.740252486382</v>
      </c>
      <c r="U1015" t="n">
        <v>48941.34923036311</v>
      </c>
      <c r="V1015" t="n">
        <v>456.8666666666667</v>
      </c>
      <c r="W1015" t="n">
        <v>747.4666666666666</v>
      </c>
      <c r="X1015" t="n">
        <v>433.9</v>
      </c>
      <c r="Y1015" t="n">
        <v>0.2</v>
      </c>
      <c r="Z1015" t="n">
        <v>0.7902505046426984</v>
      </c>
      <c r="AA1015" t="n">
        <v>8.757333470206207</v>
      </c>
      <c r="AB1015" t="n">
        <v>371.160529752987</v>
      </c>
      <c r="AC1015" t="n">
        <v>2605.006383226309</v>
      </c>
      <c r="AD1015" t="n">
        <v>4434.887724006217</v>
      </c>
      <c r="AE1015" t="n">
        <v>1.384340003477006</v>
      </c>
      <c r="AF1015" t="n">
        <v>20.23486552561805</v>
      </c>
      <c r="AG1015" t="n">
        <v>331.2747115345224</v>
      </c>
      <c r="AH1015" t="n">
        <v>30300.41470039924</v>
      </c>
      <c r="AI1015" t="n">
        <v>21028.01705037499</v>
      </c>
      <c r="AJ1015" t="n">
        <v>-41.97910543232568</v>
      </c>
      <c r="AK1015" t="n">
        <v>-83.96986342631227</v>
      </c>
      <c r="AL1015" t="n">
        <v>34.64548422935026</v>
      </c>
      <c r="AM1015" t="n">
        <v>0.7591666552718171</v>
      </c>
      <c r="AN1015" t="n">
        <v>0.1328570780091959</v>
      </c>
      <c r="AO1015" t="n">
        <v>314.5875435662879</v>
      </c>
      <c r="AP1015" t="n">
        <v>956570.2564473769</v>
      </c>
      <c r="AQ1015" t="n">
        <v>0.2405208650534479</v>
      </c>
      <c r="AR1015" t="n">
        <v>0.2467029065737416</v>
      </c>
      <c r="AS1015" t="n">
        <v>0.1114133795849618</v>
      </c>
      <c r="AT1015" t="n">
        <v>0.2111430370271367</v>
      </c>
      <c r="AU1015" t="n">
        <v>0.1902198117607121</v>
      </c>
      <c r="AV1015" t="n">
        <v>8.058117553989383</v>
      </c>
      <c r="AW1015" t="n">
        <v>135.4181116197912</v>
      </c>
      <c r="AX1015" t="n">
        <v>5388.280393545518</v>
      </c>
      <c r="AY1015" t="n">
        <v>98437.99290704975</v>
      </c>
      <c r="AZ1015" t="n">
        <v>187111.4010288378</v>
      </c>
      <c r="BA1015" t="n">
        <v>18667.38065028466</v>
      </c>
      <c r="BB1015" t="n">
        <v>39191.46414653274</v>
      </c>
      <c r="BC1015" t="n">
        <v>57858.84479681742</v>
      </c>
      <c r="BD1015" t="n">
        <v>1.969989096056236</v>
      </c>
      <c r="BE1015" t="n">
        <v>1.210822440784419</v>
      </c>
      <c r="BF1015" t="n">
        <v>14.58335391988075</v>
      </c>
      <c r="BG1015" t="n">
        <v>14.45049684187155</v>
      </c>
      <c r="BH1015" t="n">
        <v>579.4315708836815</v>
      </c>
      <c r="BI1015" t="n">
        <v>264.8440273173936</v>
      </c>
      <c r="BJ1015" t="n">
        <v>42010.60565382065</v>
      </c>
      <c r="BK1015" t="n">
        <v>25721.46556241787</v>
      </c>
      <c r="BL1015" t="n">
        <v>19735.93539081983</v>
      </c>
      <c r="BM1015" t="n">
        <v>20249.01528953388</v>
      </c>
      <c r="BN1015" t="n">
        <v>20875.36133649457</v>
      </c>
      <c r="BO1015" t="n">
        <v>9533.808809903545</v>
      </c>
      <c r="BP1015" t="n">
        <v>0.1063092004528719</v>
      </c>
      <c r="BQ1015" t="n">
        <v>1.831203727131127</v>
      </c>
      <c r="BR1015" t="n">
        <v>104.9483505839799</v>
      </c>
      <c r="BS1015" t="n">
        <v>2312.320652798142</v>
      </c>
      <c r="BT1015" t="n">
        <v>2653.407372864296</v>
      </c>
      <c r="BU1015" t="n">
        <v>3860.758347271445</v>
      </c>
      <c r="BV1015" t="n">
        <v>21623.12384596</v>
      </c>
      <c r="BW1015" t="n">
        <v>1500.750141</v>
      </c>
      <c r="BX1015" t="n">
        <v>36.95304197</v>
      </c>
      <c r="BY1015" t="inlineStr">
        <is>
          <t>2022-07-27 16:53:00</t>
        </is>
      </c>
      <c r="BZ1015" t="inlineStr">
        <is>
          <t>2022-07-27 16:53:00</t>
        </is>
      </c>
      <c r="CA1015" t="inlineStr">
        <is>
          <t>2022-07-27 16:53:00</t>
        </is>
      </c>
    </row>
    <row r="1016">
      <c r="A1016" t="n">
        <v>1013</v>
      </c>
      <c r="B1016" t="n">
        <v>210</v>
      </c>
      <c r="C1016" t="n">
        <v>81.2</v>
      </c>
      <c r="D1016" t="n">
        <v>1006.935044711753</v>
      </c>
      <c r="E1016" t="n">
        <v>10.51418797187449</v>
      </c>
      <c r="F1016" t="n">
        <v>154.9765927403391</v>
      </c>
      <c r="G1016" t="n">
        <v>2905.278793966016</v>
      </c>
      <c r="H1016" t="n">
        <v>207977.0169100463</v>
      </c>
      <c r="I1016" t="n">
        <v>181944.3547178828</v>
      </c>
      <c r="J1016" t="n">
        <v>1004.959297229263</v>
      </c>
      <c r="K1016" t="n">
        <v>872.8719106821657</v>
      </c>
      <c r="L1016" t="n">
        <v>-929.6256240664043</v>
      </c>
      <c r="M1016" t="n">
        <v>2.001958809159661</v>
      </c>
      <c r="N1016" t="n">
        <v>14.43941365913636</v>
      </c>
      <c r="O1016" t="n">
        <v>593.8684285960217</v>
      </c>
      <c r="P1016" t="n">
        <v>1.128884786005804</v>
      </c>
      <c r="Q1016" t="n">
        <v>14.52009092126742</v>
      </c>
      <c r="R1016" t="n">
        <v>269.4140437384952</v>
      </c>
      <c r="S1016" t="n">
        <v>153.6100743177325</v>
      </c>
      <c r="T1016" t="n">
        <v>2173.827543694132</v>
      </c>
      <c r="U1016" t="n">
        <v>48962.05484939828</v>
      </c>
      <c r="V1016" t="n">
        <v>457.2333333333333</v>
      </c>
      <c r="W1016" t="n">
        <v>747.8333333333333</v>
      </c>
      <c r="X1016" t="n">
        <v>434.2</v>
      </c>
      <c r="Y1016" t="n">
        <v>0.2</v>
      </c>
      <c r="Z1016" t="n">
        <v>0.7906901883477175</v>
      </c>
      <c r="AA1016" t="n">
        <v>8.759593951261829</v>
      </c>
      <c r="AB1016" t="n">
        <v>371.2562080214351</v>
      </c>
      <c r="AC1016" t="n">
        <v>2605.025355464797</v>
      </c>
      <c r="AD1016" t="n">
        <v>4434.889145132761</v>
      </c>
      <c r="AE1016" t="n">
        <v>1.384506122591653</v>
      </c>
      <c r="AF1016" t="n">
        <v>20.23568610577765</v>
      </c>
      <c r="AG1016" t="n">
        <v>331.3093685036989</v>
      </c>
      <c r="AH1016" t="n">
        <v>30300.42189651615</v>
      </c>
      <c r="AI1016" t="n">
        <v>21028.01756762412</v>
      </c>
      <c r="AJ1016" t="n">
        <v>-54.16967124673653</v>
      </c>
      <c r="AK1016" t="n">
        <v>-90.40203797274373</v>
      </c>
      <c r="AL1016" t="n">
        <v>37.44099767925034</v>
      </c>
      <c r="AM1016" t="n">
        <v>0.8730740231538572</v>
      </c>
      <c r="AN1016" t="n">
        <v>-0.0806772621310559</v>
      </c>
      <c r="AO1016" t="n">
        <v>324.4543848575266</v>
      </c>
      <c r="AP1016" t="n">
        <v>957262.1965697026</v>
      </c>
      <c r="AQ1016" t="n">
        <v>0.2405826808349491</v>
      </c>
      <c r="AR1016" t="n">
        <v>0.2469069665477019</v>
      </c>
      <c r="AS1016" t="n">
        <v>0.1114168422539744</v>
      </c>
      <c r="AT1016" t="n">
        <v>0.2109923923744123</v>
      </c>
      <c r="AU1016" t="n">
        <v>0.1901011179889624</v>
      </c>
      <c r="AV1016" t="n">
        <v>8.057830885169874</v>
      </c>
      <c r="AW1016" t="n">
        <v>135.4063523949991</v>
      </c>
      <c r="AX1016" t="n">
        <v>5388.101929484119</v>
      </c>
      <c r="AY1016" t="n">
        <v>98441.45527045985</v>
      </c>
      <c r="AZ1016" t="n">
        <v>187121.5175770602</v>
      </c>
      <c r="BA1016" t="n">
        <v>18532.81121786002</v>
      </c>
      <c r="BB1016" t="n">
        <v>37840.88885683378</v>
      </c>
      <c r="BC1016" t="n">
        <v>56373.70007469381</v>
      </c>
      <c r="BD1016" t="n">
        <v>2.001958809159661</v>
      </c>
      <c r="BE1016" t="n">
        <v>1.128884786005804</v>
      </c>
      <c r="BF1016" t="n">
        <v>14.43941365913636</v>
      </c>
      <c r="BG1016" t="n">
        <v>14.52009092126742</v>
      </c>
      <c r="BH1016" t="n">
        <v>593.8684285960217</v>
      </c>
      <c r="BI1016" t="n">
        <v>269.4140437384952</v>
      </c>
      <c r="BJ1016" t="n">
        <v>42701.32933831539</v>
      </c>
      <c r="BK1016" t="n">
        <v>23950.23114172741</v>
      </c>
      <c r="BL1016" t="n">
        <v>19520.12143967794</v>
      </c>
      <c r="BM1016" t="n">
        <v>20353.75874477633</v>
      </c>
      <c r="BN1016" t="n">
        <v>21408.44050305988</v>
      </c>
      <c r="BO1016" t="n">
        <v>9702.684818516102</v>
      </c>
      <c r="BP1016" t="n">
        <v>0.1149979443984949</v>
      </c>
      <c r="BQ1016" t="n">
        <v>1.801227985941828</v>
      </c>
      <c r="BR1016" t="n">
        <v>106.1683616414136</v>
      </c>
      <c r="BS1016" t="n">
        <v>2500.109200526058</v>
      </c>
      <c r="BT1016" t="n">
        <v>2608.463844826943</v>
      </c>
      <c r="BU1016" t="n">
        <v>3905.807103078005</v>
      </c>
      <c r="BV1016" t="n">
        <v>21614.1225</v>
      </c>
      <c r="BW1016" t="n">
        <v>1499.33</v>
      </c>
      <c r="BX1016" t="n">
        <v>36.92487501</v>
      </c>
      <c r="BY1016" t="inlineStr">
        <is>
          <t>2022-07-27 16:54:00</t>
        </is>
      </c>
      <c r="BZ1016" t="inlineStr">
        <is>
          <t>2022-07-27 16:54:00</t>
        </is>
      </c>
      <c r="CA1016" t="inlineStr">
        <is>
          <t>2022-07-27 16:54:00</t>
        </is>
      </c>
    </row>
    <row r="1017">
      <c r="A1017" t="n">
        <v>1014</v>
      </c>
      <c r="B1017" t="n">
        <v>210</v>
      </c>
      <c r="C1017" t="n">
        <v>81.2</v>
      </c>
      <c r="D1017" t="n">
        <v>1006.935044711753</v>
      </c>
      <c r="E1017" t="n">
        <v>10.50995040858404</v>
      </c>
      <c r="F1017" t="n">
        <v>154.9508644917814</v>
      </c>
      <c r="G1017" t="n">
        <v>2906.237728050836</v>
      </c>
      <c r="H1017" t="n">
        <v>208058.0720792164</v>
      </c>
      <c r="I1017" t="n">
        <v>181976.4626215638</v>
      </c>
      <c r="J1017" t="n">
        <v>988.7020080902133</v>
      </c>
      <c r="K1017" t="n">
        <v>872.8719106821657</v>
      </c>
      <c r="L1017" t="n">
        <v>-929.6256240664043</v>
      </c>
      <c r="M1017" t="n">
        <v>2.033141993480788</v>
      </c>
      <c r="N1017" t="n">
        <v>13.95279711381188</v>
      </c>
      <c r="O1017" t="n">
        <v>563.5643707664906</v>
      </c>
      <c r="P1017" t="n">
        <v>1.127010876379854</v>
      </c>
      <c r="Q1017" t="n">
        <v>14.41442156296079</v>
      </c>
      <c r="R1017" t="n">
        <v>277.7731195156201</v>
      </c>
      <c r="S1017" t="n">
        <v>153.7111286507572</v>
      </c>
      <c r="T1017" t="n">
        <v>2174.535696909493</v>
      </c>
      <c r="U1017" t="n">
        <v>49022.13872364221</v>
      </c>
      <c r="V1017" t="n">
        <v>457.6</v>
      </c>
      <c r="W1017" t="n">
        <v>748.1</v>
      </c>
      <c r="X1017" t="n">
        <v>434.7</v>
      </c>
      <c r="Y1017" t="n">
        <v>0.2</v>
      </c>
      <c r="Z1017" t="n">
        <v>0.7908680842592927</v>
      </c>
      <c r="AA1017" t="n">
        <v>8.764937062287633</v>
      </c>
      <c r="AB1017" t="n">
        <v>371.8127374137686</v>
      </c>
      <c r="AC1017" t="n">
        <v>2605.026565503977</v>
      </c>
      <c r="AD1017" t="n">
        <v>4434.918262665161</v>
      </c>
      <c r="AE1017" t="n">
        <v>1.384572383098351</v>
      </c>
      <c r="AF1017" t="n">
        <v>20.23769801505475</v>
      </c>
      <c r="AG1017" t="n">
        <v>331.5127696139278</v>
      </c>
      <c r="AH1017" t="n">
        <v>30300.42233232675</v>
      </c>
      <c r="AI1017" t="n">
        <v>21028.02848763961</v>
      </c>
      <c r="AJ1017" t="n">
        <v>-54.25029897099491</v>
      </c>
      <c r="AK1017" t="n">
        <v>-99.49220129322931</v>
      </c>
      <c r="AL1017" t="n">
        <v>35.45642849287174</v>
      </c>
      <c r="AM1017" t="n">
        <v>0.9061311171009336</v>
      </c>
      <c r="AN1017" t="n">
        <v>-0.4616244491489089</v>
      </c>
      <c r="AO1017" t="n">
        <v>285.7912512508705</v>
      </c>
      <c r="AP1017" t="n">
        <v>956875.316917741</v>
      </c>
      <c r="AQ1017" t="n">
        <v>0.2404747881486938</v>
      </c>
      <c r="AR1017" t="n">
        <v>0.2467766289012971</v>
      </c>
      <c r="AS1017" t="n">
        <v>0.1114898434517233</v>
      </c>
      <c r="AT1017" t="n">
        <v>0.2110791676718529</v>
      </c>
      <c r="AU1017" t="n">
        <v>0.190179571826433</v>
      </c>
      <c r="AV1017" t="n">
        <v>8.058483812187907</v>
      </c>
      <c r="AW1017" t="n">
        <v>135.4227855887601</v>
      </c>
      <c r="AX1017" t="n">
        <v>5388.773887226602</v>
      </c>
      <c r="AY1017" t="n">
        <v>98446.58678958875</v>
      </c>
      <c r="AZ1017" t="n">
        <v>187128.0238055221</v>
      </c>
      <c r="BA1017" t="n">
        <v>18375.75643564925</v>
      </c>
      <c r="BB1017" t="n">
        <v>38111.32617628921</v>
      </c>
      <c r="BC1017" t="n">
        <v>56487.08261193846</v>
      </c>
      <c r="BD1017" t="n">
        <v>2.033141993480788</v>
      </c>
      <c r="BE1017" t="n">
        <v>1.127010876379854</v>
      </c>
      <c r="BF1017" t="n">
        <v>13.95279711381188</v>
      </c>
      <c r="BG1017" t="n">
        <v>14.41442156296079</v>
      </c>
      <c r="BH1017" t="n">
        <v>563.5643707664906</v>
      </c>
      <c r="BI1017" t="n">
        <v>277.7731195156201</v>
      </c>
      <c r="BJ1017" t="n">
        <v>43375.32650417232</v>
      </c>
      <c r="BK1017" t="n">
        <v>23909.72822951821</v>
      </c>
      <c r="BL1017" t="n">
        <v>18790.52265477659</v>
      </c>
      <c r="BM1017" t="n">
        <v>20195.32550578646</v>
      </c>
      <c r="BN1017" t="n">
        <v>20289.46695540863</v>
      </c>
      <c r="BO1017" t="n">
        <v>10011.34264678556</v>
      </c>
      <c r="BP1017" t="n">
        <v>0.119954907197275</v>
      </c>
      <c r="BQ1017" t="n">
        <v>1.738298410995145</v>
      </c>
      <c r="BR1017" t="n">
        <v>104.7688634865058</v>
      </c>
      <c r="BS1017" t="n">
        <v>2607.249601686833</v>
      </c>
      <c r="BT1017" t="n">
        <v>2514.111645222133</v>
      </c>
      <c r="BU1017" t="n">
        <v>3854.130808631307</v>
      </c>
      <c r="BV1017" t="n">
        <v>21614.1225</v>
      </c>
      <c r="BW1017" t="n">
        <v>1499.33</v>
      </c>
      <c r="BX1017" t="n">
        <v>36.92487501</v>
      </c>
      <c r="BY1017" t="inlineStr">
        <is>
          <t>2022-07-27 16:54:00</t>
        </is>
      </c>
      <c r="BZ1017" t="inlineStr">
        <is>
          <t>2022-07-27 16:54:00</t>
        </is>
      </c>
      <c r="CA1017" t="inlineStr">
        <is>
          <t>2022-07-27 16:54:00</t>
        </is>
      </c>
    </row>
    <row r="1018">
      <c r="A1018" t="n">
        <v>1015</v>
      </c>
      <c r="B1018" t="n">
        <v>210</v>
      </c>
      <c r="C1018" t="n">
        <v>81.2</v>
      </c>
      <c r="D1018" t="n">
        <v>1006.935044711753</v>
      </c>
      <c r="E1018" t="n">
        <v>10.50885595673168</v>
      </c>
      <c r="F1018" t="n">
        <v>154.9379283943392</v>
      </c>
      <c r="G1018" t="n">
        <v>2906.292607585752</v>
      </c>
      <c r="H1018" t="n">
        <v>208110.8249423603</v>
      </c>
      <c r="I1018" t="n">
        <v>181955.1663313232</v>
      </c>
      <c r="J1018" t="n">
        <v>1000.654036718858</v>
      </c>
      <c r="K1018" t="n">
        <v>872.8719106821657</v>
      </c>
      <c r="L1018" t="n">
        <v>-929.6256240664043</v>
      </c>
      <c r="M1018" t="n">
        <v>2.072401167444661</v>
      </c>
      <c r="N1018" t="n">
        <v>13.8529112258915</v>
      </c>
      <c r="O1018" t="n">
        <v>657.0292663719736</v>
      </c>
      <c r="P1018" t="n">
        <v>1.140339461335598</v>
      </c>
      <c r="Q1018" t="n">
        <v>14.38637043508552</v>
      </c>
      <c r="R1018" t="n">
        <v>249.6322464414052</v>
      </c>
      <c r="S1018" t="n">
        <v>153.7734702294559</v>
      </c>
      <c r="T1018" t="n">
        <v>2175.103706862111</v>
      </c>
      <c r="U1018" t="n">
        <v>49195.43820618453</v>
      </c>
      <c r="V1018" t="n">
        <v>458.0333333333333</v>
      </c>
      <c r="W1018" t="n">
        <v>748.3333333333333</v>
      </c>
      <c r="X1018" t="n">
        <v>435.1</v>
      </c>
      <c r="Y1018" t="n">
        <v>0.2</v>
      </c>
      <c r="Z1018" t="n">
        <v>0.7910197250634902</v>
      </c>
      <c r="AA1018" t="n">
        <v>8.768158536150199</v>
      </c>
      <c r="AB1018" t="n">
        <v>374.6074650932289</v>
      </c>
      <c r="AC1018" t="n">
        <v>2605.349906985729</v>
      </c>
      <c r="AD1018" t="n">
        <v>4434.933103421307</v>
      </c>
      <c r="AE1018" t="n">
        <v>1.384628558822152</v>
      </c>
      <c r="AF1018" t="n">
        <v>20.23892786684284</v>
      </c>
      <c r="AG1018" t="n">
        <v>332.5268754338447</v>
      </c>
      <c r="AH1018" t="n">
        <v>30300.54063732076</v>
      </c>
      <c r="AI1018" t="n">
        <v>21028.03405160723</v>
      </c>
      <c r="AJ1018" t="n">
        <v>-45.28209753559587</v>
      </c>
      <c r="AK1018" t="n">
        <v>-103.7356352284367</v>
      </c>
      <c r="AL1018" t="n">
        <v>54.37952318932891</v>
      </c>
      <c r="AM1018" t="n">
        <v>0.9320617061090637</v>
      </c>
      <c r="AN1018" t="n">
        <v>-0.5334592091940206</v>
      </c>
      <c r="AO1018" t="n">
        <v>407.3970199305685</v>
      </c>
      <c r="AP1018" t="n">
        <v>956894.7329937986</v>
      </c>
      <c r="AQ1018" t="n">
        <v>0.2403890375442115</v>
      </c>
      <c r="AR1018" t="n">
        <v>0.246708162058561</v>
      </c>
      <c r="AS1018" t="n">
        <v>0.111493572003293</v>
      </c>
      <c r="AT1018" t="n">
        <v>0.2111926092764424</v>
      </c>
      <c r="AU1018" t="n">
        <v>0.190216619117492</v>
      </c>
      <c r="AV1018" t="n">
        <v>8.058645189513591</v>
      </c>
      <c r="AW1018" t="n">
        <v>135.4257286047799</v>
      </c>
      <c r="AX1018" t="n">
        <v>5388.891428358502</v>
      </c>
      <c r="AY1018" t="n">
        <v>98448.13467073112</v>
      </c>
      <c r="AZ1018" t="n">
        <v>187131.8425973813</v>
      </c>
      <c r="BA1018" t="n">
        <v>17165.01768077814</v>
      </c>
      <c r="BB1018" t="n">
        <v>38511.97252300908</v>
      </c>
      <c r="BC1018" t="n">
        <v>55676.99020378721</v>
      </c>
      <c r="BD1018" t="n">
        <v>2.072401167444661</v>
      </c>
      <c r="BE1018" t="n">
        <v>1.140339461335598</v>
      </c>
      <c r="BF1018" t="n">
        <v>13.8529112258915</v>
      </c>
      <c r="BG1018" t="n">
        <v>14.38637043508552</v>
      </c>
      <c r="BH1018" t="n">
        <v>657.0292663719736</v>
      </c>
      <c r="BI1018" t="n">
        <v>249.6322464414052</v>
      </c>
      <c r="BJ1018" t="n">
        <v>44223.2875618726</v>
      </c>
      <c r="BK1018" t="n">
        <v>24197.81389750331</v>
      </c>
      <c r="BL1018" t="n">
        <v>18640.59225123457</v>
      </c>
      <c r="BM1018" t="n">
        <v>20153.31160114155</v>
      </c>
      <c r="BN1018" t="n">
        <v>23738.45173686438</v>
      </c>
      <c r="BO1018" t="n">
        <v>8972.876516125096</v>
      </c>
      <c r="BP1018" t="n">
        <v>0.1230900058986966</v>
      </c>
      <c r="BQ1018" t="n">
        <v>1.792332101285754</v>
      </c>
      <c r="BR1018" t="n">
        <v>107.0706549996547</v>
      </c>
      <c r="BS1018" t="n">
        <v>2674.964770969268</v>
      </c>
      <c r="BT1018" t="n">
        <v>2595.003642648169</v>
      </c>
      <c r="BU1018" t="n">
        <v>3939.059506485016</v>
      </c>
      <c r="BV1018" t="n">
        <v>21599.055</v>
      </c>
      <c r="BW1018" t="n">
        <v>1497.76168829</v>
      </c>
      <c r="BX1018" t="n">
        <v>36.90531801</v>
      </c>
      <c r="BY1018" t="inlineStr">
        <is>
          <t>2022-07-27 16:55:00</t>
        </is>
      </c>
      <c r="BZ1018" t="inlineStr">
        <is>
          <t>2022-07-27 16:55:00</t>
        </is>
      </c>
      <c r="CA1018" t="inlineStr">
        <is>
          <t>2022-07-27 16:55:00</t>
        </is>
      </c>
    </row>
    <row r="1019">
      <c r="A1019" t="n">
        <v>1016</v>
      </c>
      <c r="B1019" t="n">
        <v>210.0333333333334</v>
      </c>
      <c r="C1019" t="n">
        <v>81.2</v>
      </c>
      <c r="D1019" t="n">
        <v>1006.935044711753</v>
      </c>
      <c r="E1019" t="n">
        <v>10.49678901857447</v>
      </c>
      <c r="F1019" t="n">
        <v>154.9379340815686</v>
      </c>
      <c r="G1019" t="n">
        <v>2906.292800818818</v>
      </c>
      <c r="H1019" t="n">
        <v>208117.2822278955</v>
      </c>
      <c r="I1019" t="n">
        <v>182192.6612107252</v>
      </c>
      <c r="J1019" t="n">
        <v>1018.252149056355</v>
      </c>
      <c r="K1019" t="n">
        <v>872.8719106821657</v>
      </c>
      <c r="L1019" t="n">
        <v>-929.6256240664043</v>
      </c>
      <c r="M1019" t="n">
        <v>2.048219545215233</v>
      </c>
      <c r="N1019" t="n">
        <v>13.90662988566937</v>
      </c>
      <c r="O1019" t="n">
        <v>713.1423358461406</v>
      </c>
      <c r="P1019" t="n">
        <v>1.033151030282529</v>
      </c>
      <c r="Q1019" t="n">
        <v>14.37234487114788</v>
      </c>
      <c r="R1019" t="n">
        <v>233.4720409600166</v>
      </c>
      <c r="S1019" t="n">
        <v>153.9580305036613</v>
      </c>
      <c r="T1019" t="n">
        <v>2175.276612533909</v>
      </c>
      <c r="U1019" t="n">
        <v>49275.8716779058</v>
      </c>
      <c r="V1019" t="n">
        <v>458.2666666666667</v>
      </c>
      <c r="W1019" t="n">
        <v>748.4666666666667</v>
      </c>
      <c r="X1019" t="n">
        <v>435.4666666666667</v>
      </c>
      <c r="Y1019" t="n">
        <v>0.2</v>
      </c>
      <c r="Z1019" t="n">
        <v>0.7915274888462175</v>
      </c>
      <c r="AA1019" t="n">
        <v>8.768700051979277</v>
      </c>
      <c r="AB1019" t="n">
        <v>375.8777857600018</v>
      </c>
      <c r="AC1019" t="n">
        <v>2605.511586958042</v>
      </c>
      <c r="AD1019" t="n">
        <v>4434.934505785049</v>
      </c>
      <c r="AE1019" t="n">
        <v>1.384815502567345</v>
      </c>
      <c r="AF1019" t="n">
        <v>20.23913641010294</v>
      </c>
      <c r="AG1019" t="n">
        <v>332.987457728441</v>
      </c>
      <c r="AH1019" t="n">
        <v>30300.59979318582</v>
      </c>
      <c r="AI1019" t="n">
        <v>21028.03458115526</v>
      </c>
      <c r="AJ1019" t="n">
        <v>-32.00026385919482</v>
      </c>
      <c r="AK1019" t="n">
        <v>-104.2568170353612</v>
      </c>
      <c r="AL1019" t="n">
        <v>65.06490044135194</v>
      </c>
      <c r="AM1019" t="n">
        <v>1.015068514932704</v>
      </c>
      <c r="AN1019" t="n">
        <v>-0.4657149854785043</v>
      </c>
      <c r="AO1019" t="n">
        <v>479.6702948861241</v>
      </c>
      <c r="AP1019" t="n">
        <v>956413.0446171589</v>
      </c>
      <c r="AQ1019" t="n">
        <v>0.2403685665222464</v>
      </c>
      <c r="AR1019" t="n">
        <v>0.2465758886291614</v>
      </c>
      <c r="AS1019" t="n">
        <v>0.1114911072610788</v>
      </c>
      <c r="AT1019" t="n">
        <v>0.2113156630615369</v>
      </c>
      <c r="AU1019" t="n">
        <v>0.1902487745259764</v>
      </c>
      <c r="AV1019" t="n">
        <v>8.05883380827316</v>
      </c>
      <c r="AW1019" t="n">
        <v>135.4329756424061</v>
      </c>
      <c r="AX1019" t="n">
        <v>5388.974514348521</v>
      </c>
      <c r="AY1019" t="n">
        <v>98443.81176350276</v>
      </c>
      <c r="AZ1019" t="n">
        <v>187123.7207754534</v>
      </c>
      <c r="BA1019" t="n">
        <v>16559.64830334258</v>
      </c>
      <c r="BB1019" t="n">
        <v>36164.34705066017</v>
      </c>
      <c r="BC1019" t="n">
        <v>52723.99535400273</v>
      </c>
      <c r="BD1019" t="n">
        <v>2.048219545215233</v>
      </c>
      <c r="BE1019" t="n">
        <v>1.033151030282529</v>
      </c>
      <c r="BF1019" t="n">
        <v>13.90662988566937</v>
      </c>
      <c r="BG1019" t="n">
        <v>14.37234487114788</v>
      </c>
      <c r="BH1019" t="n">
        <v>713.1423358461406</v>
      </c>
      <c r="BI1019" t="n">
        <v>233.4720409600166</v>
      </c>
      <c r="BJ1019" t="n">
        <v>43700.98737334996</v>
      </c>
      <c r="BK1019" t="n">
        <v>21882.64507982438</v>
      </c>
      <c r="BL1019" t="n">
        <v>18721.05000179616</v>
      </c>
      <c r="BM1019" t="n">
        <v>20132.3046488191</v>
      </c>
      <c r="BN1019" t="n">
        <v>25809.32241032573</v>
      </c>
      <c r="BO1019" t="n">
        <v>8376.478993727504</v>
      </c>
      <c r="BP1019" t="n">
        <v>0.1201569910527695</v>
      </c>
      <c r="BQ1019" t="n">
        <v>1.831334372519068</v>
      </c>
      <c r="BR1019" t="n">
        <v>108.7239266771353</v>
      </c>
      <c r="BS1019" t="n">
        <v>2611.614421996272</v>
      </c>
      <c r="BT1019" t="n">
        <v>2653.419750257721</v>
      </c>
      <c r="BU1019" t="n">
        <v>4000.074023499365</v>
      </c>
      <c r="BV1019" t="n">
        <v>21599.055</v>
      </c>
      <c r="BW1019" t="n">
        <v>1497.76168829</v>
      </c>
      <c r="BX1019" t="n">
        <v>36.90531801</v>
      </c>
      <c r="BY1019" t="inlineStr">
        <is>
          <t>2022-07-27 16:55:00</t>
        </is>
      </c>
      <c r="BZ1019" t="inlineStr">
        <is>
          <t>2022-07-27 16:55:00</t>
        </is>
      </c>
      <c r="CA1019" t="inlineStr">
        <is>
          <t>2022-07-27 16:55:00</t>
        </is>
      </c>
    </row>
    <row r="1020">
      <c r="A1020" t="n">
        <v>1017</v>
      </c>
      <c r="B1020" t="n">
        <v>210.1</v>
      </c>
      <c r="C1020" t="n">
        <v>81.2</v>
      </c>
      <c r="D1020" t="n">
        <v>1006.935044711753</v>
      </c>
      <c r="E1020" t="n">
        <v>10.49641762224775</v>
      </c>
      <c r="F1020" t="n">
        <v>154.8996051677218</v>
      </c>
      <c r="G1020" t="n">
        <v>2903.63721132814</v>
      </c>
      <c r="H1020" t="n">
        <v>208152.2647360643</v>
      </c>
      <c r="I1020" t="n">
        <v>182321.8632484015</v>
      </c>
      <c r="J1020" t="n">
        <v>1022.370395671772</v>
      </c>
      <c r="K1020" t="n">
        <v>872.8719106821657</v>
      </c>
      <c r="L1020" t="n">
        <v>-929.6256240664043</v>
      </c>
      <c r="M1020" t="n">
        <v>2.281644053114921</v>
      </c>
      <c r="N1020" t="n">
        <v>13.90662988566937</v>
      </c>
      <c r="O1020" t="n">
        <v>709.302782098682</v>
      </c>
      <c r="P1020" t="n">
        <v>0.9795568147559951</v>
      </c>
      <c r="Q1020" t="n">
        <v>14.155260765108</v>
      </c>
      <c r="R1020" t="n">
        <v>221.1915816960904</v>
      </c>
      <c r="S1020" t="n">
        <v>154.3061753239834</v>
      </c>
      <c r="T1020" t="n">
        <v>2175.532095102772</v>
      </c>
      <c r="U1020" t="n">
        <v>49299.98663792056</v>
      </c>
      <c r="V1020" t="n">
        <v>458.5666666666667</v>
      </c>
      <c r="W1020" t="n">
        <v>748.7</v>
      </c>
      <c r="X1020" t="n">
        <v>436.0666666666667</v>
      </c>
      <c r="Y1020" t="n">
        <v>0.2</v>
      </c>
      <c r="Z1020" t="n">
        <v>0.7920730578937365</v>
      </c>
      <c r="AA1020" t="n">
        <v>8.768769600955475</v>
      </c>
      <c r="AB1020" t="n">
        <v>375.9280712922566</v>
      </c>
      <c r="AC1020" t="n">
        <v>2605.511785278248</v>
      </c>
      <c r="AD1020" t="n">
        <v>4435.060135338559</v>
      </c>
      <c r="AE1020" t="n">
        <v>1.385017115091948</v>
      </c>
      <c r="AF1020" t="n">
        <v>20.23916185697971</v>
      </c>
      <c r="AG1020" t="n">
        <v>333.005933021944</v>
      </c>
      <c r="AH1020" t="n">
        <v>30300.59986503727</v>
      </c>
      <c r="AI1020" t="n">
        <v>21028.08036580921</v>
      </c>
      <c r="AJ1020" t="n">
        <v>-27.60139737984407</v>
      </c>
      <c r="AK1020" t="n">
        <v>-106.3882473967451</v>
      </c>
      <c r="AL1020" t="n">
        <v>66.91571093880231</v>
      </c>
      <c r="AM1020" t="n">
        <v>1.302087238358926</v>
      </c>
      <c r="AN1020" t="n">
        <v>-0.2486308794386207</v>
      </c>
      <c r="AO1020" t="n">
        <v>488.1112004025917</v>
      </c>
      <c r="AP1020" t="n">
        <v>956400.1554085191</v>
      </c>
      <c r="AQ1020" t="n">
        <v>0.2398998379589473</v>
      </c>
      <c r="AR1020" t="n">
        <v>0.2465805553371342</v>
      </c>
      <c r="AS1020" t="n">
        <v>0.111492958878096</v>
      </c>
      <c r="AT1020" t="n">
        <v>0.2113174626685335</v>
      </c>
      <c r="AU1020" t="n">
        <v>0.1907091851572891</v>
      </c>
      <c r="AV1020" t="n">
        <v>8.058708198074715</v>
      </c>
      <c r="AW1020" t="n">
        <v>135.4309699703392</v>
      </c>
      <c r="AX1020" t="n">
        <v>5388.883842067588</v>
      </c>
      <c r="AY1020" t="n">
        <v>98444.37133935513</v>
      </c>
      <c r="AZ1020" t="n">
        <v>187120.8641810837</v>
      </c>
      <c r="BA1020" t="n">
        <v>16559.64830334258</v>
      </c>
      <c r="BB1020" t="n">
        <v>34221.658652998</v>
      </c>
      <c r="BC1020" t="n">
        <v>50781.30695634057</v>
      </c>
      <c r="BD1020" t="n">
        <v>2.281644053114921</v>
      </c>
      <c r="BE1020" t="n">
        <v>0.9795568147559951</v>
      </c>
      <c r="BF1020" t="n">
        <v>13.90662988566937</v>
      </c>
      <c r="BG1020" t="n">
        <v>14.155260765108</v>
      </c>
      <c r="BH1020" t="n">
        <v>709.302782098682</v>
      </c>
      <c r="BI1020" t="n">
        <v>221.1915816960904</v>
      </c>
      <c r="BJ1020" t="n">
        <v>48742.73615782324</v>
      </c>
      <c r="BK1020" t="n">
        <v>20725.06067098491</v>
      </c>
      <c r="BL1020" t="n">
        <v>18721.05000179616</v>
      </c>
      <c r="BM1020" t="n">
        <v>19807.16439165588</v>
      </c>
      <c r="BN1020" t="n">
        <v>25667.62245825929</v>
      </c>
      <c r="BO1020" t="n">
        <v>7923.264739283455</v>
      </c>
      <c r="BP1020" t="n">
        <v>0.1259483004359108</v>
      </c>
      <c r="BQ1020" t="n">
        <v>1.831334372519068</v>
      </c>
      <c r="BR1020" t="n">
        <v>104.9140346560438</v>
      </c>
      <c r="BS1020" t="n">
        <v>2736.701231884756</v>
      </c>
      <c r="BT1020" t="n">
        <v>2653.419750257721</v>
      </c>
      <c r="BU1020" t="n">
        <v>3859.468746877219</v>
      </c>
      <c r="BV1020" t="n">
        <v>21599.055</v>
      </c>
      <c r="BW1020" t="n">
        <v>1497.76168829</v>
      </c>
      <c r="BX1020" t="n">
        <v>36.90531801</v>
      </c>
      <c r="BY1020" t="inlineStr">
        <is>
          <t>2022-07-27 16:55:00</t>
        </is>
      </c>
      <c r="BZ1020" t="inlineStr">
        <is>
          <t>2022-07-27 16:55:00</t>
        </is>
      </c>
      <c r="CA1020" t="inlineStr">
        <is>
          <t>2022-07-27 16:55:00</t>
        </is>
      </c>
    </row>
    <row r="1021">
      <c r="A1021" t="n">
        <v>1018</v>
      </c>
      <c r="B1021" t="n">
        <v>210.1</v>
      </c>
      <c r="C1021" t="n">
        <v>81.2</v>
      </c>
      <c r="D1021" t="n">
        <v>1006.935044711753</v>
      </c>
      <c r="E1021" t="n">
        <v>10.4990410487249</v>
      </c>
      <c r="F1021" t="n">
        <v>154.8804407107984</v>
      </c>
      <c r="G1021" t="n">
        <v>2904.059701597579</v>
      </c>
      <c r="H1021" t="n">
        <v>207949.2378920449</v>
      </c>
      <c r="I1021" t="n">
        <v>182516.495528696</v>
      </c>
      <c r="J1021" t="n">
        <v>990.2554051495281</v>
      </c>
      <c r="K1021" t="n">
        <v>872.8719106821657</v>
      </c>
      <c r="L1021" t="n">
        <v>-937.8291089300977</v>
      </c>
      <c r="M1021" t="n">
        <v>2.409309109367606</v>
      </c>
      <c r="N1021" t="n">
        <v>14.03203026491786</v>
      </c>
      <c r="O1021" t="n">
        <v>564.6758021087472</v>
      </c>
      <c r="P1021" t="n">
        <v>0.976705723586441</v>
      </c>
      <c r="Q1021" t="n">
        <v>12.85085965729557</v>
      </c>
      <c r="R1021" t="n">
        <v>215.0513520641272</v>
      </c>
      <c r="S1021" t="n">
        <v>154.4425817892136</v>
      </c>
      <c r="T1021" t="n">
        <v>2176.981095821245</v>
      </c>
      <c r="U1021" t="n">
        <v>49453.05438387306</v>
      </c>
      <c r="V1021" t="n">
        <v>458.9666666666667</v>
      </c>
      <c r="W1021" t="n">
        <v>749</v>
      </c>
      <c r="X1021" t="n">
        <v>436.5</v>
      </c>
      <c r="Y1021" t="n">
        <v>0.3333333333333333</v>
      </c>
      <c r="Z1021" t="n">
        <v>0.7923053955929108</v>
      </c>
      <c r="AA1021" t="n">
        <v>8.768845836607282</v>
      </c>
      <c r="AB1021" t="n">
        <v>377.4278822785376</v>
      </c>
      <c r="AC1021" t="n">
        <v>2605.512015760709</v>
      </c>
      <c r="AD1021" t="n">
        <v>4435.134674075516</v>
      </c>
      <c r="AE1021" t="n">
        <v>1.385103915826547</v>
      </c>
      <c r="AF1021" t="n">
        <v>20.23918961107379</v>
      </c>
      <c r="AG1021" t="n">
        <v>333.5499599753535</v>
      </c>
      <c r="AH1021" t="n">
        <v>30300.59995009867</v>
      </c>
      <c r="AI1021" t="n">
        <v>21028.10747323032</v>
      </c>
      <c r="AJ1021" t="n">
        <v>53.30763333837505</v>
      </c>
      <c r="AK1021" t="n">
        <v>-74.97581218007242</v>
      </c>
      <c r="AL1021" t="n">
        <v>118.810053274677</v>
      </c>
      <c r="AM1021" t="n">
        <v>1.432603385781165</v>
      </c>
      <c r="AN1021" t="n">
        <v>1.181170607622285</v>
      </c>
      <c r="AO1021" t="n">
        <v>349.6244500446202</v>
      </c>
      <c r="AP1021" t="n">
        <v>956407.775835116</v>
      </c>
      <c r="AQ1021" t="n">
        <v>0.2401021153839701</v>
      </c>
      <c r="AR1021" t="n">
        <v>0.2464932131582735</v>
      </c>
      <c r="AS1021" t="n">
        <v>0.1113302561759832</v>
      </c>
      <c r="AT1021" t="n">
        <v>0.2113648935060713</v>
      </c>
      <c r="AU1021" t="n">
        <v>0.190709521775702</v>
      </c>
      <c r="AV1021" t="n">
        <v>8.058765380263145</v>
      </c>
      <c r="AW1021" t="n">
        <v>135.4321259633932</v>
      </c>
      <c r="AX1021" t="n">
        <v>5388.928691935354</v>
      </c>
      <c r="AY1021" t="n">
        <v>98445.14994092748</v>
      </c>
      <c r="AZ1021" t="n">
        <v>187122.3302492987</v>
      </c>
      <c r="BA1021" t="n">
        <v>16528.40005985175</v>
      </c>
      <c r="BB1021" t="n">
        <v>31993.31237600469</v>
      </c>
      <c r="BC1021" t="n">
        <v>48521.71243585644</v>
      </c>
      <c r="BD1021" t="n">
        <v>2.409309109367606</v>
      </c>
      <c r="BE1021" t="n">
        <v>0.976705723586441</v>
      </c>
      <c r="BF1021" t="n">
        <v>14.03203026491786</v>
      </c>
      <c r="BG1021" t="n">
        <v>12.85085965729557</v>
      </c>
      <c r="BH1021" t="n">
        <v>564.6758021087472</v>
      </c>
      <c r="BI1021" t="n">
        <v>215.0513520641272</v>
      </c>
      <c r="BJ1021" t="n">
        <v>51500.18072940308</v>
      </c>
      <c r="BK1021" t="n">
        <v>20663.72215300857</v>
      </c>
      <c r="BL1021" t="n">
        <v>18907.17802270331</v>
      </c>
      <c r="BM1021" t="n">
        <v>17869.61654381743</v>
      </c>
      <c r="BN1021" t="n">
        <v>20380.79981253239</v>
      </c>
      <c r="BO1021" t="n">
        <v>7696.657612061431</v>
      </c>
      <c r="BP1021" t="n">
        <v>0.1299690961766409</v>
      </c>
      <c r="BQ1021" t="n">
        <v>1.836923669075826</v>
      </c>
      <c r="BR1021" t="n">
        <v>99.55771332593054</v>
      </c>
      <c r="BS1021" t="n">
        <v>2823.546620232551</v>
      </c>
      <c r="BT1021" t="n">
        <v>2661.715775458021</v>
      </c>
      <c r="BU1021" t="n">
        <v>3663.017750623344</v>
      </c>
      <c r="BV1021" t="n">
        <v>21514.05</v>
      </c>
      <c r="BW1021" t="n">
        <v>1484.27</v>
      </c>
      <c r="BX1021" t="n">
        <v>36.55017095</v>
      </c>
      <c r="BY1021" t="inlineStr">
        <is>
          <t>2022-07-27 17:00:00</t>
        </is>
      </c>
      <c r="BZ1021" t="inlineStr">
        <is>
          <t>2022-07-27 17:00:00</t>
        </is>
      </c>
      <c r="CA1021" t="inlineStr">
        <is>
          <t>2022-07-27 17:00:00</t>
        </is>
      </c>
    </row>
    <row r="1022">
      <c r="A1022" t="n">
        <v>1019</v>
      </c>
      <c r="B1022" t="n">
        <v>210.1</v>
      </c>
      <c r="C1022" t="n">
        <v>81.2</v>
      </c>
      <c r="D1022" t="n">
        <v>1006.935044711753</v>
      </c>
      <c r="E1022" t="n">
        <v>10.50243076672021</v>
      </c>
      <c r="F1022" t="n">
        <v>154.9200252257964</v>
      </c>
      <c r="G1022" t="n">
        <v>2905.812779974961</v>
      </c>
      <c r="H1022" t="n">
        <v>207640.0299958529</v>
      </c>
      <c r="I1022" t="n">
        <v>182674.4824130035</v>
      </c>
      <c r="J1022" t="n">
        <v>942.9606726866089</v>
      </c>
      <c r="K1022" t="n">
        <v>872.8719106821657</v>
      </c>
      <c r="L1022" t="n">
        <v>-941.9308513619444</v>
      </c>
      <c r="M1022" t="n">
        <v>2.409309109367606</v>
      </c>
      <c r="N1022" t="n">
        <v>15.85280628648118</v>
      </c>
      <c r="O1022" t="n">
        <v>465.5689293061133</v>
      </c>
      <c r="P1022" t="n">
        <v>0.975280178001664</v>
      </c>
      <c r="Q1022" t="n">
        <v>11.96587180843949</v>
      </c>
      <c r="R1022" t="n">
        <v>215.0697812192695</v>
      </c>
      <c r="S1022" t="n">
        <v>154.447616036191</v>
      </c>
      <c r="T1022" t="n">
        <v>2180.019305631698</v>
      </c>
      <c r="U1022" t="n">
        <v>49587.97332727626</v>
      </c>
      <c r="V1022" t="n">
        <v>459.4333333333333</v>
      </c>
      <c r="W1022" t="n">
        <v>749.3</v>
      </c>
      <c r="X1022" t="n">
        <v>437.0666666666667</v>
      </c>
      <c r="Y1022" t="n">
        <v>0.4</v>
      </c>
      <c r="Z1022" t="n">
        <v>0.7924124302793445</v>
      </c>
      <c r="AA1022" t="n">
        <v>8.769828345419887</v>
      </c>
      <c r="AB1022" t="n">
        <v>378.7259880860062</v>
      </c>
      <c r="AC1022" t="n">
        <v>2605.535140888688</v>
      </c>
      <c r="AD1022" t="n">
        <v>4435.140829971589</v>
      </c>
      <c r="AE1022" t="n">
        <v>1.385144707221781</v>
      </c>
      <c r="AF1022" t="n">
        <v>20.23956182815622</v>
      </c>
      <c r="AG1022" t="n">
        <v>334.0221512372591</v>
      </c>
      <c r="AH1022" t="n">
        <v>30300.60847861249</v>
      </c>
      <c r="AI1022" t="n">
        <v>21028.10969138243</v>
      </c>
      <c r="AJ1022" t="n">
        <v>93.76214869748461</v>
      </c>
      <c r="AK1022" t="n">
        <v>-57.95306776667532</v>
      </c>
      <c r="AL1022" t="n">
        <v>112.2034604357562</v>
      </c>
      <c r="AM1022" t="n">
        <v>1.434028931365942</v>
      </c>
      <c r="AN1022" t="n">
        <v>3.886934478041691</v>
      </c>
      <c r="AO1022" t="n">
        <v>250.4991480868438</v>
      </c>
      <c r="AP1022" t="n">
        <v>952434.1952584058</v>
      </c>
      <c r="AQ1022" t="n">
        <v>0.2401650270631449</v>
      </c>
      <c r="AR1022" t="n">
        <v>0.2453165468728634</v>
      </c>
      <c r="AS1022" t="n">
        <v>0.1108125238226569</v>
      </c>
      <c r="AT1022" t="n">
        <v>0.2118858904358941</v>
      </c>
      <c r="AU1022" t="n">
        <v>0.1918200118054407</v>
      </c>
      <c r="AV1022" t="n">
        <v>8.065925480631966</v>
      </c>
      <c r="AW1022" t="n">
        <v>135.6075562998814</v>
      </c>
      <c r="AX1022" t="n">
        <v>5397.43758861792</v>
      </c>
      <c r="AY1022" t="n">
        <v>98499.05204588801</v>
      </c>
      <c r="AZ1022" t="n">
        <v>187197.6742360683</v>
      </c>
      <c r="BA1022" t="n">
        <v>16085.85341573737</v>
      </c>
      <c r="BB1022" t="n">
        <v>31073.96680825057</v>
      </c>
      <c r="BC1022" t="n">
        <v>47159.82022398793</v>
      </c>
      <c r="BD1022" t="n">
        <v>2.409309109367606</v>
      </c>
      <c r="BE1022" t="n">
        <v>0.975280178001664</v>
      </c>
      <c r="BF1022" t="n">
        <v>15.85280628648118</v>
      </c>
      <c r="BG1022" t="n">
        <v>11.96587180843949</v>
      </c>
      <c r="BH1022" t="n">
        <v>465.5689293061133</v>
      </c>
      <c r="BI1022" t="n">
        <v>215.0697812192695</v>
      </c>
      <c r="BJ1022" t="n">
        <v>51500.18072940308</v>
      </c>
      <c r="BK1022" t="n">
        <v>20633.05289402039</v>
      </c>
      <c r="BL1022" t="n">
        <v>21609.7012482291</v>
      </c>
      <c r="BM1022" t="n">
        <v>16556.0556293958</v>
      </c>
      <c r="BN1022" t="n">
        <v>16758.42666927621</v>
      </c>
      <c r="BO1022" t="n">
        <v>7697.331200832346</v>
      </c>
      <c r="BP1022" t="n">
        <v>0.1299690961766409</v>
      </c>
      <c r="BQ1022" t="n">
        <v>2.165172731416865</v>
      </c>
      <c r="BR1022" t="n">
        <v>93.69409284309386</v>
      </c>
      <c r="BS1022" t="n">
        <v>2823.546620232551</v>
      </c>
      <c r="BT1022" t="n">
        <v>3148.926011218954</v>
      </c>
      <c r="BU1022" t="n">
        <v>3448.701419589743</v>
      </c>
      <c r="BV1022" t="n">
        <v>21514.05</v>
      </c>
      <c r="BW1022" t="n">
        <v>1484.27</v>
      </c>
      <c r="BX1022" t="n">
        <v>36.55017095</v>
      </c>
      <c r="BY1022" t="inlineStr">
        <is>
          <t>2022-07-27 17:00:00</t>
        </is>
      </c>
      <c r="BZ1022" t="inlineStr">
        <is>
          <t>2022-07-27 17:00:00</t>
        </is>
      </c>
      <c r="CA1022" t="inlineStr">
        <is>
          <t>2022-07-27 17:00:00</t>
        </is>
      </c>
    </row>
    <row r="1023">
      <c r="A1023" t="n">
        <v>1020</v>
      </c>
      <c r="B1023" t="n">
        <v>210.1</v>
      </c>
      <c r="C1023" t="n">
        <v>81.2</v>
      </c>
      <c r="D1023" t="n">
        <v>1006.935044711753</v>
      </c>
      <c r="E1023" t="n">
        <v>10.50666089734235</v>
      </c>
      <c r="F1023" t="n">
        <v>154.9678097169017</v>
      </c>
      <c r="G1023" t="n">
        <v>2900.391873387593</v>
      </c>
      <c r="H1023" t="n">
        <v>207660.8004232938</v>
      </c>
      <c r="I1023" t="n">
        <v>182703.5434615614</v>
      </c>
      <c r="J1023" t="n">
        <v>928.9330230569971</v>
      </c>
      <c r="K1023" t="n">
        <v>872.8719106821657</v>
      </c>
      <c r="L1023" t="n">
        <v>-941.9308513619444</v>
      </c>
      <c r="M1023" t="n">
        <v>2.435189602854312</v>
      </c>
      <c r="N1023" t="n">
        <v>16.69013647986902</v>
      </c>
      <c r="O1023" t="n">
        <v>451.6922936838476</v>
      </c>
      <c r="P1023" t="n">
        <v>0.9700009996212993</v>
      </c>
      <c r="Q1023" t="n">
        <v>13.10367791081882</v>
      </c>
      <c r="R1023" t="n">
        <v>215.0789957968407</v>
      </c>
      <c r="S1023" t="n">
        <v>154.4884954185009</v>
      </c>
      <c r="T1023" t="n">
        <v>2182.656235447314</v>
      </c>
      <c r="U1023" t="n">
        <v>49637.33084913637</v>
      </c>
      <c r="V1023" t="n">
        <v>459.7333333333333</v>
      </c>
      <c r="W1023" t="n">
        <v>749.7333333333333</v>
      </c>
      <c r="X1023" t="n">
        <v>437.7666666666667</v>
      </c>
      <c r="Y1023" t="n">
        <v>0.4</v>
      </c>
      <c r="Z1023" t="n">
        <v>0.7925762374271362</v>
      </c>
      <c r="AA1023" t="n">
        <v>8.770840945594628</v>
      </c>
      <c r="AB1023" t="n">
        <v>379.0066087261946</v>
      </c>
      <c r="AC1023" t="n">
        <v>2605.54743701659</v>
      </c>
      <c r="AD1023" t="n">
        <v>4435.14138501596</v>
      </c>
      <c r="AE1023" t="n">
        <v>1.385206339900345</v>
      </c>
      <c r="AF1023" t="n">
        <v>20.23993581967535</v>
      </c>
      <c r="AG1023" t="n">
        <v>334.1246371640038</v>
      </c>
      <c r="AH1023" t="n">
        <v>30300.61300981687</v>
      </c>
      <c r="AI1023" t="n">
        <v>21028.10989497916</v>
      </c>
      <c r="AJ1023" t="n">
        <v>89.52006379839736</v>
      </c>
      <c r="AK1023" t="n">
        <v>-54.40737830057062</v>
      </c>
      <c r="AL1023" t="n">
        <v>97.29217186863517</v>
      </c>
      <c r="AM1023" t="n">
        <v>1.465188603233013</v>
      </c>
      <c r="AN1023" t="n">
        <v>3.586458569050197</v>
      </c>
      <c r="AO1023" t="n">
        <v>236.613297887007</v>
      </c>
      <c r="AP1023" t="n">
        <v>952485.8860838728</v>
      </c>
      <c r="AQ1023" t="n">
        <v>0.2402936732556295</v>
      </c>
      <c r="AR1023" t="n">
        <v>0.2453556682103018</v>
      </c>
      <c r="AS1023" t="n">
        <v>0.1108519176152806</v>
      </c>
      <c r="AT1023" t="n">
        <v>0.2116031663263393</v>
      </c>
      <c r="AU1023" t="n">
        <v>0.1918955745924487</v>
      </c>
      <c r="AV1023" t="n">
        <v>8.06628390460371</v>
      </c>
      <c r="AW1023" t="n">
        <v>135.6141105559121</v>
      </c>
      <c r="AX1023" t="n">
        <v>5397.717760393179</v>
      </c>
      <c r="AY1023" t="n">
        <v>98505.87227608873</v>
      </c>
      <c r="AZ1023" t="n">
        <v>187206.7364740295</v>
      </c>
      <c r="BA1023" t="n">
        <v>17713.84151751031</v>
      </c>
      <c r="BB1023" t="n">
        <v>31017.38674933076</v>
      </c>
      <c r="BC1023" t="n">
        <v>48731.22826684106</v>
      </c>
      <c r="BD1023" t="n">
        <v>2.435189602854312</v>
      </c>
      <c r="BE1023" t="n">
        <v>0.9700009996212993</v>
      </c>
      <c r="BF1023" t="n">
        <v>16.69013647986902</v>
      </c>
      <c r="BG1023" t="n">
        <v>13.10367791081882</v>
      </c>
      <c r="BH1023" t="n">
        <v>451.6922936838476</v>
      </c>
      <c r="BI1023" t="n">
        <v>215.0789957968407</v>
      </c>
      <c r="BJ1023" t="n">
        <v>52057.11555608162</v>
      </c>
      <c r="BK1023" t="n">
        <v>20519.44770724976</v>
      </c>
      <c r="BL1023" t="n">
        <v>22852.55692796872</v>
      </c>
      <c r="BM1023" t="n">
        <v>18243.89648151257</v>
      </c>
      <c r="BN1023" t="n">
        <v>16251.23326507154</v>
      </c>
      <c r="BO1023" t="n">
        <v>7697.667995217805</v>
      </c>
      <c r="BP1023" t="n">
        <v>0.1320762837257095</v>
      </c>
      <c r="BQ1023" t="n">
        <v>2.227227846249368</v>
      </c>
      <c r="BR1023" t="n">
        <v>91.6251264315674</v>
      </c>
      <c r="BS1023" t="n">
        <v>2868.89220581895</v>
      </c>
      <c r="BT1023" t="n">
        <v>3241.108815621234</v>
      </c>
      <c r="BU1023" t="n">
        <v>3373.080343558643</v>
      </c>
      <c r="BV1023" t="n">
        <v>21519.4825</v>
      </c>
      <c r="BW1023" t="n">
        <v>1483.5125</v>
      </c>
      <c r="BX1023" t="n">
        <v>36.54298047</v>
      </c>
      <c r="BY1023" t="inlineStr">
        <is>
          <t>2022-07-27 17:01:00</t>
        </is>
      </c>
      <c r="BZ1023" t="inlineStr">
        <is>
          <t>2022-07-27 17:01:00</t>
        </is>
      </c>
      <c r="CA1023" t="inlineStr">
        <is>
          <t>2022-07-27 17:01:00</t>
        </is>
      </c>
    </row>
    <row r="1024">
      <c r="A1024" t="n">
        <v>1021</v>
      </c>
      <c r="B1024" t="n">
        <v>210.1</v>
      </c>
      <c r="C1024" t="n">
        <v>81.2</v>
      </c>
      <c r="D1024" t="n">
        <v>1006.935044711753</v>
      </c>
      <c r="E1024" t="n">
        <v>10.50702346908701</v>
      </c>
      <c r="F1024" t="n">
        <v>154.9492728150651</v>
      </c>
      <c r="G1024" t="n">
        <v>2900.739010191947</v>
      </c>
      <c r="H1024" t="n">
        <v>207725.7956645538</v>
      </c>
      <c r="I1024" t="n">
        <v>182671.4887645362</v>
      </c>
      <c r="J1024" t="n">
        <v>900.3659196734847</v>
      </c>
      <c r="K1024" t="n">
        <v>872.8719106821657</v>
      </c>
      <c r="L1024" t="n">
        <v>-941.9308513619444</v>
      </c>
      <c r="M1024" t="n">
        <v>2.71406999373524</v>
      </c>
      <c r="N1024" t="n">
        <v>21.42243461648152</v>
      </c>
      <c r="O1024" t="n">
        <v>404.1120740326693</v>
      </c>
      <c r="P1024" t="n">
        <v>0.9823301775788147</v>
      </c>
      <c r="Q1024" t="n">
        <v>12.86739368670286</v>
      </c>
      <c r="R1024" t="n">
        <v>215.0789957968407</v>
      </c>
      <c r="S1024" t="n">
        <v>154.7899200857758</v>
      </c>
      <c r="T1024" t="n">
        <v>2189.225313983335</v>
      </c>
      <c r="U1024" t="n">
        <v>49696.5674975626</v>
      </c>
      <c r="V1024" t="n">
        <v>460.1333333333333</v>
      </c>
      <c r="W1024" t="n">
        <v>750.1</v>
      </c>
      <c r="X1024" t="n">
        <v>438.2666666666667</v>
      </c>
      <c r="Y1024" t="n">
        <v>0.4</v>
      </c>
      <c r="Z1024" t="n">
        <v>0.7927385443293276</v>
      </c>
      <c r="AA1024" t="n">
        <v>8.775185481037139</v>
      </c>
      <c r="AB1024" t="n">
        <v>379.5040767816657</v>
      </c>
      <c r="AC1024" t="n">
        <v>2605.557408130805</v>
      </c>
      <c r="AD1024" t="n">
        <v>4435.141794944565</v>
      </c>
      <c r="AE1024" t="n">
        <v>1.385266308503091</v>
      </c>
      <c r="AF1024" t="n">
        <v>20.24158166005915</v>
      </c>
      <c r="AG1024" t="n">
        <v>334.309636094252</v>
      </c>
      <c r="AH1024" t="n">
        <v>30300.61660150994</v>
      </c>
      <c r="AI1024" t="n">
        <v>21028.11004790449</v>
      </c>
      <c r="AJ1024" t="n">
        <v>87.39902134885378</v>
      </c>
      <c r="AK1024" t="n">
        <v>-52.83045087119697</v>
      </c>
      <c r="AL1024" t="n">
        <v>68.47916632004689</v>
      </c>
      <c r="AM1024" t="n">
        <v>1.731739816156425</v>
      </c>
      <c r="AN1024" t="n">
        <v>8.555040929778663</v>
      </c>
      <c r="AO1024" t="n">
        <v>189.0330782358287</v>
      </c>
      <c r="AP1024" t="n">
        <v>952403.659209836</v>
      </c>
      <c r="AQ1024" t="n">
        <v>0.240433790850697</v>
      </c>
      <c r="AR1024" t="n">
        <v>0.2453105379720641</v>
      </c>
      <c r="AS1024" t="n">
        <v>0.1105365224969082</v>
      </c>
      <c r="AT1024" t="n">
        <v>0.2118093254518157</v>
      </c>
      <c r="AU1024" t="n">
        <v>0.191909823228515</v>
      </c>
      <c r="AV1024" t="n">
        <v>8.066314468920963</v>
      </c>
      <c r="AW1024" t="n">
        <v>135.6218419938918</v>
      </c>
      <c r="AX1024" t="n">
        <v>5397.928872159409</v>
      </c>
      <c r="AY1024" t="n">
        <v>98507.03104899556</v>
      </c>
      <c r="AZ1024" t="n">
        <v>187209.5643045748</v>
      </c>
      <c r="BA1024" t="n">
        <v>17572.05069799345</v>
      </c>
      <c r="BB1024" t="n">
        <v>31072.76330376238</v>
      </c>
      <c r="BC1024" t="n">
        <v>48644.81400175582</v>
      </c>
      <c r="BD1024" t="n">
        <v>2.71406999373524</v>
      </c>
      <c r="BE1024" t="n">
        <v>0.9823301775788147</v>
      </c>
      <c r="BF1024" t="n">
        <v>21.42243461648152</v>
      </c>
      <c r="BG1024" t="n">
        <v>12.86739368670286</v>
      </c>
      <c r="BH1024" t="n">
        <v>404.1120740326693</v>
      </c>
      <c r="BI1024" t="n">
        <v>215.0789957968407</v>
      </c>
      <c r="BJ1024" t="n">
        <v>58058.4772472369</v>
      </c>
      <c r="BK1024" t="n">
        <v>20784.7652365459</v>
      </c>
      <c r="BL1024" t="n">
        <v>29872.98036736008</v>
      </c>
      <c r="BM1024" t="n">
        <v>17893.36588148374</v>
      </c>
      <c r="BN1024" t="n">
        <v>14512.51022760022</v>
      </c>
      <c r="BO1024" t="n">
        <v>7697.667995217805</v>
      </c>
      <c r="BP1024" t="n">
        <v>0.1425067845646015</v>
      </c>
      <c r="BQ1024" t="n">
        <v>2.305509542505148</v>
      </c>
      <c r="BR1024" t="n">
        <v>84.50464738120631</v>
      </c>
      <c r="BS1024" t="n">
        <v>3093.351186087722</v>
      </c>
      <c r="BT1024" t="n">
        <v>3357.240690537887</v>
      </c>
      <c r="BU1024" t="n">
        <v>3112.876816684254</v>
      </c>
      <c r="BV1024" t="n">
        <v>21519.4825</v>
      </c>
      <c r="BW1024" t="n">
        <v>1483.5125</v>
      </c>
      <c r="BX1024" t="n">
        <v>36.54298047</v>
      </c>
      <c r="BY1024" t="inlineStr">
        <is>
          <t>2022-07-27 17:01:00</t>
        </is>
      </c>
      <c r="BZ1024" t="inlineStr">
        <is>
          <t>2022-07-27 17:01:00</t>
        </is>
      </c>
      <c r="CA1024" t="inlineStr">
        <is>
          <t>2022-07-27 17:01:00</t>
        </is>
      </c>
    </row>
    <row r="1025">
      <c r="A1025" t="n">
        <v>1022</v>
      </c>
      <c r="B1025" t="n">
        <v>210.1333333333334</v>
      </c>
      <c r="C1025" t="n">
        <v>81.2</v>
      </c>
      <c r="D1025" t="n">
        <v>1006.935044711753</v>
      </c>
      <c r="E1025" t="n">
        <v>10.49138881241248</v>
      </c>
      <c r="F1025" t="n">
        <v>155.0952309875791</v>
      </c>
      <c r="G1025" t="n">
        <v>2904.88787499517</v>
      </c>
      <c r="H1025" t="n">
        <v>207729.8558042386</v>
      </c>
      <c r="I1025" t="n">
        <v>182654.2007561281</v>
      </c>
      <c r="J1025" t="n">
        <v>882.3241433333457</v>
      </c>
      <c r="K1025" t="n">
        <v>872.8719106821657</v>
      </c>
      <c r="L1025" t="n">
        <v>-941.9308513619444</v>
      </c>
      <c r="M1025" t="n">
        <v>2.814400271428811</v>
      </c>
      <c r="N1025" t="n">
        <v>23.7990106154332</v>
      </c>
      <c r="O1025" t="n">
        <v>391.5946475139898</v>
      </c>
      <c r="P1025" t="n">
        <v>1.395211930454096</v>
      </c>
      <c r="Q1025" t="n">
        <v>12.42891775886757</v>
      </c>
      <c r="R1025" t="n">
        <v>215.0789957968407</v>
      </c>
      <c r="S1025" t="n">
        <v>155.3975732006742</v>
      </c>
      <c r="T1025" t="n">
        <v>2192.309973792079</v>
      </c>
      <c r="U1025" t="n">
        <v>49735.57505313378</v>
      </c>
      <c r="V1025" t="n">
        <v>460.5666666666667</v>
      </c>
      <c r="W1025" t="n">
        <v>750.3333333333333</v>
      </c>
      <c r="X1025" t="n">
        <v>438.6</v>
      </c>
      <c r="Y1025" t="n">
        <v>0.4</v>
      </c>
      <c r="Z1025" t="n">
        <v>0.7932991685142816</v>
      </c>
      <c r="AA1025" t="n">
        <v>8.777294019869899</v>
      </c>
      <c r="AB1025" t="n">
        <v>379.767517860334</v>
      </c>
      <c r="AC1025" t="n">
        <v>2605.562306619784</v>
      </c>
      <c r="AD1025" t="n">
        <v>4435.141918427704</v>
      </c>
      <c r="AE1025" t="n">
        <v>1.385473595601017</v>
      </c>
      <c r="AF1025" t="n">
        <v>20.24238292922385</v>
      </c>
      <c r="AG1025" t="n">
        <v>334.407480178418</v>
      </c>
      <c r="AH1025" t="n">
        <v>30300.61836557802</v>
      </c>
      <c r="AI1025" t="n">
        <v>21028.11009455445</v>
      </c>
      <c r="AJ1025" t="n">
        <v>91.23044748273547</v>
      </c>
      <c r="AK1025" t="n">
        <v>-55.2750208353585</v>
      </c>
      <c r="AL1025" t="n">
        <v>48.17750358364009</v>
      </c>
      <c r="AM1025" t="n">
        <v>1.419188340974715</v>
      </c>
      <c r="AN1025" t="n">
        <v>11.37009285656563</v>
      </c>
      <c r="AO1025" t="n">
        <v>176.5156517171492</v>
      </c>
      <c r="AP1025" t="n">
        <v>952441.4357678539</v>
      </c>
      <c r="AQ1025" t="n">
        <v>0.2403950059542454</v>
      </c>
      <c r="AR1025" t="n">
        <v>0.2452132575599019</v>
      </c>
      <c r="AS1025" t="n">
        <v>0.1107445520741337</v>
      </c>
      <c r="AT1025" t="n">
        <v>0.2118056365561357</v>
      </c>
      <c r="AU1025" t="n">
        <v>0.1918415478555832</v>
      </c>
      <c r="AV1025" t="n">
        <v>8.066648151650639</v>
      </c>
      <c r="AW1025" t="n">
        <v>135.6269407120251</v>
      </c>
      <c r="AX1025" t="n">
        <v>5398.15049895732</v>
      </c>
      <c r="AY1025" t="n">
        <v>98511.14937147975</v>
      </c>
      <c r="AZ1025" t="n">
        <v>187216.9706947269</v>
      </c>
      <c r="BA1025" t="n">
        <v>25762.38262561432</v>
      </c>
      <c r="BB1025" t="n">
        <v>31114.59659570814</v>
      </c>
      <c r="BC1025" t="n">
        <v>56876.97922132246</v>
      </c>
      <c r="BD1025" t="n">
        <v>2.814400271428811</v>
      </c>
      <c r="BE1025" t="n">
        <v>1.395211930454096</v>
      </c>
      <c r="BF1025" t="n">
        <v>23.7990106154332</v>
      </c>
      <c r="BG1025" t="n">
        <v>12.42891775886757</v>
      </c>
      <c r="BH1025" t="n">
        <v>391.5946475139898</v>
      </c>
      <c r="BI1025" t="n">
        <v>215.0789957968407</v>
      </c>
      <c r="BJ1025" t="n">
        <v>60217.72226231432</v>
      </c>
      <c r="BK1025" t="n">
        <v>29667.41497600529</v>
      </c>
      <c r="BL1025" t="n">
        <v>33398.66056900487</v>
      </c>
      <c r="BM1025" t="n">
        <v>17242.88136159099</v>
      </c>
      <c r="BN1025" t="n">
        <v>14055.66037998295</v>
      </c>
      <c r="BO1025" t="n">
        <v>7697.667995217805</v>
      </c>
      <c r="BP1025" t="n">
        <v>0.1509561767935548</v>
      </c>
      <c r="BQ1025" t="n">
        <v>2.369818413682744</v>
      </c>
      <c r="BR1025" t="n">
        <v>82.22103910735355</v>
      </c>
      <c r="BS1025" t="n">
        <v>3275.15591517812</v>
      </c>
      <c r="BT1025" t="n">
        <v>3452.643704790741</v>
      </c>
      <c r="BU1025" t="n">
        <v>3029.491995127647</v>
      </c>
      <c r="BV1025" t="n">
        <v>21513.68099193</v>
      </c>
      <c r="BW1025" t="n">
        <v>1483.835</v>
      </c>
      <c r="BX1025" t="n">
        <v>36.59392</v>
      </c>
      <c r="BY1025" t="inlineStr">
        <is>
          <t>2022-07-27 17:02:00</t>
        </is>
      </c>
      <c r="BZ1025" t="inlineStr">
        <is>
          <t>2022-07-27 17:02:00</t>
        </is>
      </c>
      <c r="CA1025" t="inlineStr">
        <is>
          <t>2022-07-27 17:02:00</t>
        </is>
      </c>
    </row>
    <row r="1026">
      <c r="A1026" t="n">
        <v>1023</v>
      </c>
      <c r="B1026" t="n">
        <v>210.2</v>
      </c>
      <c r="C1026" t="n">
        <v>81.2</v>
      </c>
      <c r="D1026" t="n">
        <v>1007.082997690994</v>
      </c>
      <c r="E1026" t="n">
        <v>10.48457239781637</v>
      </c>
      <c r="F1026" t="n">
        <v>155.2083316043986</v>
      </c>
      <c r="G1026" t="n">
        <v>2906.311433145499</v>
      </c>
      <c r="H1026" t="n">
        <v>207785.683931735</v>
      </c>
      <c r="I1026" t="n">
        <v>182669.0724582564</v>
      </c>
      <c r="J1026" t="n">
        <v>879.5704481828046</v>
      </c>
      <c r="K1026" t="n">
        <v>872.8719106821657</v>
      </c>
      <c r="L1026" t="n">
        <v>-941.9308513619444</v>
      </c>
      <c r="M1026" t="n">
        <v>2.604299760278459</v>
      </c>
      <c r="N1026" t="n">
        <v>23.7990106154332</v>
      </c>
      <c r="O1026" t="n">
        <v>397.2309891674446</v>
      </c>
      <c r="P1026" t="n">
        <v>1.606969775396184</v>
      </c>
      <c r="Q1026" t="n">
        <v>12.53279205264225</v>
      </c>
      <c r="R1026" t="n">
        <v>215.0789957968407</v>
      </c>
      <c r="S1026" t="n">
        <v>155.8337779325757</v>
      </c>
      <c r="T1026" t="n">
        <v>2192.494925827333</v>
      </c>
      <c r="U1026" t="n">
        <v>49753.83672170475</v>
      </c>
      <c r="V1026" t="n">
        <v>460.8333333333333</v>
      </c>
      <c r="W1026" t="n">
        <v>750.5333333333333</v>
      </c>
      <c r="X1026" t="n">
        <v>438.9</v>
      </c>
      <c r="Y1026" t="n">
        <v>0.4</v>
      </c>
      <c r="Z1026" t="n">
        <v>0.7955104961897809</v>
      </c>
      <c r="AA1026" t="n">
        <v>8.777372740794949</v>
      </c>
      <c r="AB1026" t="n">
        <v>379.7858892812601</v>
      </c>
      <c r="AC1026" t="n">
        <v>2609.584571717486</v>
      </c>
      <c r="AD1026" t="n">
        <v>4435.143322174615</v>
      </c>
      <c r="AE1026" t="n">
        <v>1.386278371026442</v>
      </c>
      <c r="AF1026" t="n">
        <v>20.24244018027736</v>
      </c>
      <c r="AG1026" t="n">
        <v>334.4210521518028</v>
      </c>
      <c r="AH1026" t="n">
        <v>30304.64058305555</v>
      </c>
      <c r="AI1026" t="n">
        <v>21028.11139390079</v>
      </c>
      <c r="AJ1026" t="n">
        <v>92.06832191654209</v>
      </c>
      <c r="AK1026" t="n">
        <v>-56.49730581743925</v>
      </c>
      <c r="AL1026" t="n">
        <v>45.37170386809963</v>
      </c>
      <c r="AM1026" t="n">
        <v>0.9973299848822748</v>
      </c>
      <c r="AN1026" t="n">
        <v>11.26621856279095</v>
      </c>
      <c r="AO1026" t="n">
        <v>182.1519933706039</v>
      </c>
      <c r="AP1026" t="n">
        <v>952584.9953370292</v>
      </c>
      <c r="AQ1026" t="n">
        <v>0.2397062277412697</v>
      </c>
      <c r="AR1026" t="n">
        <v>0.2456621611924687</v>
      </c>
      <c r="AS1026" t="n">
        <v>0.1110471465680986</v>
      </c>
      <c r="AT1026" t="n">
        <v>0.2117742557326766</v>
      </c>
      <c r="AU1026" t="n">
        <v>0.1918102087654864</v>
      </c>
      <c r="AV1026" t="n">
        <v>8.066233406590161</v>
      </c>
      <c r="AW1026" t="n">
        <v>135.635687144766</v>
      </c>
      <c r="AX1026" t="n">
        <v>5397.097422356278</v>
      </c>
      <c r="AY1026" t="n">
        <v>98560.82130098148</v>
      </c>
      <c r="AZ1026" t="n">
        <v>187186.8819769194</v>
      </c>
      <c r="BA1026" t="n">
        <v>30123.17746467364</v>
      </c>
      <c r="BB1026" t="n">
        <v>31463.62479297463</v>
      </c>
      <c r="BC1026" t="n">
        <v>61586.80225764828</v>
      </c>
      <c r="BD1026" t="n">
        <v>2.604299760278459</v>
      </c>
      <c r="BE1026" t="n">
        <v>1.606969775396184</v>
      </c>
      <c r="BF1026" t="n">
        <v>23.7990106154332</v>
      </c>
      <c r="BG1026" t="n">
        <v>12.53279205264225</v>
      </c>
      <c r="BH1026" t="n">
        <v>397.2309891674446</v>
      </c>
      <c r="BI1026" t="n">
        <v>215.0789957968407</v>
      </c>
      <c r="BJ1026" t="n">
        <v>55697.6868891842</v>
      </c>
      <c r="BK1026" t="n">
        <v>34223.10569962794</v>
      </c>
      <c r="BL1026" t="n">
        <v>33398.66056900487</v>
      </c>
      <c r="BM1026" t="n">
        <v>17397.01367429415</v>
      </c>
      <c r="BN1026" t="n">
        <v>14261.91621554214</v>
      </c>
      <c r="BO1026" t="n">
        <v>7697.667995217805</v>
      </c>
      <c r="BP1026" t="n">
        <v>0.1463077943993226</v>
      </c>
      <c r="BQ1026" t="n">
        <v>2.369818413682744</v>
      </c>
      <c r="BR1026" t="n">
        <v>82.85935473301744</v>
      </c>
      <c r="BS1026" t="n">
        <v>3175.152099220105</v>
      </c>
      <c r="BT1026" t="n">
        <v>3452.643704790741</v>
      </c>
      <c r="BU1026" t="n">
        <v>3052.850466067941</v>
      </c>
      <c r="BV1026" t="n">
        <v>21513.68099193</v>
      </c>
      <c r="BW1026" t="n">
        <v>1483.835</v>
      </c>
      <c r="BX1026" t="n">
        <v>36.59392</v>
      </c>
      <c r="BY1026" t="inlineStr">
        <is>
          <t>2022-07-27 17:02:00</t>
        </is>
      </c>
      <c r="BZ1026" t="inlineStr">
        <is>
          <t>2022-07-27 17:02:00</t>
        </is>
      </c>
      <c r="CA1026" t="inlineStr">
        <is>
          <t>2022-07-27 17:02:00</t>
        </is>
      </c>
    </row>
    <row r="1027">
      <c r="A1027" t="n">
        <v>1024</v>
      </c>
      <c r="B1027" t="n">
        <v>210.2</v>
      </c>
      <c r="C1027" t="n">
        <v>81.2</v>
      </c>
      <c r="D1027" t="n">
        <v>1007.193259398421</v>
      </c>
      <c r="E1027" t="n">
        <v>10.48594744409934</v>
      </c>
      <c r="F1027" t="n">
        <v>155.2937885981711</v>
      </c>
      <c r="G1027" t="n">
        <v>2906.564003984736</v>
      </c>
      <c r="H1027" t="n">
        <v>207728.7081694354</v>
      </c>
      <c r="I1027" t="n">
        <v>182665.155061176</v>
      </c>
      <c r="J1027" t="n">
        <v>884.0760782880158</v>
      </c>
      <c r="K1027" t="n">
        <v>872.8719106821657</v>
      </c>
      <c r="L1027" t="n">
        <v>-941.9308513619444</v>
      </c>
      <c r="M1027" t="n">
        <v>2.521413256863394</v>
      </c>
      <c r="N1027" t="n">
        <v>24.00018046899628</v>
      </c>
      <c r="O1027" t="n">
        <v>397.2309891674446</v>
      </c>
      <c r="P1027" t="n">
        <v>1.695120810091769</v>
      </c>
      <c r="Q1027" t="n">
        <v>11.92928945302044</v>
      </c>
      <c r="R1027" t="n">
        <v>222.1602544279125</v>
      </c>
      <c r="S1027" t="n">
        <v>156.047113471026</v>
      </c>
      <c r="T1027" t="n">
        <v>2193.870613316863</v>
      </c>
      <c r="U1027" t="n">
        <v>49766.60307859818</v>
      </c>
      <c r="V1027" t="n">
        <v>461.1</v>
      </c>
      <c r="W1027" t="n">
        <v>750.8666666666667</v>
      </c>
      <c r="X1027" t="n">
        <v>439.3333333333333</v>
      </c>
      <c r="Y1027" t="n">
        <v>0.4</v>
      </c>
      <c r="Z1027" t="n">
        <v>0.7967367690388203</v>
      </c>
      <c r="AA1027" t="n">
        <v>8.779838472532798</v>
      </c>
      <c r="AB1027" t="n">
        <v>379.7958924126311</v>
      </c>
      <c r="AC1027" t="n">
        <v>2611.548592173695</v>
      </c>
      <c r="AD1027" t="n">
        <v>4435.169791077523</v>
      </c>
      <c r="AE1027" t="n">
        <v>1.386725162847112</v>
      </c>
      <c r="AF1027" t="n">
        <v>20.24335797351277</v>
      </c>
      <c r="AG1027" t="n">
        <v>334.4310056851691</v>
      </c>
      <c r="AH1027" t="n">
        <v>30306.60437627241</v>
      </c>
      <c r="AI1027" t="n">
        <v>21028.12213646395</v>
      </c>
      <c r="AJ1027" t="n">
        <v>98.76936647779094</v>
      </c>
      <c r="AK1027" t="n">
        <v>-43.30043179755157</v>
      </c>
      <c r="AL1027" t="n">
        <v>37.17839670074667</v>
      </c>
      <c r="AM1027" t="n">
        <v>0.8262924467716252</v>
      </c>
      <c r="AN1027" t="n">
        <v>12.07089101597584</v>
      </c>
      <c r="AO1027" t="n">
        <v>175.070734739532</v>
      </c>
      <c r="AP1027" t="n">
        <v>952720.2107525731</v>
      </c>
      <c r="AQ1027" t="n">
        <v>0.2396851442691181</v>
      </c>
      <c r="AR1027" t="n">
        <v>0.2456707964277283</v>
      </c>
      <c r="AS1027" t="n">
        <v>0.1110336013323756</v>
      </c>
      <c r="AT1027" t="n">
        <v>0.2118059525369061</v>
      </c>
      <c r="AU1027" t="n">
        <v>0.1918045054338719</v>
      </c>
      <c r="AV1027" t="n">
        <v>8.066958056747657</v>
      </c>
      <c r="AW1027" t="n">
        <v>135.6649295892448</v>
      </c>
      <c r="AX1027" t="n">
        <v>5397.583265384354</v>
      </c>
      <c r="AY1027" t="n">
        <v>98594.54572153313</v>
      </c>
      <c r="AZ1027" t="n">
        <v>187186.5328099228</v>
      </c>
      <c r="BA1027" t="n">
        <v>31921.16912846652</v>
      </c>
      <c r="BB1027" t="n">
        <v>30914.09639042579</v>
      </c>
      <c r="BC1027" t="n">
        <v>62835.26551889232</v>
      </c>
      <c r="BD1027" t="n">
        <v>2.521413256863394</v>
      </c>
      <c r="BE1027" t="n">
        <v>1.695120810091769</v>
      </c>
      <c r="BF1027" t="n">
        <v>24.00018046899628</v>
      </c>
      <c r="BG1027" t="n">
        <v>11.92928945302044</v>
      </c>
      <c r="BH1027" t="n">
        <v>397.2309891674446</v>
      </c>
      <c r="BI1027" t="n">
        <v>222.1602544279125</v>
      </c>
      <c r="BJ1027" t="n">
        <v>53914.32334638934</v>
      </c>
      <c r="BK1027" t="n">
        <v>36118.54530570249</v>
      </c>
      <c r="BL1027" t="n">
        <v>33696.944075265</v>
      </c>
      <c r="BM1027" t="n">
        <v>16502.23011127565</v>
      </c>
      <c r="BN1027" t="n">
        <v>14261.91621554214</v>
      </c>
      <c r="BO1027" t="n">
        <v>7957.276786026341</v>
      </c>
      <c r="BP1027" t="n">
        <v>0.1584945741052876</v>
      </c>
      <c r="BQ1027" t="n">
        <v>2.411303824121505</v>
      </c>
      <c r="BR1027" t="n">
        <v>82.85935473301744</v>
      </c>
      <c r="BS1027" t="n">
        <v>3437.147295385849</v>
      </c>
      <c r="BT1027" t="n">
        <v>3514.155971490452</v>
      </c>
      <c r="BU1027" t="n">
        <v>3052.850466067941</v>
      </c>
      <c r="BV1027" t="n">
        <v>21501.55930043</v>
      </c>
      <c r="BW1027" t="n">
        <v>1482.74456126</v>
      </c>
      <c r="BX1027" t="n">
        <v>36.66139091</v>
      </c>
      <c r="BY1027" t="inlineStr">
        <is>
          <t>2022-07-27 17:04:00</t>
        </is>
      </c>
      <c r="BZ1027" t="inlineStr">
        <is>
          <t>2022-07-27 17:04:00</t>
        </is>
      </c>
      <c r="CA1027" t="inlineStr">
        <is>
          <t>2022-07-27 17:04:00</t>
        </is>
      </c>
    </row>
    <row r="1028">
      <c r="A1028" t="n">
        <v>1025</v>
      </c>
      <c r="B1028" t="n">
        <v>210.2</v>
      </c>
      <c r="C1028" t="n">
        <v>81.2</v>
      </c>
      <c r="D1028" t="n">
        <v>1007.256459509202</v>
      </c>
      <c r="E1028" t="n">
        <v>10.48280865033756</v>
      </c>
      <c r="F1028" t="n">
        <v>155.3373196904502</v>
      </c>
      <c r="G1028" t="n">
        <v>2906.775803234897</v>
      </c>
      <c r="H1028" t="n">
        <v>207859.3198750999</v>
      </c>
      <c r="I1028" t="n">
        <v>182590.0863151006</v>
      </c>
      <c r="J1028" t="n">
        <v>888.7094133430107</v>
      </c>
      <c r="K1028" t="n">
        <v>872.8719106821657</v>
      </c>
      <c r="L1028" t="n">
        <v>-941.9308513619444</v>
      </c>
      <c r="M1028" t="n">
        <v>2.333019176217819</v>
      </c>
      <c r="N1028" t="n">
        <v>24.16839860021383</v>
      </c>
      <c r="O1028" t="n">
        <v>386.9008440416381</v>
      </c>
      <c r="P1028" t="n">
        <v>1.736931537366719</v>
      </c>
      <c r="Q1028" t="n">
        <v>12.96586864293394</v>
      </c>
      <c r="R1028" t="n">
        <v>225.7008837434485</v>
      </c>
      <c r="S1028" t="n">
        <v>156.3019672437829</v>
      </c>
      <c r="T1028" t="n">
        <v>2195.997166769417</v>
      </c>
      <c r="U1028" t="n">
        <v>49780.47385303952</v>
      </c>
      <c r="V1028" t="n">
        <v>461.4</v>
      </c>
      <c r="W1028" t="n">
        <v>751.0666666666667</v>
      </c>
      <c r="X1028" t="n">
        <v>439.7666666666667</v>
      </c>
      <c r="Y1028" t="n">
        <v>0.4</v>
      </c>
      <c r="Z1028" t="n">
        <v>0.799915960821163</v>
      </c>
      <c r="AA1028" t="n">
        <v>8.781173458919751</v>
      </c>
      <c r="AB1028" t="n">
        <v>379.9267348770821</v>
      </c>
      <c r="AC1028" t="n">
        <v>2613.618606254755</v>
      </c>
      <c r="AD1028" t="n">
        <v>4435.183570506643</v>
      </c>
      <c r="AE1028" t="n">
        <v>1.387932769957298</v>
      </c>
      <c r="AF1028" t="n">
        <v>20.24385317147803</v>
      </c>
      <c r="AG1028" t="n">
        <v>334.4805260882209</v>
      </c>
      <c r="AH1028" t="n">
        <v>30308.67421516802</v>
      </c>
      <c r="AI1028" t="n">
        <v>21028.12775532061</v>
      </c>
      <c r="AJ1028" t="n">
        <v>102.1952595396928</v>
      </c>
      <c r="AK1028" t="n">
        <v>-38.21283524852512</v>
      </c>
      <c r="AL1028" t="n">
        <v>24.65304388884236</v>
      </c>
      <c r="AM1028" t="n">
        <v>0.5960876388510997</v>
      </c>
      <c r="AN1028" t="n">
        <v>11.2025299572799</v>
      </c>
      <c r="AO1028" t="n">
        <v>161.1999602981896</v>
      </c>
      <c r="AP1028" t="n">
        <v>952742.8320006045</v>
      </c>
      <c r="AQ1028" t="n">
        <v>0.2395840696544063</v>
      </c>
      <c r="AR1028" t="n">
        <v>0.2456502069585089</v>
      </c>
      <c r="AS1028" t="n">
        <v>0.1112504948315553</v>
      </c>
      <c r="AT1028" t="n">
        <v>0.2117263617661692</v>
      </c>
      <c r="AU1028" t="n">
        <v>0.1917888667893604</v>
      </c>
      <c r="AV1028" t="n">
        <v>8.065589808572927</v>
      </c>
      <c r="AW1028" t="n">
        <v>135.6544973020869</v>
      </c>
      <c r="AX1028" t="n">
        <v>5395.394311749487</v>
      </c>
      <c r="AY1028" t="n">
        <v>98610.49173900401</v>
      </c>
      <c r="AZ1028" t="n">
        <v>187144.4653976701</v>
      </c>
      <c r="BA1028" t="n">
        <v>32820.16496036296</v>
      </c>
      <c r="BB1028" t="n">
        <v>32575.2295201805</v>
      </c>
      <c r="BC1028" t="n">
        <v>65395.39448054347</v>
      </c>
      <c r="BD1028" t="n">
        <v>2.333019176217819</v>
      </c>
      <c r="BE1028" t="n">
        <v>1.736931537366719</v>
      </c>
      <c r="BF1028" t="n">
        <v>24.16839860021383</v>
      </c>
      <c r="BG1028" t="n">
        <v>12.96586864293394</v>
      </c>
      <c r="BH1028" t="n">
        <v>386.9008440416381</v>
      </c>
      <c r="BI1028" t="n">
        <v>225.7008837434485</v>
      </c>
      <c r="BJ1028" t="n">
        <v>49861.36516087956</v>
      </c>
      <c r="BK1028" t="n">
        <v>37017.54113759892</v>
      </c>
      <c r="BL1028" t="n">
        <v>33946.38085717989</v>
      </c>
      <c r="BM1028" t="n">
        <v>18039.45963193636</v>
      </c>
      <c r="BN1028" t="n">
        <v>13882.7637339171</v>
      </c>
      <c r="BO1028" t="n">
        <v>8087.08118143061</v>
      </c>
      <c r="BP1028" t="n">
        <v>0.1609358206851766</v>
      </c>
      <c r="BQ1028" t="n">
        <v>2.437340795935209</v>
      </c>
      <c r="BR1028" t="n">
        <v>81.65622136582714</v>
      </c>
      <c r="BS1028" t="n">
        <v>3489.578630707782</v>
      </c>
      <c r="BT1028" t="n">
        <v>3552.76310975572</v>
      </c>
      <c r="BU1028" t="n">
        <v>3008.691260525273</v>
      </c>
      <c r="BV1028" t="n">
        <v>21512.77595203</v>
      </c>
      <c r="BW1028" t="n">
        <v>1482.92587378</v>
      </c>
      <c r="BX1028" t="n">
        <v>36.7035</v>
      </c>
      <c r="BY1028" t="inlineStr">
        <is>
          <t>2022-07-27 17:06:00</t>
        </is>
      </c>
      <c r="BZ1028" t="inlineStr">
        <is>
          <t>2022-07-27 17:06:00</t>
        </is>
      </c>
      <c r="CA1028" t="inlineStr">
        <is>
          <t>2022-07-27 17:06:00</t>
        </is>
      </c>
    </row>
    <row r="1029">
      <c r="A1029" t="n">
        <v>1026</v>
      </c>
      <c r="B1029" t="n">
        <v>210.2</v>
      </c>
      <c r="C1029" t="n">
        <v>81.2</v>
      </c>
      <c r="D1029" t="n">
        <v>1007.326526335407</v>
      </c>
      <c r="E1029" t="n">
        <v>10.49214730208768</v>
      </c>
      <c r="F1029" t="n">
        <v>155.3539913557425</v>
      </c>
      <c r="G1029" t="n">
        <v>2902.406683009412</v>
      </c>
      <c r="H1029" t="n">
        <v>207971.8001071527</v>
      </c>
      <c r="I1029" t="n">
        <v>182423.8045325764</v>
      </c>
      <c r="J1029" t="n">
        <v>954.8608763477872</v>
      </c>
      <c r="K1029" t="n">
        <v>872.8719106821657</v>
      </c>
      <c r="L1029" t="n">
        <v>-941.9308513619444</v>
      </c>
      <c r="M1029" t="n">
        <v>2.127774040074857</v>
      </c>
      <c r="N1029" t="n">
        <v>27.01450075828765</v>
      </c>
      <c r="O1029" t="n">
        <v>383.4908118993696</v>
      </c>
      <c r="P1029" t="n">
        <v>1.604150884325734</v>
      </c>
      <c r="Q1029" t="n">
        <v>12.04022302733071</v>
      </c>
      <c r="R1029" t="n">
        <v>240.3242391877827</v>
      </c>
      <c r="S1029" t="n">
        <v>156.6534386457404</v>
      </c>
      <c r="T1029" t="n">
        <v>2201.154995901875</v>
      </c>
      <c r="U1029" t="n">
        <v>49810.38415509577</v>
      </c>
      <c r="V1029" t="n">
        <v>461.9666666666667</v>
      </c>
      <c r="W1029" t="n">
        <v>751.4333333333333</v>
      </c>
      <c r="X1029" t="n">
        <v>440.3</v>
      </c>
      <c r="Y1029" t="n">
        <v>0.4</v>
      </c>
      <c r="Z1029" t="n">
        <v>0.8030078124068127</v>
      </c>
      <c r="AA1029" t="n">
        <v>8.783474211569764</v>
      </c>
      <c r="AB1029" t="n">
        <v>380.0021210139827</v>
      </c>
      <c r="AC1029" t="n">
        <v>2616.626189648967</v>
      </c>
      <c r="AD1029" t="n">
        <v>4435.244586218337</v>
      </c>
      <c r="AE1029" t="n">
        <v>1.389088988048992</v>
      </c>
      <c r="AF1029" t="n">
        <v>20.24473150009024</v>
      </c>
      <c r="AG1029" t="n">
        <v>334.5092374781768</v>
      </c>
      <c r="AH1029" t="n">
        <v>30311.68134168575</v>
      </c>
      <c r="AI1029" t="n">
        <v>21028.15031346337</v>
      </c>
      <c r="AJ1029" t="n">
        <v>115.9953163470563</v>
      </c>
      <c r="AK1029" t="n">
        <v>12.23057610787293</v>
      </c>
      <c r="AL1029" t="n">
        <v>20.43869427472845</v>
      </c>
      <c r="AM1029" t="n">
        <v>0.5236231557491229</v>
      </c>
      <c r="AN1029" t="n">
        <v>14.97427773095694</v>
      </c>
      <c r="AO1029" t="n">
        <v>143.166572711587</v>
      </c>
      <c r="AP1029" t="n">
        <v>953068.5696895808</v>
      </c>
      <c r="AQ1029" t="n">
        <v>0.2394811724399838</v>
      </c>
      <c r="AR1029" t="n">
        <v>0.2456310309837074</v>
      </c>
      <c r="AS1029" t="n">
        <v>0.1113488191925061</v>
      </c>
      <c r="AT1029" t="n">
        <v>0.2119184903900631</v>
      </c>
      <c r="AU1029" t="n">
        <v>0.1916204869937396</v>
      </c>
      <c r="AV1029" t="n">
        <v>8.064777867071246</v>
      </c>
      <c r="AW1029" t="n">
        <v>135.6521563240161</v>
      </c>
      <c r="AX1029" t="n">
        <v>5394.411994322531</v>
      </c>
      <c r="AY1029" t="n">
        <v>98649.46354081921</v>
      </c>
      <c r="AZ1029" t="n">
        <v>187132.5019649074</v>
      </c>
      <c r="BA1029" t="n">
        <v>31385.56377471222</v>
      </c>
      <c r="BB1029" t="n">
        <v>30252.61167495251</v>
      </c>
      <c r="BC1029" t="n">
        <v>61638.17544966473</v>
      </c>
      <c r="BD1029" t="n">
        <v>2.127774040074857</v>
      </c>
      <c r="BE1029" t="n">
        <v>1.604150884325734</v>
      </c>
      <c r="BF1029" t="n">
        <v>27.01450075828765</v>
      </c>
      <c r="BG1029" t="n">
        <v>12.04022302733071</v>
      </c>
      <c r="BH1029" t="n">
        <v>383.4908118993696</v>
      </c>
      <c r="BI1029" t="n">
        <v>240.3242391877827</v>
      </c>
      <c r="BJ1029" t="n">
        <v>45445.97253179213</v>
      </c>
      <c r="BK1029" t="n">
        <v>34161.06069796398</v>
      </c>
      <c r="BL1029" t="n">
        <v>38166.93938680864</v>
      </c>
      <c r="BM1029" t="n">
        <v>16666.79579860731</v>
      </c>
      <c r="BN1029" t="n">
        <v>13757.60361918335</v>
      </c>
      <c r="BO1029" t="n">
        <v>8623.809507981732</v>
      </c>
      <c r="BP1029" t="n">
        <v>0.1461052933719802</v>
      </c>
      <c r="BQ1029" t="n">
        <v>2.58156716754356</v>
      </c>
      <c r="BR1029" t="n">
        <v>84.41753031456793</v>
      </c>
      <c r="BS1029" t="n">
        <v>3170.532819368527</v>
      </c>
      <c r="BT1029" t="n">
        <v>3766.640127895152</v>
      </c>
      <c r="BU1029" t="n">
        <v>3110.04096352538</v>
      </c>
      <c r="BV1029" t="n">
        <v>21512.77595203</v>
      </c>
      <c r="BW1029" t="n">
        <v>1482.92587378</v>
      </c>
      <c r="BX1029" t="n">
        <v>36.7035</v>
      </c>
      <c r="BY1029" t="inlineStr">
        <is>
          <t>2022-07-27 17:06:00</t>
        </is>
      </c>
      <c r="BZ1029" t="inlineStr">
        <is>
          <t>2022-07-27 17:06:00</t>
        </is>
      </c>
      <c r="CA1029" t="inlineStr">
        <is>
          <t>2022-07-27 17:06:00</t>
        </is>
      </c>
    </row>
    <row r="1030">
      <c r="A1030" t="n">
        <v>1027</v>
      </c>
      <c r="B1030" t="n">
        <v>210.2333333333333</v>
      </c>
      <c r="C1030" t="n">
        <v>81.2</v>
      </c>
      <c r="D1030" t="n">
        <v>1007.403989677984</v>
      </c>
      <c r="E1030" t="n">
        <v>10.4970625334065</v>
      </c>
      <c r="F1030" t="n">
        <v>155.3667216361934</v>
      </c>
      <c r="G1030" t="n">
        <v>2900.030126022928</v>
      </c>
      <c r="H1030" t="n">
        <v>208050.5191411144</v>
      </c>
      <c r="I1030" t="n">
        <v>182350.9251007166</v>
      </c>
      <c r="J1030" t="n">
        <v>993.976304345471</v>
      </c>
      <c r="K1030" t="n">
        <v>872.8719106821657</v>
      </c>
      <c r="L1030" t="n">
        <v>-941.9308513619444</v>
      </c>
      <c r="M1030" t="n">
        <v>2.074000467610559</v>
      </c>
      <c r="N1030" t="n">
        <v>28.88082135963753</v>
      </c>
      <c r="O1030" t="n">
        <v>389.1787649419328</v>
      </c>
      <c r="P1030" t="n">
        <v>1.556363904327281</v>
      </c>
      <c r="Q1030" t="n">
        <v>11.01987603231546</v>
      </c>
      <c r="R1030" t="n">
        <v>246.5229002954796</v>
      </c>
      <c r="S1030" t="n">
        <v>156.8017105988339</v>
      </c>
      <c r="T1030" t="n">
        <v>2204.10343726898</v>
      </c>
      <c r="U1030" t="n">
        <v>49834.25444456538</v>
      </c>
      <c r="V1030" t="n">
        <v>462.4666666666667</v>
      </c>
      <c r="W1030" t="n">
        <v>751.8666666666666</v>
      </c>
      <c r="X1030" t="n">
        <v>440.7666666666667</v>
      </c>
      <c r="Y1030" t="n">
        <v>0.4</v>
      </c>
      <c r="Z1030" t="n">
        <v>0.8039937928056833</v>
      </c>
      <c r="AA1030" t="n">
        <v>8.785001446087389</v>
      </c>
      <c r="AB1030" t="n">
        <v>380.0368376637858</v>
      </c>
      <c r="AC1030" t="n">
        <v>2620.281913329011</v>
      </c>
      <c r="AD1030" t="n">
        <v>4435.298638138313</v>
      </c>
      <c r="AE1030" t="n">
        <v>1.389454859477255</v>
      </c>
      <c r="AF1030" t="n">
        <v>20.24531723361713</v>
      </c>
      <c r="AG1030" t="n">
        <v>334.5230911460194</v>
      </c>
      <c r="AH1030" t="n">
        <v>30315.33615669056</v>
      </c>
      <c r="AI1030" t="n">
        <v>21028.17064897356</v>
      </c>
      <c r="AJ1030" t="n">
        <v>122.2380687264144</v>
      </c>
      <c r="AK1030" t="n">
        <v>42.9258144616043</v>
      </c>
      <c r="AL1030" t="n">
        <v>22.57247794311818</v>
      </c>
      <c r="AM1030" t="n">
        <v>0.5176365632832771</v>
      </c>
      <c r="AN1030" t="n">
        <v>17.86094532732207</v>
      </c>
      <c r="AO1030" t="n">
        <v>142.6558646464533</v>
      </c>
      <c r="AP1030" t="n">
        <v>953052.9679494802</v>
      </c>
      <c r="AQ1030" t="n">
        <v>0.2398425196080135</v>
      </c>
      <c r="AR1030" t="n">
        <v>0.2456556619309913</v>
      </c>
      <c r="AS1030" t="n">
        <v>0.1111252220846035</v>
      </c>
      <c r="AT1030" t="n">
        <v>0.211975972421967</v>
      </c>
      <c r="AU1030" t="n">
        <v>0.1914006239544246</v>
      </c>
      <c r="AV1030" t="n">
        <v>8.064157380068385</v>
      </c>
      <c r="AW1030" t="n">
        <v>135.6491654725929</v>
      </c>
      <c r="AX1030" t="n">
        <v>5394.051549064502</v>
      </c>
      <c r="AY1030" t="n">
        <v>98691.58382683177</v>
      </c>
      <c r="AZ1030" t="n">
        <v>187115.7498519387</v>
      </c>
      <c r="BA1030" t="n">
        <v>31105.93627863036</v>
      </c>
      <c r="BB1030" t="n">
        <v>28179.19895936523</v>
      </c>
      <c r="BC1030" t="n">
        <v>59285.13523799559</v>
      </c>
      <c r="BD1030" t="n">
        <v>2.074000467610559</v>
      </c>
      <c r="BE1030" t="n">
        <v>1.556363904327281</v>
      </c>
      <c r="BF1030" t="n">
        <v>28.88082135963753</v>
      </c>
      <c r="BG1030" t="n">
        <v>11.01987603231546</v>
      </c>
      <c r="BH1030" t="n">
        <v>389.1787649419328</v>
      </c>
      <c r="BI1030" t="n">
        <v>246.5229002954796</v>
      </c>
      <c r="BJ1030" t="n">
        <v>44289.15371522742</v>
      </c>
      <c r="BK1030" t="n">
        <v>33133.06683238239</v>
      </c>
      <c r="BL1030" t="n">
        <v>40934.57825256059</v>
      </c>
      <c r="BM1030" t="n">
        <v>15153.68566500007</v>
      </c>
      <c r="BN1030" t="n">
        <v>13966.30524940615</v>
      </c>
      <c r="BO1030" t="n">
        <v>8851.337372430819</v>
      </c>
      <c r="BP1030" t="n">
        <v>0.1400111187675692</v>
      </c>
      <c r="BQ1030" t="n">
        <v>2.958318635295307</v>
      </c>
      <c r="BR1030" t="n">
        <v>88.30132406895348</v>
      </c>
      <c r="BS1030" t="n">
        <v>3039.43020649128</v>
      </c>
      <c r="BT1030" t="n">
        <v>4325.350423062517</v>
      </c>
      <c r="BU1030" t="n">
        <v>3252.559500240019</v>
      </c>
      <c r="BV1030" t="n">
        <v>21514.75025</v>
      </c>
      <c r="BW1030" t="n">
        <v>1482.9775</v>
      </c>
      <c r="BX1030" t="n">
        <v>36.68974775</v>
      </c>
      <c r="BY1030" t="inlineStr">
        <is>
          <t>2022-07-27 17:08:00</t>
        </is>
      </c>
      <c r="BZ1030" t="inlineStr">
        <is>
          <t>2022-07-27 17:08:00</t>
        </is>
      </c>
      <c r="CA1030" t="inlineStr">
        <is>
          <t>2022-07-27 17:08:00</t>
        </is>
      </c>
    </row>
    <row r="1031">
      <c r="A1031" t="n">
        <v>1028</v>
      </c>
      <c r="B1031" t="n">
        <v>210.3</v>
      </c>
      <c r="C1031" t="n">
        <v>81.2</v>
      </c>
      <c r="D1031" t="n">
        <v>1007.44816687863</v>
      </c>
      <c r="E1031" t="n">
        <v>10.49682553861616</v>
      </c>
      <c r="F1031" t="n">
        <v>155.2554406260664</v>
      </c>
      <c r="G1031" t="n">
        <v>2907.669476454728</v>
      </c>
      <c r="H1031" t="n">
        <v>208086.9261229142</v>
      </c>
      <c r="I1031" t="n">
        <v>182230.3363483339</v>
      </c>
      <c r="J1031" t="n">
        <v>1011.614904790143</v>
      </c>
      <c r="K1031" t="n">
        <v>872.8719106821657</v>
      </c>
      <c r="L1031" t="n">
        <v>-941.9308513619444</v>
      </c>
      <c r="M1031" t="n">
        <v>2.074000467610559</v>
      </c>
      <c r="N1031" t="n">
        <v>29.2197363962883</v>
      </c>
      <c r="O1031" t="n">
        <v>382.3182991130312</v>
      </c>
      <c r="P1031" t="n">
        <v>1.629613750359397</v>
      </c>
      <c r="Q1031" t="n">
        <v>10.54614552005086</v>
      </c>
      <c r="R1031" t="n">
        <v>233.7564790314783</v>
      </c>
      <c r="S1031" t="n">
        <v>156.8944718793552</v>
      </c>
      <c r="T1031" t="n">
        <v>2205.210321866683</v>
      </c>
      <c r="U1031" t="n">
        <v>49870.04362382564</v>
      </c>
      <c r="V1031" t="n">
        <v>462.8</v>
      </c>
      <c r="W1031" t="n">
        <v>752.4</v>
      </c>
      <c r="X1031" t="n">
        <v>441.2333333333333</v>
      </c>
      <c r="Y1031" t="n">
        <v>0.4</v>
      </c>
      <c r="Z1031" t="n">
        <v>0.804096157131714</v>
      </c>
      <c r="AA1031" t="n">
        <v>8.786114022717571</v>
      </c>
      <c r="AB1031" t="n">
        <v>380.1521026437531</v>
      </c>
      <c r="AC1031" t="n">
        <v>2621.780304933444</v>
      </c>
      <c r="AD1031" t="n">
        <v>4435.434103121524</v>
      </c>
      <c r="AE1031" t="n">
        <v>1.38949442994547</v>
      </c>
      <c r="AF1031" t="n">
        <v>20.24573565862451</v>
      </c>
      <c r="AG1031" t="n">
        <v>334.5672283225797</v>
      </c>
      <c r="AH1031" t="n">
        <v>30316.83256092763</v>
      </c>
      <c r="AI1031" t="n">
        <v>21028.22021666586</v>
      </c>
      <c r="AJ1031" t="n">
        <v>122.0723860329412</v>
      </c>
      <c r="AK1031" t="n">
        <v>53.68059988791497</v>
      </c>
      <c r="AL1031" t="n">
        <v>29.6001488568501</v>
      </c>
      <c r="AM1031" t="n">
        <v>0.444386717251162</v>
      </c>
      <c r="AN1031" t="n">
        <v>18.67359087623745</v>
      </c>
      <c r="AO1031" t="n">
        <v>148.5618200815529</v>
      </c>
      <c r="AP1031" t="n">
        <v>953106.4589095047</v>
      </c>
      <c r="AQ1031" t="n">
        <v>0.2398195476861455</v>
      </c>
      <c r="AR1031" t="n">
        <v>0.2456582434130911</v>
      </c>
      <c r="AS1031" t="n">
        <v>0.1110682928434802</v>
      </c>
      <c r="AT1031" t="n">
        <v>0.2120806527545032</v>
      </c>
      <c r="AU1031" t="n">
        <v>0.19137326330278</v>
      </c>
      <c r="AV1031" t="n">
        <v>8.064613756847278</v>
      </c>
      <c r="AW1031" t="n">
        <v>135.6658474311196</v>
      </c>
      <c r="AX1031" t="n">
        <v>5394.563541326961</v>
      </c>
      <c r="AY1031" t="n">
        <v>98716.56151588984</v>
      </c>
      <c r="AZ1031" t="n">
        <v>187124.7917366835</v>
      </c>
      <c r="BA1031" t="n">
        <v>31010.37382368568</v>
      </c>
      <c r="BB1031" t="n">
        <v>28658.18207867521</v>
      </c>
      <c r="BC1031" t="n">
        <v>59668.5559023609</v>
      </c>
      <c r="BD1031" t="n">
        <v>2.074000467610559</v>
      </c>
      <c r="BE1031" t="n">
        <v>1.629613750359397</v>
      </c>
      <c r="BF1031" t="n">
        <v>29.2197363962883</v>
      </c>
      <c r="BG1031" t="n">
        <v>10.54614552005086</v>
      </c>
      <c r="BH1031" t="n">
        <v>382.3182991130312</v>
      </c>
      <c r="BI1031" t="n">
        <v>233.7564790314783</v>
      </c>
      <c r="BJ1031" t="n">
        <v>44289.15371522742</v>
      </c>
      <c r="BK1031" t="n">
        <v>34709.01897561431</v>
      </c>
      <c r="BL1031" t="n">
        <v>41437.18162632536</v>
      </c>
      <c r="BM1031" t="n">
        <v>14451.1539742482</v>
      </c>
      <c r="BN1031" t="n">
        <v>13714.59648869625</v>
      </c>
      <c r="BO1031" t="n">
        <v>8382.940596584376</v>
      </c>
      <c r="BP1031" t="n">
        <v>0.1400111187675692</v>
      </c>
      <c r="BQ1031" t="n">
        <v>3.205097346655473</v>
      </c>
      <c r="BR1031" t="n">
        <v>87.75488357108603</v>
      </c>
      <c r="BS1031" t="n">
        <v>3039.43020649128</v>
      </c>
      <c r="BT1031" t="n">
        <v>4691.317699488637</v>
      </c>
      <c r="BU1031" t="n">
        <v>3232.510736212877</v>
      </c>
      <c r="BV1031" t="n">
        <v>21514.75025</v>
      </c>
      <c r="BW1031" t="n">
        <v>1482.9775</v>
      </c>
      <c r="BX1031" t="n">
        <v>36.68974775</v>
      </c>
      <c r="BY1031" t="inlineStr">
        <is>
          <t>2022-07-27 17:08:00</t>
        </is>
      </c>
      <c r="BZ1031" t="inlineStr">
        <is>
          <t>2022-07-27 17:08:00</t>
        </is>
      </c>
      <c r="CA1031" t="inlineStr">
        <is>
          <t>2022-07-27 17:08:00</t>
        </is>
      </c>
    </row>
    <row r="1032">
      <c r="A1032" t="n">
        <v>1029</v>
      </c>
      <c r="B1032" t="n">
        <v>210.3</v>
      </c>
      <c r="C1032" t="n">
        <v>81.2</v>
      </c>
      <c r="D1032" t="n">
        <v>1007.530291901212</v>
      </c>
      <c r="E1032" t="n">
        <v>10.49395854616062</v>
      </c>
      <c r="F1032" t="n">
        <v>155.2253487912312</v>
      </c>
      <c r="G1032" t="n">
        <v>2920.789290506756</v>
      </c>
      <c r="H1032" t="n">
        <v>208171.7206185428</v>
      </c>
      <c r="I1032" t="n">
        <v>181861.6252447632</v>
      </c>
      <c r="J1032" t="n">
        <v>999.732077043185</v>
      </c>
      <c r="K1032" t="n">
        <v>872.8719106821657</v>
      </c>
      <c r="L1032" t="n">
        <v>-941.9308513619444</v>
      </c>
      <c r="M1032" t="n">
        <v>2.109922553304346</v>
      </c>
      <c r="N1032" t="n">
        <v>31.03106755618781</v>
      </c>
      <c r="O1032" t="n">
        <v>398.3108329924913</v>
      </c>
      <c r="P1032" t="n">
        <v>1.661587836744944</v>
      </c>
      <c r="Q1032" t="n">
        <v>10.36339261927397</v>
      </c>
      <c r="R1032" t="n">
        <v>225.7953163050354</v>
      </c>
      <c r="S1032" t="n">
        <v>157.1814689457133</v>
      </c>
      <c r="T1032" t="n">
        <v>2207.357756583894</v>
      </c>
      <c r="U1032" t="n">
        <v>49919.27165876394</v>
      </c>
      <c r="V1032" t="n">
        <v>463.4333333333333</v>
      </c>
      <c r="W1032" t="n">
        <v>752.6666666666667</v>
      </c>
      <c r="X1032" t="n">
        <v>441.8666666666667</v>
      </c>
      <c r="Y1032" t="n">
        <v>0.4</v>
      </c>
      <c r="Z1032" t="n">
        <v>0.8053371850272301</v>
      </c>
      <c r="AA1032" t="n">
        <v>8.787411991143461</v>
      </c>
      <c r="AB1032" t="n">
        <v>380.2793605486896</v>
      </c>
      <c r="AC1032" t="n">
        <v>2625.498405144087</v>
      </c>
      <c r="AD1032" t="n">
        <v>4435.496306306793</v>
      </c>
      <c r="AE1032" t="n">
        <v>1.389961566003858</v>
      </c>
      <c r="AF1032" t="n">
        <v>20.24621916233822</v>
      </c>
      <c r="AG1032" t="n">
        <v>334.6154373497965</v>
      </c>
      <c r="AH1032" t="n">
        <v>30320.53804925632</v>
      </c>
      <c r="AI1032" t="n">
        <v>21028.2430000562</v>
      </c>
      <c r="AJ1032" t="n">
        <v>106.1240968994443</v>
      </c>
      <c r="AK1032" t="n">
        <v>67.58611258945952</v>
      </c>
      <c r="AL1032" t="n">
        <v>31.42597479259306</v>
      </c>
      <c r="AM1032" t="n">
        <v>0.4483347165594026</v>
      </c>
      <c r="AN1032" t="n">
        <v>20.66767493691385</v>
      </c>
      <c r="AO1032" t="n">
        <v>172.5155166874559</v>
      </c>
      <c r="AP1032" t="n">
        <v>953127.9770337759</v>
      </c>
      <c r="AQ1032" t="n">
        <v>0.2398147783707765</v>
      </c>
      <c r="AR1032" t="n">
        <v>0.2453884805629628</v>
      </c>
      <c r="AS1032" t="n">
        <v>0.1114896434031418</v>
      </c>
      <c r="AT1032" t="n">
        <v>0.2120970114547628</v>
      </c>
      <c r="AU1032" t="n">
        <v>0.1912100862083561</v>
      </c>
      <c r="AV1032" t="n">
        <v>8.064518654462782</v>
      </c>
      <c r="AW1032" t="n">
        <v>135.6714445779639</v>
      </c>
      <c r="AX1032" t="n">
        <v>5394.517425447468</v>
      </c>
      <c r="AY1032" t="n">
        <v>98772.77104626314</v>
      </c>
      <c r="AZ1032" t="n">
        <v>187118.4774048737</v>
      </c>
      <c r="BA1032" t="n">
        <v>30785.32966634242</v>
      </c>
      <c r="BB1032" t="n">
        <v>28999.25243780192</v>
      </c>
      <c r="BC1032" t="n">
        <v>59784.58210414433</v>
      </c>
      <c r="BD1032" t="n">
        <v>2.109922553304346</v>
      </c>
      <c r="BE1032" t="n">
        <v>1.661587836744944</v>
      </c>
      <c r="BF1032" t="n">
        <v>31.03106755618781</v>
      </c>
      <c r="BG1032" t="n">
        <v>10.36339261927397</v>
      </c>
      <c r="BH1032" t="n">
        <v>398.3108329924913</v>
      </c>
      <c r="BI1032" t="n">
        <v>225.7953163050354</v>
      </c>
      <c r="BJ1032" t="n">
        <v>45061.65003938499</v>
      </c>
      <c r="BK1032" t="n">
        <v>35396.93345867129</v>
      </c>
      <c r="BL1032" t="n">
        <v>44121.97897768448</v>
      </c>
      <c r="BM1032" t="n">
        <v>14180.13553433634</v>
      </c>
      <c r="BN1032" t="n">
        <v>14301.53981265061</v>
      </c>
      <c r="BO1032" t="n">
        <v>8090.831228932674</v>
      </c>
      <c r="BP1032" t="n">
        <v>0.1381280546265259</v>
      </c>
      <c r="BQ1032" t="n">
        <v>3.357024444876019</v>
      </c>
      <c r="BR1032" t="n">
        <v>94.23285789486752</v>
      </c>
      <c r="BS1032" t="n">
        <v>2998.935338250366</v>
      </c>
      <c r="BT1032" t="n">
        <v>4916.540508360851</v>
      </c>
      <c r="BU1032" t="n">
        <v>3470.250160278259</v>
      </c>
      <c r="BV1032" t="n">
        <v>21504.77371338</v>
      </c>
      <c r="BW1032" t="n">
        <v>1482.2</v>
      </c>
      <c r="BX1032" t="n">
        <v>36.69853741</v>
      </c>
      <c r="BY1032" t="inlineStr">
        <is>
          <t>2022-07-27 17:10:00</t>
        </is>
      </c>
      <c r="BZ1032" t="inlineStr">
        <is>
          <t>2022-07-27 17:10:00</t>
        </is>
      </c>
      <c r="CA1032" t="inlineStr">
        <is>
          <t>2022-07-27 17:10:00</t>
        </is>
      </c>
    </row>
    <row r="1033">
      <c r="A1033" t="n">
        <v>1030</v>
      </c>
      <c r="B1033" t="n">
        <v>210.3</v>
      </c>
      <c r="C1033" t="n">
        <v>81.2</v>
      </c>
      <c r="D1033" t="n">
        <v>1007.576511876359</v>
      </c>
      <c r="E1033" t="n">
        <v>10.49458638751177</v>
      </c>
      <c r="F1033" t="n">
        <v>155.2547486240575</v>
      </c>
      <c r="G1033" t="n">
        <v>2927.967170419883</v>
      </c>
      <c r="H1033" t="n">
        <v>208210.4889297257</v>
      </c>
      <c r="I1033" t="n">
        <v>181545.3377172575</v>
      </c>
      <c r="J1033" t="n">
        <v>1001.106627740486</v>
      </c>
      <c r="K1033" t="n">
        <v>872.8719106821657</v>
      </c>
      <c r="L1033" t="n">
        <v>-941.9308513619444</v>
      </c>
      <c r="M1033" t="n">
        <v>2.127883596151241</v>
      </c>
      <c r="N1033" t="n">
        <v>31.80796770889817</v>
      </c>
      <c r="O1033" t="n">
        <v>393.3477087568814</v>
      </c>
      <c r="P1033" t="n">
        <v>1.48181588821847</v>
      </c>
      <c r="Q1033" t="n">
        <v>10.36339261927397</v>
      </c>
      <c r="R1033" t="n">
        <v>234.5968689371634</v>
      </c>
      <c r="S1033" t="n">
        <v>157.4863107206025</v>
      </c>
      <c r="T1033" t="n">
        <v>2208.358259342213</v>
      </c>
      <c r="U1033" t="n">
        <v>49966.48736244506</v>
      </c>
      <c r="V1033" t="n">
        <v>463.9</v>
      </c>
      <c r="W1033" t="n">
        <v>753.0333333333333</v>
      </c>
      <c r="X1033" t="n">
        <v>442.3666666666667</v>
      </c>
      <c r="Y1033" t="n">
        <v>0.4</v>
      </c>
      <c r="Z1033" t="n">
        <v>0.8059849943951913</v>
      </c>
      <c r="AA1033" t="n">
        <v>8.788966837156801</v>
      </c>
      <c r="AB1033" t="n">
        <v>380.4881678037578</v>
      </c>
      <c r="AC1033" t="n">
        <v>2626.995343879709</v>
      </c>
      <c r="AD1033" t="n">
        <v>4435.498116057698</v>
      </c>
      <c r="AE1033" t="n">
        <v>1.39020520343982</v>
      </c>
      <c r="AF1033" t="n">
        <v>20.24678732258849</v>
      </c>
      <c r="AG1033" t="n">
        <v>334.6950260366704</v>
      </c>
      <c r="AH1033" t="n">
        <v>30322.01476371298</v>
      </c>
      <c r="AI1033" t="n">
        <v>21028.24387162853</v>
      </c>
      <c r="AJ1033" t="n">
        <v>119.7721557385634</v>
      </c>
      <c r="AK1033" t="n">
        <v>80.05000257208647</v>
      </c>
      <c r="AL1033" t="n">
        <v>27.27122738413247</v>
      </c>
      <c r="AM1033" t="n">
        <v>0.6460677079327709</v>
      </c>
      <c r="AN1033" t="n">
        <v>21.4445750896242</v>
      </c>
      <c r="AO1033" t="n">
        <v>158.7508398197181</v>
      </c>
      <c r="AP1033" t="n">
        <v>953034.29485356</v>
      </c>
      <c r="AQ1033" t="n">
        <v>0.2396367106184595</v>
      </c>
      <c r="AR1033" t="n">
        <v>0.2453404386168657</v>
      </c>
      <c r="AS1033" t="n">
        <v>0.1120019887647609</v>
      </c>
      <c r="AT1033" t="n">
        <v>0.2122368512767943</v>
      </c>
      <c r="AU1033" t="n">
        <v>0.1907840107231195</v>
      </c>
      <c r="AV1033" t="n">
        <v>8.064797022256387</v>
      </c>
      <c r="AW1033" t="n">
        <v>135.683674875905</v>
      </c>
      <c r="AX1033" t="n">
        <v>5394.336834531739</v>
      </c>
      <c r="AY1033" t="n">
        <v>98795.2498689202</v>
      </c>
      <c r="AZ1033" t="n">
        <v>187116.0268034298</v>
      </c>
      <c r="BA1033" t="n">
        <v>29738.69006515799</v>
      </c>
      <c r="BB1033" t="n">
        <v>26483.79674951178</v>
      </c>
      <c r="BC1033" t="n">
        <v>56222.48681466976</v>
      </c>
      <c r="BD1033" t="n">
        <v>2.127883596151241</v>
      </c>
      <c r="BE1033" t="n">
        <v>1.48181588821847</v>
      </c>
      <c r="BF1033" t="n">
        <v>31.80796770889817</v>
      </c>
      <c r="BG1033" t="n">
        <v>10.36339261927397</v>
      </c>
      <c r="BH1033" t="n">
        <v>393.3477087568814</v>
      </c>
      <c r="BI1033" t="n">
        <v>234.5968689371634</v>
      </c>
      <c r="BJ1033" t="n">
        <v>45447.89820146377</v>
      </c>
      <c r="BK1033" t="n">
        <v>31532.00285440448</v>
      </c>
      <c r="BL1033" t="n">
        <v>45273.55573363009</v>
      </c>
      <c r="BM1033" t="n">
        <v>14180.13553433634</v>
      </c>
      <c r="BN1033" t="n">
        <v>14120.04256778066</v>
      </c>
      <c r="BO1033" t="n">
        <v>8413.426327940722</v>
      </c>
      <c r="BP1033" t="n">
        <v>0.1371865225560044</v>
      </c>
      <c r="BQ1033" t="n">
        <v>3.165124769904332</v>
      </c>
      <c r="BR1033" t="n">
        <v>100.2809767534967</v>
      </c>
      <c r="BS1033" t="n">
        <v>2978.687904129908</v>
      </c>
      <c r="BT1033" t="n">
        <v>4632.240015626454</v>
      </c>
      <c r="BU1033" t="n">
        <v>3692.106503254165</v>
      </c>
      <c r="BV1033" t="n">
        <v>21499.075</v>
      </c>
      <c r="BW1033" t="n">
        <v>1481.655</v>
      </c>
      <c r="BX1033" t="n">
        <v>36.6565</v>
      </c>
      <c r="BY1033" t="inlineStr">
        <is>
          <t>2022-07-27 17:11:00</t>
        </is>
      </c>
      <c r="BZ1033" t="inlineStr">
        <is>
          <t>2022-07-27 17:11:00</t>
        </is>
      </c>
      <c r="CA1033" t="inlineStr">
        <is>
          <t>2022-07-27 17:11:00</t>
        </is>
      </c>
    </row>
    <row r="1034">
      <c r="A1034" t="n">
        <v>1031</v>
      </c>
      <c r="B1034" t="n">
        <v>210.3</v>
      </c>
      <c r="C1034" t="n">
        <v>81.2</v>
      </c>
      <c r="D1034" t="n">
        <v>1007.624257692868</v>
      </c>
      <c r="E1034" t="n">
        <v>10.50520615057541</v>
      </c>
      <c r="F1034" t="n">
        <v>155.4017313256581</v>
      </c>
      <c r="G1034" t="n">
        <v>2925.424016147953</v>
      </c>
      <c r="H1034" t="n">
        <v>208052.0476161185</v>
      </c>
      <c r="I1034" t="n">
        <v>181410.8406475784</v>
      </c>
      <c r="J1034" t="n">
        <v>986.411859839976</v>
      </c>
      <c r="K1034" t="n">
        <v>872.8719106821657</v>
      </c>
      <c r="L1034" t="n">
        <v>-941.9308513619444</v>
      </c>
      <c r="M1034" t="n">
        <v>2.127883596151241</v>
      </c>
      <c r="N1034" t="n">
        <v>30.03797121309011</v>
      </c>
      <c r="O1034" t="n">
        <v>380.6595626335902</v>
      </c>
      <c r="P1034" t="n">
        <v>1.391929913955233</v>
      </c>
      <c r="Q1034" t="n">
        <v>10.06205739326835</v>
      </c>
      <c r="R1034" t="n">
        <v>236.7114405912248</v>
      </c>
      <c r="S1034" t="n">
        <v>157.6039780944019</v>
      </c>
      <c r="T1034" t="n">
        <v>2210.822248930479</v>
      </c>
      <c r="U1034" t="n">
        <v>50008.57768048641</v>
      </c>
      <c r="V1034" t="n">
        <v>464.2666666666667</v>
      </c>
      <c r="W1034" t="n">
        <v>753.5333333333333</v>
      </c>
      <c r="X1034" t="n">
        <v>442.8333333333333</v>
      </c>
      <c r="Y1034" t="n">
        <v>0.4</v>
      </c>
      <c r="Z1034" t="n">
        <v>0.8061492440978417</v>
      </c>
      <c r="AA1034" t="n">
        <v>8.811030688828939</v>
      </c>
      <c r="AB1034" t="n">
        <v>380.6641751423873</v>
      </c>
      <c r="AC1034" t="n">
        <v>2628.738386830986</v>
      </c>
      <c r="AD1034" t="n">
        <v>4435.570607753751</v>
      </c>
      <c r="AE1034" t="n">
        <v>1.390267822301943</v>
      </c>
      <c r="AF1034" t="n">
        <v>20.25515502916531</v>
      </c>
      <c r="AG1034" t="n">
        <v>334.7634037743657</v>
      </c>
      <c r="AH1034" t="n">
        <v>30323.74602480273</v>
      </c>
      <c r="AI1034" t="n">
        <v>21028.27160696906</v>
      </c>
      <c r="AJ1034" t="n">
        <v>135.3949154692296</v>
      </c>
      <c r="AK1034" t="n">
        <v>79.38699095459285</v>
      </c>
      <c r="AL1034" t="n">
        <v>21.64120827303739</v>
      </c>
      <c r="AM1034" t="n">
        <v>0.7359536821960081</v>
      </c>
      <c r="AN1034" t="n">
        <v>19.97591381982177</v>
      </c>
      <c r="AO1034" t="n">
        <v>143.9481220423655</v>
      </c>
      <c r="AP1034" t="n">
        <v>952795.7908243586</v>
      </c>
      <c r="AQ1034" t="n">
        <v>0.2396948326312548</v>
      </c>
      <c r="AR1034" t="n">
        <v>0.2453404266054784</v>
      </c>
      <c r="AS1034" t="n">
        <v>0.1120332878327912</v>
      </c>
      <c r="AT1034" t="n">
        <v>0.2123229313571629</v>
      </c>
      <c r="AU1034" t="n">
        <v>0.1906085215733127</v>
      </c>
      <c r="AV1034" t="n">
        <v>8.065604284671958</v>
      </c>
      <c r="AW1034" t="n">
        <v>135.7062393453257</v>
      </c>
      <c r="AX1034" t="n">
        <v>5395.473366762548</v>
      </c>
      <c r="AY1034" t="n">
        <v>98823.76228690892</v>
      </c>
      <c r="AZ1034" t="n">
        <v>187124.1602617028</v>
      </c>
      <c r="BA1034" t="n">
        <v>28998.92375019818</v>
      </c>
      <c r="BB1034" t="n">
        <v>24910.99949140094</v>
      </c>
      <c r="BC1034" t="n">
        <v>53909.92324159911</v>
      </c>
      <c r="BD1034" t="n">
        <v>2.127883596151241</v>
      </c>
      <c r="BE1034" t="n">
        <v>1.391929913955233</v>
      </c>
      <c r="BF1034" t="n">
        <v>30.03797121309011</v>
      </c>
      <c r="BG1034" t="n">
        <v>10.06205739326835</v>
      </c>
      <c r="BH1034" t="n">
        <v>380.6595626335902</v>
      </c>
      <c r="BI1034" t="n">
        <v>236.7114405912248</v>
      </c>
      <c r="BJ1034" t="n">
        <v>45447.89820146377</v>
      </c>
      <c r="BK1034" t="n">
        <v>29599.53755227109</v>
      </c>
      <c r="BL1034" t="n">
        <v>42652.38496488699</v>
      </c>
      <c r="BM1034" t="n">
        <v>13733.89790492366</v>
      </c>
      <c r="BN1034" t="n">
        <v>13654.9723659739</v>
      </c>
      <c r="BO1034" t="n">
        <v>8490.957000443284</v>
      </c>
      <c r="BP1034" t="n">
        <v>0.1371865225560044</v>
      </c>
      <c r="BQ1034" t="n">
        <v>2.844974485403278</v>
      </c>
      <c r="BR1034" t="n">
        <v>101.3191699084819</v>
      </c>
      <c r="BS1034" t="n">
        <v>2978.687904129908</v>
      </c>
      <c r="BT1034" t="n">
        <v>4158.043569371423</v>
      </c>
      <c r="BU1034" t="n">
        <v>3730.164073372382</v>
      </c>
      <c r="BV1034" t="n">
        <v>21489.31571197</v>
      </c>
      <c r="BW1034" t="n">
        <v>1480.86778744</v>
      </c>
      <c r="BX1034" t="n">
        <v>36.65</v>
      </c>
      <c r="BY1034" t="inlineStr">
        <is>
          <t>2022-07-27 17:12:00</t>
        </is>
      </c>
      <c r="BZ1034" t="inlineStr">
        <is>
          <t>2022-07-27 17:12:00</t>
        </is>
      </c>
      <c r="CA1034" t="inlineStr">
        <is>
          <t>2022-07-27 17:12:00</t>
        </is>
      </c>
    </row>
    <row r="1035">
      <c r="A1035" t="n">
        <v>1032</v>
      </c>
      <c r="B1035" t="n">
        <v>210.3333333333333</v>
      </c>
      <c r="C1035" t="n">
        <v>81.2</v>
      </c>
      <c r="D1035" t="n">
        <v>1007.673940149249</v>
      </c>
      <c r="E1035" t="n">
        <v>10.51111092975249</v>
      </c>
      <c r="F1035" t="n">
        <v>155.4585367653444</v>
      </c>
      <c r="G1035" t="n">
        <v>2921.599049989105</v>
      </c>
      <c r="H1035" t="n">
        <v>208087.931956445</v>
      </c>
      <c r="I1035" t="n">
        <v>181383.909997634</v>
      </c>
      <c r="J1035" t="n">
        <v>955.3775073076929</v>
      </c>
      <c r="K1035" t="n">
        <v>872.8719106821657</v>
      </c>
      <c r="L1035" t="n">
        <v>-948.0295067381694</v>
      </c>
      <c r="M1035" t="n">
        <v>2.021245042989824</v>
      </c>
      <c r="N1035" t="n">
        <v>29.1783626891872</v>
      </c>
      <c r="O1035" t="n">
        <v>378.1344425060937</v>
      </c>
      <c r="P1035" t="n">
        <v>1.421137937481297</v>
      </c>
      <c r="Q1035" t="n">
        <v>9.911389780265532</v>
      </c>
      <c r="R1035" t="n">
        <v>235.3363124792161</v>
      </c>
      <c r="S1035" t="n">
        <v>157.7532794614327</v>
      </c>
      <c r="T1035" t="n">
        <v>2212.142902870441</v>
      </c>
      <c r="U1035" t="n">
        <v>50024.07094140754</v>
      </c>
      <c r="V1035" t="n">
        <v>464.4666666666667</v>
      </c>
      <c r="W1035" t="n">
        <v>753.8333333333333</v>
      </c>
      <c r="X1035" t="n">
        <v>443.2666666666667</v>
      </c>
      <c r="Y1035" t="n">
        <v>0.4</v>
      </c>
      <c r="Z1035" t="n">
        <v>0.8077257095404251</v>
      </c>
      <c r="AA1035" t="n">
        <v>8.821928857814514</v>
      </c>
      <c r="AB1035" t="n">
        <v>380.711222093013</v>
      </c>
      <c r="AC1035" t="n">
        <v>2630.623700204943</v>
      </c>
      <c r="AD1035" t="n">
        <v>4435.606690955216</v>
      </c>
      <c r="AE1035" t="n">
        <v>1.390868424618301</v>
      </c>
      <c r="AF1035" t="n">
        <v>20.25929795060689</v>
      </c>
      <c r="AG1035" t="n">
        <v>334.7828943019778</v>
      </c>
      <c r="AH1035" t="n">
        <v>30325.62899388442</v>
      </c>
      <c r="AI1035" t="n">
        <v>21028.28550049991</v>
      </c>
      <c r="AJ1035" t="n">
        <v>116.8282453703688</v>
      </c>
      <c r="AK1035" t="n">
        <v>77.16477210374744</v>
      </c>
      <c r="AL1035" t="n">
        <v>19.72056511910179</v>
      </c>
      <c r="AM1035" t="n">
        <v>0.6001071055085271</v>
      </c>
      <c r="AN1035" t="n">
        <v>19.26697290892166</v>
      </c>
      <c r="AO1035" t="n">
        <v>142.7981300268777</v>
      </c>
      <c r="AP1035" t="n">
        <v>952628.3272227176</v>
      </c>
      <c r="AQ1035" t="n">
        <v>0.2400204644320804</v>
      </c>
      <c r="AR1035" t="n">
        <v>0.2455476738540797</v>
      </c>
      <c r="AS1035" t="n">
        <v>0.1117605139536841</v>
      </c>
      <c r="AT1035" t="n">
        <v>0.2121333979716951</v>
      </c>
      <c r="AU1035" t="n">
        <v>0.1905379497884607</v>
      </c>
      <c r="AV1035" t="n">
        <v>8.066129537174803</v>
      </c>
      <c r="AW1035" t="n">
        <v>135.7234105601227</v>
      </c>
      <c r="AX1035" t="n">
        <v>5395.798052698077</v>
      </c>
      <c r="AY1035" t="n">
        <v>98849.92365690727</v>
      </c>
      <c r="AZ1035" t="n">
        <v>187125.6069422085</v>
      </c>
      <c r="BA1035" t="n">
        <v>29222.5286496421</v>
      </c>
      <c r="BB1035" t="n">
        <v>25040.81648470392</v>
      </c>
      <c r="BC1035" t="n">
        <v>54263.34513434603</v>
      </c>
      <c r="BD1035" t="n">
        <v>2.021245042989824</v>
      </c>
      <c r="BE1035" t="n">
        <v>1.421137937481297</v>
      </c>
      <c r="BF1035" t="n">
        <v>29.1783626891872</v>
      </c>
      <c r="BG1035" t="n">
        <v>9.911389780265532</v>
      </c>
      <c r="BH1035" t="n">
        <v>378.1344425060937</v>
      </c>
      <c r="BI1035" t="n">
        <v>235.3363124792161</v>
      </c>
      <c r="BJ1035" t="n">
        <v>43156.30866551037</v>
      </c>
      <c r="BK1035" t="n">
        <v>30227.19799114532</v>
      </c>
      <c r="BL1035" t="n">
        <v>41379.41839203031</v>
      </c>
      <c r="BM1035" t="n">
        <v>13510.77909021732</v>
      </c>
      <c r="BN1035" t="n">
        <v>13562.42671330115</v>
      </c>
      <c r="BO1035" t="n">
        <v>8440.558555138166</v>
      </c>
      <c r="BP1035" t="n">
        <v>0.1308816519533891</v>
      </c>
      <c r="BQ1035" t="n">
        <v>2.746002787481861</v>
      </c>
      <c r="BR1035" t="n">
        <v>101.2389597159759</v>
      </c>
      <c r="BS1035" t="n">
        <v>2843.200549227191</v>
      </c>
      <c r="BT1035" t="n">
        <v>4011.479570051353</v>
      </c>
      <c r="BU1035" t="n">
        <v>3727.224369817036</v>
      </c>
      <c r="BV1035" t="n">
        <v>21489.31571197</v>
      </c>
      <c r="BW1035" t="n">
        <v>1480.86778744</v>
      </c>
      <c r="BX1035" t="n">
        <v>36.65</v>
      </c>
      <c r="BY1035" t="inlineStr">
        <is>
          <t>2022-07-27 17:12:00</t>
        </is>
      </c>
      <c r="BZ1035" t="inlineStr">
        <is>
          <t>2022-07-27 17:12:00</t>
        </is>
      </c>
      <c r="CA1035" t="inlineStr">
        <is>
          <t>2022-07-27 17:12:00</t>
        </is>
      </c>
    </row>
    <row r="1036">
      <c r="A1036" t="n">
        <v>1033</v>
      </c>
      <c r="B1036" t="n">
        <v>210.4</v>
      </c>
      <c r="C1036" t="n">
        <v>81.2</v>
      </c>
      <c r="D1036" t="n">
        <v>1007.718070741988</v>
      </c>
      <c r="E1036" t="n">
        <v>10.51176256574019</v>
      </c>
      <c r="F1036" t="n">
        <v>155.4849696144078</v>
      </c>
      <c r="G1036" t="n">
        <v>2926.567525475696</v>
      </c>
      <c r="H1036" t="n">
        <v>208076.3898025693</v>
      </c>
      <c r="I1036" t="n">
        <v>181213.4583057193</v>
      </c>
      <c r="J1036" t="n">
        <v>944.745146953077</v>
      </c>
      <c r="K1036" t="n">
        <v>872.8719106821657</v>
      </c>
      <c r="L1036" t="n">
        <v>-951.0788344262819</v>
      </c>
      <c r="M1036" t="n">
        <v>1.981229290180904</v>
      </c>
      <c r="N1036" t="n">
        <v>29.1783626891872</v>
      </c>
      <c r="O1036" t="n">
        <v>378.1344425060937</v>
      </c>
      <c r="P1036" t="n">
        <v>1.43396100743053</v>
      </c>
      <c r="Q1036" t="n">
        <v>10.31417728368969</v>
      </c>
      <c r="R1036" t="n">
        <v>246.0618051823417</v>
      </c>
      <c r="S1036" t="n">
        <v>157.8880776330548</v>
      </c>
      <c r="T1036" t="n">
        <v>2212.631247036049</v>
      </c>
      <c r="U1036" t="n">
        <v>50043.85590257295</v>
      </c>
      <c r="V1036" t="n">
        <v>464.6333333333333</v>
      </c>
      <c r="W1036" t="n">
        <v>754.1666666666666</v>
      </c>
      <c r="X1036" t="n">
        <v>443.6</v>
      </c>
      <c r="Y1036" t="n">
        <v>0.4</v>
      </c>
      <c r="Z1036" t="n">
        <v>0.8087422498708758</v>
      </c>
      <c r="AA1036" t="n">
        <v>8.822110576526821</v>
      </c>
      <c r="AB1036" t="n">
        <v>380.7137595872838</v>
      </c>
      <c r="AC1036" t="n">
        <v>2632.184944271725</v>
      </c>
      <c r="AD1036" t="n">
        <v>4435.62880190209</v>
      </c>
      <c r="AE1036" t="n">
        <v>1.391256872402957</v>
      </c>
      <c r="AF1036" t="n">
        <v>20.25937358429131</v>
      </c>
      <c r="AG1036" t="n">
        <v>334.785326706765</v>
      </c>
      <c r="AH1036" t="n">
        <v>30327.1901857969</v>
      </c>
      <c r="AI1036" t="n">
        <v>21028.29379353025</v>
      </c>
      <c r="AJ1036" t="n">
        <v>100.7330157696602</v>
      </c>
      <c r="AK1036" t="n">
        <v>63.84535240302478</v>
      </c>
      <c r="AL1036" t="n">
        <v>17.3618827265698</v>
      </c>
      <c r="AM1036" t="n">
        <v>0.5472682827503743</v>
      </c>
      <c r="AN1036" t="n">
        <v>18.8641854054975</v>
      </c>
      <c r="AO1036" t="n">
        <v>132.0726373237521</v>
      </c>
      <c r="AP1036" t="n">
        <v>952702.3769108809</v>
      </c>
      <c r="AQ1036" t="n">
        <v>0.2400388043446205</v>
      </c>
      <c r="AR1036" t="n">
        <v>0.2455345824117071</v>
      </c>
      <c r="AS1036" t="n">
        <v>0.1116159113471961</v>
      </c>
      <c r="AT1036" t="n">
        <v>0.2122912926108062</v>
      </c>
      <c r="AU1036" t="n">
        <v>0.1905194092856701</v>
      </c>
      <c r="AV1036" t="n">
        <v>8.066602841445341</v>
      </c>
      <c r="AW1036" t="n">
        <v>135.7371997884733</v>
      </c>
      <c r="AX1036" t="n">
        <v>5396.088811303101</v>
      </c>
      <c r="AY1036" t="n">
        <v>98874.13692487079</v>
      </c>
      <c r="AZ1036" t="n">
        <v>187133.6135833779</v>
      </c>
      <c r="BA1036" t="n">
        <v>29392.68301893628</v>
      </c>
      <c r="BB1036" t="n">
        <v>26136.21117813525</v>
      </c>
      <c r="BC1036" t="n">
        <v>55528.89419707153</v>
      </c>
      <c r="BD1036" t="n">
        <v>1.981229290180904</v>
      </c>
      <c r="BE1036" t="n">
        <v>1.43396100743053</v>
      </c>
      <c r="BF1036" t="n">
        <v>29.1783626891872</v>
      </c>
      <c r="BG1036" t="n">
        <v>10.31417728368969</v>
      </c>
      <c r="BH1036" t="n">
        <v>378.1344425060937</v>
      </c>
      <c r="BI1036" t="n">
        <v>246.0618051823417</v>
      </c>
      <c r="BJ1036" t="n">
        <v>42296.6023610432</v>
      </c>
      <c r="BK1036" t="n">
        <v>30502.72956761761</v>
      </c>
      <c r="BL1036" t="n">
        <v>41379.41839203031</v>
      </c>
      <c r="BM1036" t="n">
        <v>14107.67180478223</v>
      </c>
      <c r="BN1036" t="n">
        <v>13562.42671330115</v>
      </c>
      <c r="BO1036" t="n">
        <v>8833.913601805129</v>
      </c>
      <c r="BP1036" t="n">
        <v>0.1267887987741233</v>
      </c>
      <c r="BQ1036" t="n">
        <v>2.746002787481861</v>
      </c>
      <c r="BR1036" t="n">
        <v>101.2389597159759</v>
      </c>
      <c r="BS1036" t="n">
        <v>2755.23345500467</v>
      </c>
      <c r="BT1036" t="n">
        <v>4011.479570051353</v>
      </c>
      <c r="BU1036" t="n">
        <v>3727.224369817036</v>
      </c>
      <c r="BV1036" t="n">
        <v>21504.71321863</v>
      </c>
      <c r="BW1036" t="n">
        <v>1481.90475</v>
      </c>
      <c r="BX1036" t="n">
        <v>36.6747764</v>
      </c>
      <c r="BY1036" t="inlineStr">
        <is>
          <t>2022-07-27 17:13:00</t>
        </is>
      </c>
      <c r="BZ1036" t="inlineStr">
        <is>
          <t>2022-07-27 17:13:00</t>
        </is>
      </c>
      <c r="CA1036" t="inlineStr">
        <is>
          <t>2022-07-27 17:13:00</t>
        </is>
      </c>
    </row>
    <row r="1037">
      <c r="A1037" t="n">
        <v>1034</v>
      </c>
      <c r="B1037" t="n">
        <v>210.4</v>
      </c>
      <c r="C1037" t="n">
        <v>81.2</v>
      </c>
      <c r="D1037" t="n">
        <v>1007.743382659496</v>
      </c>
      <c r="E1037" t="n">
        <v>10.51477913339634</v>
      </c>
      <c r="F1037" t="n">
        <v>155.5069296618704</v>
      </c>
      <c r="G1037" t="n">
        <v>2928.295242427253</v>
      </c>
      <c r="H1037" t="n">
        <v>207910.0694922708</v>
      </c>
      <c r="I1037" t="n">
        <v>181256.1776343425</v>
      </c>
      <c r="J1037" t="n">
        <v>932.2373461022491</v>
      </c>
      <c r="K1037" t="n">
        <v>872.8719106821657</v>
      </c>
      <c r="L1037" t="n">
        <v>-951.0788344262819</v>
      </c>
      <c r="M1037" t="n">
        <v>1.990512986330485</v>
      </c>
      <c r="N1037" t="n">
        <v>29.35852753168136</v>
      </c>
      <c r="O1037" t="n">
        <v>340.4953979964129</v>
      </c>
      <c r="P1037" t="n">
        <v>1.43307053652363</v>
      </c>
      <c r="Q1037" t="n">
        <v>10.51557103540177</v>
      </c>
      <c r="R1037" t="n">
        <v>249.124247394633</v>
      </c>
      <c r="S1037" t="n">
        <v>157.9268966862966</v>
      </c>
      <c r="T1037" t="n">
        <v>2213.026447643468</v>
      </c>
      <c r="U1037" t="n">
        <v>50094.814991305</v>
      </c>
      <c r="V1037" t="n">
        <v>464.9</v>
      </c>
      <c r="W1037" t="n">
        <v>754.3666666666667</v>
      </c>
      <c r="X1037" t="n">
        <v>443.9</v>
      </c>
      <c r="Y1037" t="n">
        <v>0.4</v>
      </c>
      <c r="Z1037" t="n">
        <v>0.8089879311815646</v>
      </c>
      <c r="AA1037" t="n">
        <v>8.822226371254207</v>
      </c>
      <c r="AB1037" t="n">
        <v>381.1598481217535</v>
      </c>
      <c r="AC1037" t="n">
        <v>2632.556498631303</v>
      </c>
      <c r="AD1037" t="n">
        <v>4435.663022954423</v>
      </c>
      <c r="AE1037" t="n">
        <v>1.391349327424279</v>
      </c>
      <c r="AF1037" t="n">
        <v>20.25942280076229</v>
      </c>
      <c r="AG1037" t="n">
        <v>334.9563300956501</v>
      </c>
      <c r="AH1037" t="n">
        <v>30327.56170887115</v>
      </c>
      <c r="AI1037" t="n">
        <v>21028.3068633403</v>
      </c>
      <c r="AJ1037" t="n">
        <v>100.6418764995453</v>
      </c>
      <c r="AK1037" t="n">
        <v>67.07381166389436</v>
      </c>
      <c r="AL1037" t="n">
        <v>5.447696221128427</v>
      </c>
      <c r="AM1037" t="n">
        <v>0.5574424498068552</v>
      </c>
      <c r="AN1037" t="n">
        <v>18.84295649627959</v>
      </c>
      <c r="AO1037" t="n">
        <v>91.37115060177986</v>
      </c>
      <c r="AP1037" t="n">
        <v>953141.6905253995</v>
      </c>
      <c r="AQ1037" t="n">
        <v>0.2400990653245619</v>
      </c>
      <c r="AR1037" t="n">
        <v>0.2456790487306084</v>
      </c>
      <c r="AS1037" t="n">
        <v>0.111941372813039</v>
      </c>
      <c r="AT1037" t="n">
        <v>0.2121108196732425</v>
      </c>
      <c r="AU1037" t="n">
        <v>0.1901696934585483</v>
      </c>
      <c r="AV1037" t="n">
        <v>8.066213770226986</v>
      </c>
      <c r="AW1037" t="n">
        <v>135.7361584545486</v>
      </c>
      <c r="AX1037" t="n">
        <v>5395.756273490095</v>
      </c>
      <c r="AY1037" t="n">
        <v>98878.40514691538</v>
      </c>
      <c r="AZ1037" t="n">
        <v>187133.8230381589</v>
      </c>
      <c r="BA1037" t="n">
        <v>29392.68301893628</v>
      </c>
      <c r="BB1037" t="n">
        <v>26526.45034682799</v>
      </c>
      <c r="BC1037" t="n">
        <v>55919.13336576427</v>
      </c>
      <c r="BD1037" t="n">
        <v>1.990512986330485</v>
      </c>
      <c r="BE1037" t="n">
        <v>1.43307053652363</v>
      </c>
      <c r="BF1037" t="n">
        <v>29.35852753168136</v>
      </c>
      <c r="BG1037" t="n">
        <v>10.51557103540177</v>
      </c>
      <c r="BH1037" t="n">
        <v>340.4953979964129</v>
      </c>
      <c r="BI1037" t="n">
        <v>249.124247394633</v>
      </c>
      <c r="BJ1037" t="n">
        <v>42496.22625596639</v>
      </c>
      <c r="BK1037" t="n">
        <v>30483.58024613521</v>
      </c>
      <c r="BL1037" t="n">
        <v>41646.26234189686</v>
      </c>
      <c r="BM1037" t="n">
        <v>14406.11816206468</v>
      </c>
      <c r="BN1037" t="n">
        <v>12182.77929900021</v>
      </c>
      <c r="BO1037" t="n">
        <v>8946.274195758659</v>
      </c>
      <c r="BP1037" t="n">
        <v>0.1270818874539281</v>
      </c>
      <c r="BQ1037" t="n">
        <v>2.773002878508098</v>
      </c>
      <c r="BR1037" t="n">
        <v>96.35682916671676</v>
      </c>
      <c r="BS1037" t="n">
        <v>2761.530637511192</v>
      </c>
      <c r="BT1037" t="n">
        <v>4051.469674871222</v>
      </c>
      <c r="BU1037" t="n">
        <v>3548.27140019974</v>
      </c>
      <c r="BV1037" t="n">
        <v>21497.36942485</v>
      </c>
      <c r="BW1037" t="n">
        <v>1481.11</v>
      </c>
      <c r="BX1037" t="n">
        <v>36.6546875</v>
      </c>
      <c r="BY1037" t="inlineStr">
        <is>
          <t>2022-07-27 17:14:00</t>
        </is>
      </c>
      <c r="BZ1037" t="inlineStr">
        <is>
          <t>2022-07-27 17:14:00</t>
        </is>
      </c>
      <c r="CA1037" t="inlineStr">
        <is>
          <t>2022-07-27 17:14:00</t>
        </is>
      </c>
    </row>
    <row r="1038">
      <c r="A1038" t="n">
        <v>1035</v>
      </c>
      <c r="B1038" t="n">
        <v>210.4</v>
      </c>
      <c r="C1038" t="n">
        <v>81.2</v>
      </c>
      <c r="D1038" t="n">
        <v>1007.794531412904</v>
      </c>
      <c r="E1038" t="n">
        <v>10.5194268954122</v>
      </c>
      <c r="F1038" t="n">
        <v>155.5083870126799</v>
      </c>
      <c r="G1038" t="n">
        <v>2926.394206821329</v>
      </c>
      <c r="H1038" t="n">
        <v>207907.0056603781</v>
      </c>
      <c r="I1038" t="n">
        <v>181298.2994018927</v>
      </c>
      <c r="J1038" t="n">
        <v>911.313380496758</v>
      </c>
      <c r="K1038" t="n">
        <v>872.8719106821657</v>
      </c>
      <c r="L1038" t="n">
        <v>-951.0788344262819</v>
      </c>
      <c r="M1038" t="n">
        <v>1.921665639922709</v>
      </c>
      <c r="N1038" t="n">
        <v>29.92716408354013</v>
      </c>
      <c r="O1038" t="n">
        <v>321.6758757415724</v>
      </c>
      <c r="P1038" t="n">
        <v>1.501175327051424</v>
      </c>
      <c r="Q1038" t="n">
        <v>11.19169523925296</v>
      </c>
      <c r="R1038" t="n">
        <v>254.1653875392847</v>
      </c>
      <c r="S1038" t="n">
        <v>158.1263247014974</v>
      </c>
      <c r="T1038" t="n">
        <v>2214.277772561791</v>
      </c>
      <c r="U1038" t="n">
        <v>50123.1372042708</v>
      </c>
      <c r="V1038" t="n">
        <v>465.2666666666667</v>
      </c>
      <c r="W1038" t="n">
        <v>754.8666666666666</v>
      </c>
      <c r="X1038" t="n">
        <v>444.3333333333333</v>
      </c>
      <c r="Y1038" t="n">
        <v>0.4</v>
      </c>
      <c r="Z1038" t="n">
        <v>0.8100658202212591</v>
      </c>
      <c r="AA1038" t="n">
        <v>8.822403147883318</v>
      </c>
      <c r="AB1038" t="n">
        <v>381.3842578343389</v>
      </c>
      <c r="AC1038" t="n">
        <v>2634.513529905392</v>
      </c>
      <c r="AD1038" t="n">
        <v>4435.674687660895</v>
      </c>
      <c r="AE1038" t="n">
        <v>1.391742537694359</v>
      </c>
      <c r="AF1038" t="n">
        <v>20.25949287413457</v>
      </c>
      <c r="AG1038" t="n">
        <v>335.0431611457747</v>
      </c>
      <c r="AH1038" t="n">
        <v>30329.50874763035</v>
      </c>
      <c r="AI1038" t="n">
        <v>21028.31131784875</v>
      </c>
      <c r="AJ1038" t="n">
        <v>79.64521631943796</v>
      </c>
      <c r="AK1038" t="n">
        <v>54.9781611937341</v>
      </c>
      <c r="AL1038" t="n">
        <v>-4.33286620850285</v>
      </c>
      <c r="AM1038" t="n">
        <v>0.4204903128712847</v>
      </c>
      <c r="AN1038" t="n">
        <v>18.73546884428716</v>
      </c>
      <c r="AO1038" t="n">
        <v>67.51048820228775</v>
      </c>
      <c r="AP1038" t="n">
        <v>952932.0324458458</v>
      </c>
      <c r="AQ1038" t="n">
        <v>0.2401613118897349</v>
      </c>
      <c r="AR1038" t="n">
        <v>0.2456134996204454</v>
      </c>
      <c r="AS1038" t="n">
        <v>0.1118457588049092</v>
      </c>
      <c r="AT1038" t="n">
        <v>0.2119849802895285</v>
      </c>
      <c r="AU1038" t="n">
        <v>0.190394449395382</v>
      </c>
      <c r="AV1038" t="n">
        <v>8.066870815076033</v>
      </c>
      <c r="AW1038" t="n">
        <v>135.7555077684053</v>
      </c>
      <c r="AX1038" t="n">
        <v>5396.407433695362</v>
      </c>
      <c r="AY1038" t="n">
        <v>98912.11314722107</v>
      </c>
      <c r="AZ1038" t="n">
        <v>187137.765806227</v>
      </c>
      <c r="BA1038" t="n">
        <v>30394.68795549821</v>
      </c>
      <c r="BB1038" t="n">
        <v>28176.91429874216</v>
      </c>
      <c r="BC1038" t="n">
        <v>58571.60225424037</v>
      </c>
      <c r="BD1038" t="n">
        <v>1.921665639922709</v>
      </c>
      <c r="BE1038" t="n">
        <v>1.501175327051424</v>
      </c>
      <c r="BF1038" t="n">
        <v>29.92716408354013</v>
      </c>
      <c r="BG1038" t="n">
        <v>11.19169523925296</v>
      </c>
      <c r="BH1038" t="n">
        <v>321.6758757415724</v>
      </c>
      <c r="BI1038" t="n">
        <v>254.1653875392847</v>
      </c>
      <c r="BJ1038" t="n">
        <v>41014.74911370837</v>
      </c>
      <c r="BK1038" t="n">
        <v>31949.05213325244</v>
      </c>
      <c r="BL1038" t="n">
        <v>42489.12167329671</v>
      </c>
      <c r="BM1038" t="n">
        <v>15408.4452493059</v>
      </c>
      <c r="BN1038" t="n">
        <v>11492.95559184973</v>
      </c>
      <c r="BO1038" t="n">
        <v>9131.611698793025</v>
      </c>
      <c r="BP1038" t="n">
        <v>0.1279914748187615</v>
      </c>
      <c r="BQ1038" t="n">
        <v>2.908292250966855</v>
      </c>
      <c r="BR1038" t="n">
        <v>93.9157638920872</v>
      </c>
      <c r="BS1038" t="n">
        <v>2781.095210565434</v>
      </c>
      <c r="BT1038" t="n">
        <v>4252.012532904989</v>
      </c>
      <c r="BU1038" t="n">
        <v>3458.794915391091</v>
      </c>
      <c r="BV1038" t="n">
        <v>21517.89728388</v>
      </c>
      <c r="BW1038" t="n">
        <v>1482.46</v>
      </c>
      <c r="BX1038" t="n">
        <v>36.744505</v>
      </c>
      <c r="BY1038" t="inlineStr">
        <is>
          <t>2022-07-27 17:16:00</t>
        </is>
      </c>
      <c r="BZ1038" t="inlineStr">
        <is>
          <t>2022-07-27 17:16:00</t>
        </is>
      </c>
      <c r="CA1038" t="inlineStr">
        <is>
          <t>2022-07-27 17:16:00</t>
        </is>
      </c>
    </row>
    <row r="1039">
      <c r="A1039" t="n">
        <v>1036</v>
      </c>
      <c r="B1039" t="n">
        <v>210.4</v>
      </c>
      <c r="C1039" t="n">
        <v>81.2</v>
      </c>
      <c r="D1039" t="n">
        <v>1007.833294634044</v>
      </c>
      <c r="E1039" t="n">
        <v>10.51529459604664</v>
      </c>
      <c r="F1039" t="n">
        <v>155.5382559816405</v>
      </c>
      <c r="G1039" t="n">
        <v>2928.192820810368</v>
      </c>
      <c r="H1039" t="n">
        <v>207945.0014964023</v>
      </c>
      <c r="I1039" t="n">
        <v>181276.9965933071</v>
      </c>
      <c r="J1039" t="n">
        <v>913.3735413638249</v>
      </c>
      <c r="K1039" t="n">
        <v>872.8719106821657</v>
      </c>
      <c r="L1039" t="n">
        <v>-951.0788344262819</v>
      </c>
      <c r="M1039" t="n">
        <v>2.03079331824302</v>
      </c>
      <c r="N1039" t="n">
        <v>30.13735531182405</v>
      </c>
      <c r="O1039" t="n">
        <v>323.1741505023139</v>
      </c>
      <c r="P1039" t="n">
        <v>1.535227722315321</v>
      </c>
      <c r="Q1039" t="n">
        <v>11.42939028426413</v>
      </c>
      <c r="R1039" t="n">
        <v>257.2610336464284</v>
      </c>
      <c r="S1039" t="n">
        <v>158.3879942229856</v>
      </c>
      <c r="T1039" t="n">
        <v>2217.416765453163</v>
      </c>
      <c r="U1039" t="n">
        <v>50140.64082338994</v>
      </c>
      <c r="V1039" t="n">
        <v>465.6</v>
      </c>
      <c r="W1039" t="n">
        <v>755.3666666666667</v>
      </c>
      <c r="X1039" t="n">
        <v>444.7666666666667</v>
      </c>
      <c r="Y1039" t="n">
        <v>0.4</v>
      </c>
      <c r="Z1039" t="n">
        <v>0.8107028970565432</v>
      </c>
      <c r="AA1039" t="n">
        <v>8.823049229451163</v>
      </c>
      <c r="AB1039" t="n">
        <v>381.3872903561157</v>
      </c>
      <c r="AC1039" t="n">
        <v>2635.920668904464</v>
      </c>
      <c r="AD1039" t="n">
        <v>4435.674794882123</v>
      </c>
      <c r="AE1039" t="n">
        <v>1.39197653422202</v>
      </c>
      <c r="AF1039" t="n">
        <v>20.25973810208139</v>
      </c>
      <c r="AG1039" t="n">
        <v>335.0456215330991</v>
      </c>
      <c r="AH1039" t="n">
        <v>30330.90301424436</v>
      </c>
      <c r="AI1039" t="n">
        <v>21028.31135755775</v>
      </c>
      <c r="AJ1039" t="n">
        <v>68.46781722719676</v>
      </c>
      <c r="AK1039" t="n">
        <v>55.87248230190654</v>
      </c>
      <c r="AL1039" t="n">
        <v>-6.53943609602465</v>
      </c>
      <c r="AM1039" t="n">
        <v>0.4955655959276986</v>
      </c>
      <c r="AN1039" t="n">
        <v>18.70796502755992</v>
      </c>
      <c r="AO1039" t="n">
        <v>65.91311685588548</v>
      </c>
      <c r="AP1039" t="n">
        <v>953688.050702519</v>
      </c>
      <c r="AQ1039" t="n">
        <v>0.2403183163405989</v>
      </c>
      <c r="AR1039" t="n">
        <v>0.2456366307217071</v>
      </c>
      <c r="AS1039" t="n">
        <v>0.1119391714003726</v>
      </c>
      <c r="AT1039" t="n">
        <v>0.2119046955454073</v>
      </c>
      <c r="AU1039" t="n">
        <v>0.190201185991914</v>
      </c>
      <c r="AV1039" t="n">
        <v>8.065288698300304</v>
      </c>
      <c r="AW1039" t="n">
        <v>135.7329409925092</v>
      </c>
      <c r="AX1039" t="n">
        <v>5394.369023587473</v>
      </c>
      <c r="AY1039" t="n">
        <v>98922.82602465345</v>
      </c>
      <c r="AZ1039" t="n">
        <v>187118.6858260285</v>
      </c>
      <c r="BA1039" t="n">
        <v>30737.35403826497</v>
      </c>
      <c r="BB1039" t="n">
        <v>29023.55133793712</v>
      </c>
      <c r="BC1039" t="n">
        <v>59760.90537620209</v>
      </c>
      <c r="BD1039" t="n">
        <v>2.03079331824302</v>
      </c>
      <c r="BE1039" t="n">
        <v>1.535227722315321</v>
      </c>
      <c r="BF1039" t="n">
        <v>30.13735531182405</v>
      </c>
      <c r="BG1039" t="n">
        <v>11.42939028426413</v>
      </c>
      <c r="BH1039" t="n">
        <v>323.1741505023139</v>
      </c>
      <c r="BI1039" t="n">
        <v>257.2610336464284</v>
      </c>
      <c r="BJ1039" t="n">
        <v>43362.94728663312</v>
      </c>
      <c r="BK1039" t="n">
        <v>32681.78807681105</v>
      </c>
      <c r="BL1039" t="n">
        <v>42800.7217615785</v>
      </c>
      <c r="BM1039" t="n">
        <v>15760.81864573316</v>
      </c>
      <c r="BN1039" t="n">
        <v>11548.00895628717</v>
      </c>
      <c r="BO1039" t="n">
        <v>9245.359682655198</v>
      </c>
      <c r="BP1039" t="n">
        <v>0.1355826467017207</v>
      </c>
      <c r="BQ1039" t="n">
        <v>2.968539429456865</v>
      </c>
      <c r="BR1039" t="n">
        <v>94.49060159382609</v>
      </c>
      <c r="BS1039" t="n">
        <v>2944.441267407229</v>
      </c>
      <c r="BT1039" t="n">
        <v>4341.32656512929</v>
      </c>
      <c r="BU1039" t="n">
        <v>3479.917042196824</v>
      </c>
      <c r="BV1039" t="n">
        <v>21517.89728388</v>
      </c>
      <c r="BW1039" t="n">
        <v>1482.46</v>
      </c>
      <c r="BX1039" t="n">
        <v>36.744505</v>
      </c>
      <c r="BY1039" t="inlineStr">
        <is>
          <t>2022-07-27 17:16:00</t>
        </is>
      </c>
      <c r="BZ1039" t="inlineStr">
        <is>
          <t>2022-07-27 17:16:00</t>
        </is>
      </c>
      <c r="CA1039" t="inlineStr">
        <is>
          <t>2022-07-27 17:16:00</t>
        </is>
      </c>
    </row>
    <row r="1040">
      <c r="A1040" t="n">
        <v>1037</v>
      </c>
      <c r="B1040" t="n">
        <v>210.4</v>
      </c>
      <c r="C1040" t="n">
        <v>81.2</v>
      </c>
      <c r="D1040" t="n">
        <v>1007.864476395072</v>
      </c>
      <c r="E1040" t="n">
        <v>10.51250209885957</v>
      </c>
      <c r="F1040" t="n">
        <v>155.6630164051176</v>
      </c>
      <c r="G1040" t="n">
        <v>2927.025669616449</v>
      </c>
      <c r="H1040" t="n">
        <v>208033.2168760327</v>
      </c>
      <c r="I1040" t="n">
        <v>181143.991960498</v>
      </c>
      <c r="J1040" t="n">
        <v>904.9242085609537</v>
      </c>
      <c r="K1040" t="n">
        <v>872.8719106821657</v>
      </c>
      <c r="L1040" t="n">
        <v>-951.0788344262819</v>
      </c>
      <c r="M1040" t="n">
        <v>2.11419864801425</v>
      </c>
      <c r="N1040" t="n">
        <v>35.40544082476391</v>
      </c>
      <c r="O1040" t="n">
        <v>342.4833567410059</v>
      </c>
      <c r="P1040" t="n">
        <v>1.48322390149904</v>
      </c>
      <c r="Q1040" t="n">
        <v>11.11402044962964</v>
      </c>
      <c r="R1040" t="n">
        <v>257.2610336464284</v>
      </c>
      <c r="S1040" t="n">
        <v>158.5329510038422</v>
      </c>
      <c r="T1040" t="n">
        <v>2226.283257485787</v>
      </c>
      <c r="U1040" t="n">
        <v>50177.27450568612</v>
      </c>
      <c r="V1040" t="n">
        <v>466.1</v>
      </c>
      <c r="W1040" t="n">
        <v>755.7</v>
      </c>
      <c r="X1040" t="n">
        <v>445.2333333333333</v>
      </c>
      <c r="Y1040" t="n">
        <v>0.4</v>
      </c>
      <c r="Z1040" t="n">
        <v>0.8107782377358396</v>
      </c>
      <c r="AA1040" t="n">
        <v>8.835910919665936</v>
      </c>
      <c r="AB1040" t="n">
        <v>381.4679785340385</v>
      </c>
      <c r="AC1040" t="n">
        <v>2636.875917956703</v>
      </c>
      <c r="AD1040" t="n">
        <v>4435.675576348895</v>
      </c>
      <c r="AE1040" t="n">
        <v>1.392005037930471</v>
      </c>
      <c r="AF1040" t="n">
        <v>20.26451976618628</v>
      </c>
      <c r="AG1040" t="n">
        <v>335.0776002478033</v>
      </c>
      <c r="AH1040" t="n">
        <v>30331.85016796848</v>
      </c>
      <c r="AI1040" t="n">
        <v>21028.31164598991</v>
      </c>
      <c r="AJ1040" t="n">
        <v>54.91550827350972</v>
      </c>
      <c r="AK1040" t="n">
        <v>-75.16903965585178</v>
      </c>
      <c r="AL1040" t="n">
        <v>-12.922455290653</v>
      </c>
      <c r="AM1040" t="n">
        <v>0.63097474651521</v>
      </c>
      <c r="AN1040" t="n">
        <v>24.29142037513426</v>
      </c>
      <c r="AO1040" t="n">
        <v>85.22232309457758</v>
      </c>
      <c r="AP1040" t="n">
        <v>953716.9492042859</v>
      </c>
      <c r="AQ1040" t="n">
        <v>0.2400277371558715</v>
      </c>
      <c r="AR1040" t="n">
        <v>0.2456711496845552</v>
      </c>
      <c r="AS1040" t="n">
        <v>0.1121916552394771</v>
      </c>
      <c r="AT1040" t="n">
        <v>0.2119268064716797</v>
      </c>
      <c r="AU1040" t="n">
        <v>0.1901826514484166</v>
      </c>
      <c r="AV1040" t="n">
        <v>8.065293400812417</v>
      </c>
      <c r="AW1040" t="n">
        <v>135.7378133713789</v>
      </c>
      <c r="AX1040" t="n">
        <v>5394.397418836959</v>
      </c>
      <c r="AY1040" t="n">
        <v>98936.63361474076</v>
      </c>
      <c r="AZ1040" t="n">
        <v>187115.9182948277</v>
      </c>
      <c r="BA1040" t="n">
        <v>29685.28908244331</v>
      </c>
      <c r="BB1040" t="n">
        <v>28478.08633564097</v>
      </c>
      <c r="BC1040" t="n">
        <v>58163.37541808428</v>
      </c>
      <c r="BD1040" t="n">
        <v>2.11419864801425</v>
      </c>
      <c r="BE1040" t="n">
        <v>1.48322390149904</v>
      </c>
      <c r="BF1040" t="n">
        <v>35.40544082476391</v>
      </c>
      <c r="BG1040" t="n">
        <v>11.11402044962964</v>
      </c>
      <c r="BH1040" t="n">
        <v>342.4833567410059</v>
      </c>
      <c r="BI1040" t="n">
        <v>257.2610336464284</v>
      </c>
      <c r="BJ1040" t="n">
        <v>45158.2687862228</v>
      </c>
      <c r="BK1040" t="n">
        <v>31559.94884207452</v>
      </c>
      <c r="BL1040" t="n">
        <v>50659.3654786294</v>
      </c>
      <c r="BM1040" t="n">
        <v>15290.83982896709</v>
      </c>
      <c r="BN1040" t="n">
        <v>12260.125321058</v>
      </c>
      <c r="BO1040" t="n">
        <v>9245.359682655198</v>
      </c>
      <c r="BP1040" t="n">
        <v>0.1399395651351355</v>
      </c>
      <c r="BQ1040" t="n">
        <v>3.101222653094672</v>
      </c>
      <c r="BR1040" t="n">
        <v>99.21310622337447</v>
      </c>
      <c r="BS1040" t="n">
        <v>3038.230671882895</v>
      </c>
      <c r="BT1040" t="n">
        <v>4539.255794650446</v>
      </c>
      <c r="BU1040" t="n">
        <v>3654.066613190594</v>
      </c>
      <c r="BV1040" t="n">
        <v>21572.2463682</v>
      </c>
      <c r="BW1040" t="n">
        <v>1491.7201</v>
      </c>
      <c r="BX1040" t="n">
        <v>36.88508312</v>
      </c>
      <c r="BY1040" t="inlineStr">
        <is>
          <t>2022-07-27 17:17:00</t>
        </is>
      </c>
      <c r="BZ1040" t="inlineStr">
        <is>
          <t>2022-07-27 17:17:00</t>
        </is>
      </c>
      <c r="CA1040" t="inlineStr">
        <is>
          <t>2022-07-27 17:17:00</t>
        </is>
      </c>
    </row>
    <row r="1041">
      <c r="A1041" t="n">
        <v>1038</v>
      </c>
      <c r="B1041" t="n">
        <v>210.4333333333333</v>
      </c>
      <c r="C1041" t="n">
        <v>81.2</v>
      </c>
      <c r="D1041" t="n">
        <v>1007.871012357682</v>
      </c>
      <c r="E1041" t="n">
        <v>10.51175068949541</v>
      </c>
      <c r="F1041" t="n">
        <v>155.5987085201406</v>
      </c>
      <c r="G1041" t="n">
        <v>2931.188368470177</v>
      </c>
      <c r="H1041" t="n">
        <v>208065.0503374</v>
      </c>
      <c r="I1041" t="n">
        <v>181087.4091568835</v>
      </c>
      <c r="J1041" t="n">
        <v>897.8207126657471</v>
      </c>
      <c r="K1041" t="n">
        <v>872.8719106821657</v>
      </c>
      <c r="L1041" t="n">
        <v>-951.0788344262819</v>
      </c>
      <c r="M1041" t="n">
        <v>2.120942852457862</v>
      </c>
      <c r="N1041" t="n">
        <v>38.02492058809376</v>
      </c>
      <c r="O1041" t="n">
        <v>403.022419132694</v>
      </c>
      <c r="P1041" t="n">
        <v>1.488242041990117</v>
      </c>
      <c r="Q1041" t="n">
        <v>10.98142729654101</v>
      </c>
      <c r="R1041" t="n">
        <v>283.6535965745692</v>
      </c>
      <c r="S1041" t="n">
        <v>158.6031290808949</v>
      </c>
      <c r="T1041" t="n">
        <v>2230.238120697052</v>
      </c>
      <c r="U1041" t="n">
        <v>50275.18621420288</v>
      </c>
      <c r="V1041" t="n">
        <v>466.5666666666667</v>
      </c>
      <c r="W1041" t="n">
        <v>755.9333333333333</v>
      </c>
      <c r="X1041" t="n">
        <v>445.9333333333333</v>
      </c>
      <c r="Y1041" t="n">
        <v>0.4</v>
      </c>
      <c r="Z1041" t="n">
        <v>0.8109733368229776</v>
      </c>
      <c r="AA1041" t="n">
        <v>8.842509738573423</v>
      </c>
      <c r="AB1041" t="n">
        <v>381.8529499076312</v>
      </c>
      <c r="AC1041" t="n">
        <v>2637.399864537287</v>
      </c>
      <c r="AD1041" t="n">
        <v>4435.676114890141</v>
      </c>
      <c r="AE1041" t="n">
        <v>1.39207571929299</v>
      </c>
      <c r="AF1041" t="n">
        <v>20.26697268501916</v>
      </c>
      <c r="AG1041" t="n">
        <v>335.2200029593164</v>
      </c>
      <c r="AH1041" t="n">
        <v>30332.28473889491</v>
      </c>
      <c r="AI1041" t="n">
        <v>21028.31184369692</v>
      </c>
      <c r="AJ1041" t="n">
        <v>42.34796540618086</v>
      </c>
      <c r="AK1041" t="n">
        <v>-154.0771947138857</v>
      </c>
      <c r="AL1041" t="n">
        <v>-18.28384800943151</v>
      </c>
      <c r="AM1041" t="n">
        <v>0.6327008104677452</v>
      </c>
      <c r="AN1041" t="n">
        <v>27.04349329155276</v>
      </c>
      <c r="AO1041" t="n">
        <v>119.3688225581249</v>
      </c>
      <c r="AP1041" t="n">
        <v>956186.6929146675</v>
      </c>
      <c r="AQ1041" t="n">
        <v>0.2399980242211489</v>
      </c>
      <c r="AR1041" t="n">
        <v>0.2468643214530336</v>
      </c>
      <c r="AS1041" t="n">
        <v>0.1122058061109633</v>
      </c>
      <c r="AT1041" t="n">
        <v>0.2115183706084248</v>
      </c>
      <c r="AU1041" t="n">
        <v>0.1894134776064294</v>
      </c>
      <c r="AV1041" t="n">
        <v>8.063102226483672</v>
      </c>
      <c r="AW1041" t="n">
        <v>135.6630622372859</v>
      </c>
      <c r="AX1041" t="n">
        <v>5391.965241719788</v>
      </c>
      <c r="AY1041" t="n">
        <v>98932.44599636328</v>
      </c>
      <c r="AZ1041" t="n">
        <v>187120.6276425778</v>
      </c>
      <c r="BA1041" t="n">
        <v>30842.82043901335</v>
      </c>
      <c r="BB1041" t="n">
        <v>28205.3538344929</v>
      </c>
      <c r="BC1041" t="n">
        <v>59048.17427350625</v>
      </c>
      <c r="BD1041" t="n">
        <v>2.120942852457862</v>
      </c>
      <c r="BE1041" t="n">
        <v>1.488242041990117</v>
      </c>
      <c r="BF1041" t="n">
        <v>38.02492058809376</v>
      </c>
      <c r="BG1041" t="n">
        <v>10.98142729654101</v>
      </c>
      <c r="BH1041" t="n">
        <v>403.022419132694</v>
      </c>
      <c r="BI1041" t="n">
        <v>283.6535965745692</v>
      </c>
      <c r="BJ1041" t="n">
        <v>45303.77076678787</v>
      </c>
      <c r="BK1041" t="n">
        <v>31668.60807992789</v>
      </c>
      <c r="BL1041" t="n">
        <v>54566.88337674671</v>
      </c>
      <c r="BM1041" t="n">
        <v>15093.0479573824</v>
      </c>
      <c r="BN1041" t="n">
        <v>14494.87911898343</v>
      </c>
      <c r="BO1041" t="n">
        <v>10219.76056553588</v>
      </c>
      <c r="BP1041" t="n">
        <v>0.1404367774816415</v>
      </c>
      <c r="BQ1041" t="n">
        <v>3.16648989154462</v>
      </c>
      <c r="BR1041" t="n">
        <v>103.0618351290235</v>
      </c>
      <c r="BS1041" t="n">
        <v>3048.958632888822</v>
      </c>
      <c r="BT1041" t="n">
        <v>4636.615526128861</v>
      </c>
      <c r="BU1041" t="n">
        <v>3796.083479650159</v>
      </c>
      <c r="BV1041" t="n">
        <v>21585.35643275</v>
      </c>
      <c r="BW1041" t="n">
        <v>1492.3025</v>
      </c>
      <c r="BX1041" t="n">
        <v>36.91952485</v>
      </c>
      <c r="BY1041" t="inlineStr">
        <is>
          <t>2022-07-27 17:18:00</t>
        </is>
      </c>
      <c r="BZ1041" t="inlineStr">
        <is>
          <t>2022-07-27 17:18:00</t>
        </is>
      </c>
      <c r="CA1041" t="inlineStr">
        <is>
          <t>2022-07-27 17:18:00</t>
        </is>
      </c>
    </row>
    <row r="1042">
      <c r="A1042" t="n">
        <v>1039</v>
      </c>
      <c r="B1042" t="n">
        <v>210.5</v>
      </c>
      <c r="C1042" t="n">
        <v>81.2</v>
      </c>
      <c r="D1042" t="n">
        <v>1007.871552659617</v>
      </c>
      <c r="E1042" t="n">
        <v>10.51137356308783</v>
      </c>
      <c r="F1042" t="n">
        <v>155.4959835719605</v>
      </c>
      <c r="G1042" t="n">
        <v>2934.060423663182</v>
      </c>
      <c r="H1042" t="n">
        <v>207880.8717523959</v>
      </c>
      <c r="I1042" t="n">
        <v>181281.8907507951</v>
      </c>
      <c r="J1042" t="n">
        <v>946.2468673280109</v>
      </c>
      <c r="K1042" t="n">
        <v>874.932805752513</v>
      </c>
      <c r="L1042" t="n">
        <v>-951.0788344262819</v>
      </c>
      <c r="M1042" t="n">
        <v>2.122965313399118</v>
      </c>
      <c r="N1042" t="n">
        <v>37.94161712819222</v>
      </c>
      <c r="O1042" t="n">
        <v>428.6519331139578</v>
      </c>
      <c r="P1042" t="n">
        <v>1.514431007455247</v>
      </c>
      <c r="Q1042" t="n">
        <v>8.955678073766164</v>
      </c>
      <c r="R1042" t="n">
        <v>296.8498780386396</v>
      </c>
      <c r="S1042" t="n">
        <v>158.6849110747184</v>
      </c>
      <c r="T1042" t="n">
        <v>2232.746415739217</v>
      </c>
      <c r="U1042" t="n">
        <v>50320.08986697451</v>
      </c>
      <c r="V1042" t="n">
        <v>466.8333333333333</v>
      </c>
      <c r="W1042" t="n">
        <v>756.6</v>
      </c>
      <c r="X1042" t="n">
        <v>446.4666666666667</v>
      </c>
      <c r="Y1042" t="n">
        <v>0.4</v>
      </c>
      <c r="Z1042" t="n">
        <v>0.8110681086895166</v>
      </c>
      <c r="AA1042" t="n">
        <v>8.843465912744525</v>
      </c>
      <c r="AB1042" t="n">
        <v>382.0258766319881</v>
      </c>
      <c r="AC1042" t="n">
        <v>2637.498256124197</v>
      </c>
      <c r="AD1042" t="n">
        <v>4435.697635831044</v>
      </c>
      <c r="AE1042" t="n">
        <v>1.392110044299117</v>
      </c>
      <c r="AF1042" t="n">
        <v>20.26732149277283</v>
      </c>
      <c r="AG1042" t="n">
        <v>335.2837047497114</v>
      </c>
      <c r="AH1042" t="n">
        <v>30332.33890602566</v>
      </c>
      <c r="AI1042" t="n">
        <v>21028.31966163143</v>
      </c>
      <c r="AJ1042" t="n">
        <v>41.86932903113949</v>
      </c>
      <c r="AK1042" t="n">
        <v>-123.1770272346193</v>
      </c>
      <c r="AL1042" t="n">
        <v>-18.97185889450066</v>
      </c>
      <c r="AM1042" t="n">
        <v>0.6085343059438706</v>
      </c>
      <c r="AN1042" t="n">
        <v>28.98593905442606</v>
      </c>
      <c r="AO1042" t="n">
        <v>131.8020550753184</v>
      </c>
      <c r="AP1042" t="n">
        <v>956530.4213012637</v>
      </c>
      <c r="AQ1042" t="n">
        <v>0.2400330170318865</v>
      </c>
      <c r="AR1042" t="n">
        <v>0.2466236497118813</v>
      </c>
      <c r="AS1042" t="n">
        <v>0.1125505735643179</v>
      </c>
      <c r="AT1042" t="n">
        <v>0.2114361165278019</v>
      </c>
      <c r="AU1042" t="n">
        <v>0.1893566431641124</v>
      </c>
      <c r="AV1042" t="n">
        <v>8.062406204347944</v>
      </c>
      <c r="AW1042" t="n">
        <v>135.6528485811368</v>
      </c>
      <c r="AX1042" t="n">
        <v>5391.216664497124</v>
      </c>
      <c r="AY1042" t="n">
        <v>98929.60954298198</v>
      </c>
      <c r="AZ1042" t="n">
        <v>187115.493071761</v>
      </c>
      <c r="BA1042" t="n">
        <v>31633.02000496854</v>
      </c>
      <c r="BB1042" t="n">
        <v>25395.21301463517</v>
      </c>
      <c r="BC1042" t="n">
        <v>57028.23301960372</v>
      </c>
      <c r="BD1042" t="n">
        <v>2.122965313399118</v>
      </c>
      <c r="BE1042" t="n">
        <v>1.514431007455247</v>
      </c>
      <c r="BF1042" t="n">
        <v>37.94161712819222</v>
      </c>
      <c r="BG1042" t="n">
        <v>8.955678073766164</v>
      </c>
      <c r="BH1042" t="n">
        <v>428.6519331139578</v>
      </c>
      <c r="BI1042" t="n">
        <v>296.8498780386396</v>
      </c>
      <c r="BJ1042" t="n">
        <v>45347.4165777357</v>
      </c>
      <c r="BK1042" t="n">
        <v>32233.83581909661</v>
      </c>
      <c r="BL1042" t="n">
        <v>54442.51892587972</v>
      </c>
      <c r="BM1042" t="n">
        <v>12068.60436779982</v>
      </c>
      <c r="BN1042" t="n">
        <v>15441.10859730812</v>
      </c>
      <c r="BO1042" t="n">
        <v>10706.96100697622</v>
      </c>
      <c r="BP1042" t="n">
        <v>0.142162759046066</v>
      </c>
      <c r="BQ1042" t="n">
        <v>3.108367046872814</v>
      </c>
      <c r="BR1042" t="n">
        <v>103.8774281371783</v>
      </c>
      <c r="BS1042" t="n">
        <v>3086.203675704893</v>
      </c>
      <c r="BT1042" t="n">
        <v>4549.838550174739</v>
      </c>
      <c r="BU1042" t="n">
        <v>3826.194785982216</v>
      </c>
      <c r="BV1042" t="n">
        <v>21578.76261342</v>
      </c>
      <c r="BW1042" t="n">
        <v>1492.99999999</v>
      </c>
      <c r="BX1042" t="n">
        <v>36.9150075</v>
      </c>
      <c r="BY1042" t="inlineStr">
        <is>
          <t>2022-07-27 17:20:00</t>
        </is>
      </c>
      <c r="BZ1042" t="inlineStr">
        <is>
          <t>2022-07-27 17:19:00</t>
        </is>
      </c>
      <c r="CA1042" t="inlineStr">
        <is>
          <t>2022-07-27 17:19:00</t>
        </is>
      </c>
    </row>
    <row r="1043">
      <c r="A1043" t="n">
        <v>1040</v>
      </c>
      <c r="B1043" t="n">
        <v>210.5</v>
      </c>
      <c r="C1043" t="n">
        <v>81.2</v>
      </c>
      <c r="D1043" t="n">
        <v>1007.871552659617</v>
      </c>
      <c r="E1043" t="n">
        <v>10.51326731108751</v>
      </c>
      <c r="F1043" t="n">
        <v>155.3473866992707</v>
      </c>
      <c r="G1043" t="n">
        <v>2934.152327955824</v>
      </c>
      <c r="H1043" t="n">
        <v>207791.0864470653</v>
      </c>
      <c r="I1043" t="n">
        <v>181535.0314215579</v>
      </c>
      <c r="J1043" t="n">
        <v>962.1067661748499</v>
      </c>
      <c r="K1043" t="n">
        <v>875.9632532876867</v>
      </c>
      <c r="L1043" t="n">
        <v>-951.0788344262819</v>
      </c>
      <c r="M1043" t="n">
        <v>2.0896878297725</v>
      </c>
      <c r="N1043" t="n">
        <v>37.92078134925562</v>
      </c>
      <c r="O1043" t="n">
        <v>428.6519331139578</v>
      </c>
      <c r="P1043" t="n">
        <v>1.519770477463008</v>
      </c>
      <c r="Q1043" t="n">
        <v>12.11630112644333</v>
      </c>
      <c r="R1043" t="n">
        <v>296.8498780386396</v>
      </c>
      <c r="S1043" t="n">
        <v>158.8252287158105</v>
      </c>
      <c r="T1043" t="n">
        <v>2238.275692364058</v>
      </c>
      <c r="U1043" t="n">
        <v>50325.75741024697</v>
      </c>
      <c r="V1043" t="n">
        <v>467.1</v>
      </c>
      <c r="W1043" t="n">
        <v>757.0333333333333</v>
      </c>
      <c r="X1043" t="n">
        <v>447</v>
      </c>
      <c r="Y1043" t="n">
        <v>0.4</v>
      </c>
      <c r="Z1043" t="n">
        <v>0.8118985600527354</v>
      </c>
      <c r="AA1043" t="n">
        <v>8.844110063065193</v>
      </c>
      <c r="AB1043" t="n">
        <v>382.0260447667969</v>
      </c>
      <c r="AC1043" t="n">
        <v>2637.501735902416</v>
      </c>
      <c r="AD1043" t="n">
        <v>4435.708539150453</v>
      </c>
      <c r="AE1043" t="n">
        <v>1.392410678429992</v>
      </c>
      <c r="AF1043" t="n">
        <v>20.26755483863722</v>
      </c>
      <c r="AG1043" t="n">
        <v>335.2837684384452</v>
      </c>
      <c r="AH1043" t="n">
        <v>30332.34015906119</v>
      </c>
      <c r="AI1043" t="n">
        <v>21028.32362444144</v>
      </c>
      <c r="AJ1043" t="n">
        <v>40.7140601123193</v>
      </c>
      <c r="AK1043" t="n">
        <v>-51.93464359210095</v>
      </c>
      <c r="AL1043" t="n">
        <v>-18.77339355666914</v>
      </c>
      <c r="AM1043" t="n">
        <v>0.5699173523094926</v>
      </c>
      <c r="AN1043" t="n">
        <v>25.80448022281229</v>
      </c>
      <c r="AO1043" t="n">
        <v>131.8020550753184</v>
      </c>
      <c r="AP1043" t="n">
        <v>956481.6286897908</v>
      </c>
      <c r="AQ1043" t="n">
        <v>0.239969372933198</v>
      </c>
      <c r="AR1043" t="n">
        <v>0.2466534592900578</v>
      </c>
      <c r="AS1043" t="n">
        <v>0.1125286012307592</v>
      </c>
      <c r="AT1043" t="n">
        <v>0.2111923855905472</v>
      </c>
      <c r="AU1043" t="n">
        <v>0.1896561809554379</v>
      </c>
      <c r="AV1043" t="n">
        <v>8.062089125191797</v>
      </c>
      <c r="AW1043" t="n">
        <v>135.63939385714</v>
      </c>
      <c r="AX1043" t="n">
        <v>5390.90151426617</v>
      </c>
      <c r="AY1043" t="n">
        <v>98918.84435310806</v>
      </c>
      <c r="AZ1043" t="n">
        <v>187103.5845567519</v>
      </c>
      <c r="BA1043" t="n">
        <v>37799.30232895592</v>
      </c>
      <c r="BB1043" t="n">
        <v>24027.91650532129</v>
      </c>
      <c r="BC1043" t="n">
        <v>61827.21883427721</v>
      </c>
      <c r="BD1043" t="n">
        <v>2.0896878297725</v>
      </c>
      <c r="BE1043" t="n">
        <v>1.519770477463008</v>
      </c>
      <c r="BF1043" t="n">
        <v>37.92078134925562</v>
      </c>
      <c r="BG1043" t="n">
        <v>12.11630112644333</v>
      </c>
      <c r="BH1043" t="n">
        <v>428.6519331139578</v>
      </c>
      <c r="BI1043" t="n">
        <v>296.8498780386396</v>
      </c>
      <c r="BJ1043" t="n">
        <v>44629.84676180941</v>
      </c>
      <c r="BK1043" t="n">
        <v>32349.05497487556</v>
      </c>
      <c r="BL1043" t="n">
        <v>54411.37033419557</v>
      </c>
      <c r="BM1043" t="n">
        <v>16776.33394915886</v>
      </c>
      <c r="BN1043" t="n">
        <v>15441.10859730812</v>
      </c>
      <c r="BO1043" t="n">
        <v>10706.96100697622</v>
      </c>
      <c r="BP1043" t="n">
        <v>0.1455834127922243</v>
      </c>
      <c r="BQ1043" t="n">
        <v>3.104169320409073</v>
      </c>
      <c r="BR1043" t="n">
        <v>103.8774281371783</v>
      </c>
      <c r="BS1043" t="n">
        <v>3159.977696809539</v>
      </c>
      <c r="BT1043" t="n">
        <v>4543.506152009485</v>
      </c>
      <c r="BU1043" t="n">
        <v>3826.194785982216</v>
      </c>
      <c r="BV1043" t="n">
        <v>21563.56049999</v>
      </c>
      <c r="BW1043" t="n">
        <v>1490.345</v>
      </c>
      <c r="BX1043" t="n">
        <v>36.9150075</v>
      </c>
      <c r="BY1043" t="inlineStr">
        <is>
          <t>2022-07-27 17:21:00</t>
        </is>
      </c>
      <c r="BZ1043" t="inlineStr">
        <is>
          <t>2022-07-27 17:21:00</t>
        </is>
      </c>
      <c r="CA1043" t="inlineStr">
        <is>
          <t>2022-07-27 17:19:00</t>
        </is>
      </c>
    </row>
    <row r="1044">
      <c r="A1044" t="n">
        <v>1041</v>
      </c>
      <c r="B1044" t="n">
        <v>210.5</v>
      </c>
      <c r="C1044" t="n">
        <v>81.2</v>
      </c>
      <c r="D1044" t="n">
        <v>1007.871552659617</v>
      </c>
      <c r="E1044" t="n">
        <v>10.51263359810853</v>
      </c>
      <c r="F1044" t="n">
        <v>155.308006366558</v>
      </c>
      <c r="G1044" t="n">
        <v>2932.32875291451</v>
      </c>
      <c r="H1044" t="n">
        <v>207791.0864722123</v>
      </c>
      <c r="I1044" t="n">
        <v>181679.5778376869</v>
      </c>
      <c r="J1044" t="n">
        <v>959.2123564657215</v>
      </c>
      <c r="K1044" t="n">
        <v>875.9632532876867</v>
      </c>
      <c r="L1044" t="n">
        <v>-951.0788344262819</v>
      </c>
      <c r="M1044" t="n">
        <v>2.072680206890194</v>
      </c>
      <c r="N1044" t="n">
        <v>37.92846001821326</v>
      </c>
      <c r="O1044" t="n">
        <v>428.6519331139578</v>
      </c>
      <c r="P1044" t="n">
        <v>1.493465463346701</v>
      </c>
      <c r="Q1044" t="n">
        <v>14.20304995847563</v>
      </c>
      <c r="R1044" t="n">
        <v>296.8498780386396</v>
      </c>
      <c r="S1044" t="n">
        <v>158.9084027926809</v>
      </c>
      <c r="T1044" t="n">
        <v>2240.659541076673</v>
      </c>
      <c r="U1044" t="n">
        <v>50329.56744214037</v>
      </c>
      <c r="V1044" t="n">
        <v>467.2</v>
      </c>
      <c r="W1044" t="n">
        <v>757.2333333333333</v>
      </c>
      <c r="X1044" t="n">
        <v>447.4666666666667</v>
      </c>
      <c r="Y1044" t="n">
        <v>0.4</v>
      </c>
      <c r="Z1044" t="n">
        <v>0.8123688499770276</v>
      </c>
      <c r="AA1044" t="n">
        <v>8.844428158001996</v>
      </c>
      <c r="AB1044" t="n">
        <v>382.0261388958783</v>
      </c>
      <c r="AC1044" t="n">
        <v>2637.503250734359</v>
      </c>
      <c r="AD1044" t="n">
        <v>4435.709057840118</v>
      </c>
      <c r="AE1044" t="n">
        <v>1.392581889930061</v>
      </c>
      <c r="AF1044" t="n">
        <v>20.26767098282873</v>
      </c>
      <c r="AG1044" t="n">
        <v>335.2838043202088</v>
      </c>
      <c r="AH1044" t="n">
        <v>30332.34070437505</v>
      </c>
      <c r="AI1044" t="n">
        <v>21028.32382142058</v>
      </c>
      <c r="AJ1044" t="n">
        <v>40.88000102319015</v>
      </c>
      <c r="AK1044" t="n">
        <v>-25.41772450614455</v>
      </c>
      <c r="AL1044" t="n">
        <v>-5.520652984827234</v>
      </c>
      <c r="AM1044" t="n">
        <v>0.5792147435434922</v>
      </c>
      <c r="AN1044" t="n">
        <v>23.72541005973763</v>
      </c>
      <c r="AO1044" t="n">
        <v>131.8020550753184</v>
      </c>
      <c r="AP1044" t="n">
        <v>955928.1452253523</v>
      </c>
      <c r="AQ1044" t="n">
        <v>0.2399944212369164</v>
      </c>
      <c r="AR1044" t="n">
        <v>0.2460373094363127</v>
      </c>
      <c r="AS1044" t="n">
        <v>0.1125943691973155</v>
      </c>
      <c r="AT1044" t="n">
        <v>0.2113168368403666</v>
      </c>
      <c r="AU1044" t="n">
        <v>0.1900570632890889</v>
      </c>
      <c r="AV1044" t="n">
        <v>8.062073990875369</v>
      </c>
      <c r="AW1044" t="n">
        <v>135.6496814565598</v>
      </c>
      <c r="AX1044" t="n">
        <v>5390.522559398429</v>
      </c>
      <c r="AY1044" t="n">
        <v>98915.10744546191</v>
      </c>
      <c r="AZ1044" t="n">
        <v>187089.7667184413</v>
      </c>
      <c r="BA1044" t="n">
        <v>40897.98479951841</v>
      </c>
      <c r="BB1044" t="n">
        <v>23470.63211965858</v>
      </c>
      <c r="BC1044" t="n">
        <v>64368.61691917698</v>
      </c>
      <c r="BD1044" t="n">
        <v>2.072680206890194</v>
      </c>
      <c r="BE1044" t="n">
        <v>1.493465463346701</v>
      </c>
      <c r="BF1044" t="n">
        <v>37.92846001821326</v>
      </c>
      <c r="BG1044" t="n">
        <v>14.20304995847563</v>
      </c>
      <c r="BH1044" t="n">
        <v>428.6519331139578</v>
      </c>
      <c r="BI1044" t="n">
        <v>296.8498780386396</v>
      </c>
      <c r="BJ1044" t="n">
        <v>44263.10185682579</v>
      </c>
      <c r="BK1044" t="n">
        <v>31781.8252115255</v>
      </c>
      <c r="BL1044" t="n">
        <v>54422.81420008324</v>
      </c>
      <c r="BM1044" t="n">
        <v>19886.30963723403</v>
      </c>
      <c r="BN1044" t="n">
        <v>15441.10859730812</v>
      </c>
      <c r="BO1044" t="n">
        <v>10706.96100697622</v>
      </c>
      <c r="BP1044" t="n">
        <v>0.1468810634968358</v>
      </c>
      <c r="BQ1044" t="n">
        <v>3.116446637768323</v>
      </c>
      <c r="BR1044" t="n">
        <v>103.8774281371783</v>
      </c>
      <c r="BS1044" t="n">
        <v>3187.959666286285</v>
      </c>
      <c r="BT1044" t="n">
        <v>4561.803590549256</v>
      </c>
      <c r="BU1044" t="n">
        <v>3826.194785982216</v>
      </c>
      <c r="BV1044" t="n">
        <v>21563.56049999</v>
      </c>
      <c r="BW1044" t="n">
        <v>1490.345</v>
      </c>
      <c r="BX1044" t="n">
        <v>36.764182</v>
      </c>
      <c r="BY1044" t="inlineStr">
        <is>
          <t>2022-07-27 17:21:00</t>
        </is>
      </c>
      <c r="BZ1044" t="inlineStr">
        <is>
          <t>2022-07-27 17:21:00</t>
        </is>
      </c>
      <c r="CA1044" t="inlineStr">
        <is>
          <t>2022-07-27 17:21:00</t>
        </is>
      </c>
    </row>
    <row r="1045">
      <c r="A1045" t="n">
        <v>1042</v>
      </c>
      <c r="B1045" t="n">
        <v>210.5</v>
      </c>
      <c r="C1045" t="n">
        <v>81.2</v>
      </c>
      <c r="D1045" t="n">
        <v>1007.871552659617</v>
      </c>
      <c r="E1045" t="n">
        <v>10.51080324422742</v>
      </c>
      <c r="F1045" t="n">
        <v>155.3251426932682</v>
      </c>
      <c r="G1045" t="n">
        <v>2931.853977995273</v>
      </c>
      <c r="H1045" t="n">
        <v>207791.1027654485</v>
      </c>
      <c r="I1045" t="n">
        <v>181712.4183471169</v>
      </c>
      <c r="J1045" t="n">
        <v>959.869982584836</v>
      </c>
      <c r="K1045" t="n">
        <v>875.9632532876867</v>
      </c>
      <c r="L1045" t="n">
        <v>-951.0788344262819</v>
      </c>
      <c r="M1045" t="n">
        <v>2.202958383045822</v>
      </c>
      <c r="N1045" t="n">
        <v>38.36890885389667</v>
      </c>
      <c r="O1045" t="n">
        <v>428.6519331139578</v>
      </c>
      <c r="P1045" t="n">
        <v>1.480312956288548</v>
      </c>
      <c r="Q1045" t="n">
        <v>18.4684394702214</v>
      </c>
      <c r="R1045" t="n">
        <v>296.6844630131217</v>
      </c>
      <c r="S1045" t="n">
        <v>159.0541003152559</v>
      </c>
      <c r="T1045" t="n">
        <v>2245.483539595183</v>
      </c>
      <c r="U1045" t="n">
        <v>50331.49480142888</v>
      </c>
      <c r="V1045" t="n">
        <v>467.4666666666667</v>
      </c>
      <c r="W1045" t="n">
        <v>757.4333333333333</v>
      </c>
      <c r="X1045" t="n">
        <v>447.8</v>
      </c>
      <c r="Y1045" t="n">
        <v>0.4</v>
      </c>
      <c r="Z1045" t="n">
        <v>0.8124741572220276</v>
      </c>
      <c r="AA1045" t="n">
        <v>8.844920802039422</v>
      </c>
      <c r="AB1045" t="n">
        <v>382.0263102383575</v>
      </c>
      <c r="AC1045" t="n">
        <v>2637.508306569106</v>
      </c>
      <c r="AD1045" t="n">
        <v>4435.709318474837</v>
      </c>
      <c r="AE1045" t="n">
        <v>1.392621939326043</v>
      </c>
      <c r="AF1045" t="n">
        <v>20.26785206046425</v>
      </c>
      <c r="AG1045" t="n">
        <v>335.2838695278941</v>
      </c>
      <c r="AH1045" t="n">
        <v>30332.34255912843</v>
      </c>
      <c r="AI1045" t="n">
        <v>21028.32392065988</v>
      </c>
      <c r="AJ1045" t="n">
        <v>41.49399065537141</v>
      </c>
      <c r="AK1045" t="n">
        <v>-33.40539785330527</v>
      </c>
      <c r="AL1045" t="n">
        <v>1.896008150584783</v>
      </c>
      <c r="AM1045" t="n">
        <v>0.7226454267572739</v>
      </c>
      <c r="AN1045" t="n">
        <v>19.90046938367527</v>
      </c>
      <c r="AO1045" t="n">
        <v>131.9674701008363</v>
      </c>
      <c r="AP1045" t="n">
        <v>955485.4139378862</v>
      </c>
      <c r="AQ1045" t="n">
        <v>0.2400435094828489</v>
      </c>
      <c r="AR1045" t="n">
        <v>0.2462132336023258</v>
      </c>
      <c r="AS1045" t="n">
        <v>0.1120662209205591</v>
      </c>
      <c r="AT1045" t="n">
        <v>0.2114151424071185</v>
      </c>
      <c r="AU1045" t="n">
        <v>0.1902618935871476</v>
      </c>
      <c r="AV1045" t="n">
        <v>8.065243767692081</v>
      </c>
      <c r="AW1045" t="n">
        <v>135.7046254483787</v>
      </c>
      <c r="AX1045" t="n">
        <v>5395.036138828585</v>
      </c>
      <c r="AY1045" t="n">
        <v>98947.84502885549</v>
      </c>
      <c r="AZ1045" t="n">
        <v>187155.1990938673</v>
      </c>
      <c r="BA1045" t="n">
        <v>47254.77411560953</v>
      </c>
      <c r="BB1045" t="n">
        <v>23182.54645167348</v>
      </c>
      <c r="BC1045" t="n">
        <v>70437.32056728299</v>
      </c>
      <c r="BD1045" t="n">
        <v>2.202958383045822</v>
      </c>
      <c r="BE1045" t="n">
        <v>1.480312956288548</v>
      </c>
      <c r="BF1045" t="n">
        <v>38.36890885389667</v>
      </c>
      <c r="BG1045" t="n">
        <v>18.4684394702214</v>
      </c>
      <c r="BH1045" t="n">
        <v>428.6519331139578</v>
      </c>
      <c r="BI1045" t="n">
        <v>296.6844630131217</v>
      </c>
      <c r="BJ1045" t="n">
        <v>47072.3829607109</v>
      </c>
      <c r="BK1045" t="n">
        <v>31498.21032985047</v>
      </c>
      <c r="BL1045" t="n">
        <v>55079.45735006521</v>
      </c>
      <c r="BM1045" t="n">
        <v>26245.36562281065</v>
      </c>
      <c r="BN1045" t="n">
        <v>15441.10859730812</v>
      </c>
      <c r="BO1045" t="n">
        <v>10700.88117729977</v>
      </c>
      <c r="BP1045" t="n">
        <v>0.1535746724353258</v>
      </c>
      <c r="BQ1045" t="n">
        <v>3.270539226799769</v>
      </c>
      <c r="BR1045" t="n">
        <v>103.8774281371783</v>
      </c>
      <c r="BS1045" t="n">
        <v>3332.298723391546</v>
      </c>
      <c r="BT1045" t="n">
        <v>4791.532528062482</v>
      </c>
      <c r="BU1045" t="n">
        <v>3826.194785982216</v>
      </c>
      <c r="BV1045" t="n">
        <v>21563.71225622</v>
      </c>
      <c r="BW1045" t="n">
        <v>1490.8500075</v>
      </c>
      <c r="BX1045" t="n">
        <v>36.7550025</v>
      </c>
      <c r="BY1045" t="inlineStr">
        <is>
          <t>2022-07-27 17:22:00</t>
        </is>
      </c>
      <c r="BZ1045" t="inlineStr">
        <is>
          <t>2022-07-27 17:22:00</t>
        </is>
      </c>
      <c r="CA1045" t="inlineStr">
        <is>
          <t>2022-07-27 17:22:00</t>
        </is>
      </c>
    </row>
    <row r="1046">
      <c r="A1046" t="n">
        <v>1043</v>
      </c>
      <c r="B1046" t="n">
        <v>210.5</v>
      </c>
      <c r="C1046" t="n">
        <v>81.2</v>
      </c>
      <c r="D1046" t="n">
        <v>1007.871552659617</v>
      </c>
      <c r="E1046" t="n">
        <v>10.51377876503216</v>
      </c>
      <c r="F1046" t="n">
        <v>155.3894456655407</v>
      </c>
      <c r="G1046" t="n">
        <v>2932.838082510579</v>
      </c>
      <c r="H1046" t="n">
        <v>207818.3873405702</v>
      </c>
      <c r="I1046" t="n">
        <v>181490.3536266287</v>
      </c>
      <c r="J1046" t="n">
        <v>961.4652210091806</v>
      </c>
      <c r="K1046" t="n">
        <v>875.9632532876867</v>
      </c>
      <c r="L1046" t="n">
        <v>-951.0788344262819</v>
      </c>
      <c r="M1046" t="n">
        <v>2.268097471123637</v>
      </c>
      <c r="N1046" t="n">
        <v>38.96083248093312</v>
      </c>
      <c r="O1046" t="n">
        <v>510.3570387579716</v>
      </c>
      <c r="P1046" t="n">
        <v>1.480368473783881</v>
      </c>
      <c r="Q1046" t="n">
        <v>21.3139257568687</v>
      </c>
      <c r="R1046" t="n">
        <v>294.2724520459277</v>
      </c>
      <c r="S1046" t="n">
        <v>159.1264220779103</v>
      </c>
      <c r="T1046" t="n">
        <v>2249.604507818501</v>
      </c>
      <c r="U1046" t="n">
        <v>50446.094892469</v>
      </c>
      <c r="V1046" t="n">
        <v>468</v>
      </c>
      <c r="W1046" t="n">
        <v>757.9666666666666</v>
      </c>
      <c r="X1046" t="n">
        <v>448.5666666666667</v>
      </c>
      <c r="Y1046" t="n">
        <v>0.4</v>
      </c>
      <c r="Z1046" t="n">
        <v>0.8126874126209097</v>
      </c>
      <c r="AA1046" t="n">
        <v>8.84852612216344</v>
      </c>
      <c r="AB1046" t="n">
        <v>382.8600155979866</v>
      </c>
      <c r="AC1046" t="n">
        <v>2637.635195914956</v>
      </c>
      <c r="AD1046" t="n">
        <v>4435.735628695404</v>
      </c>
      <c r="AE1046" t="n">
        <v>1.392702262353641</v>
      </c>
      <c r="AF1046" t="n">
        <v>20.26916651949871</v>
      </c>
      <c r="AG1046" t="n">
        <v>335.5882682466412</v>
      </c>
      <c r="AH1046" t="n">
        <v>30332.39133876458</v>
      </c>
      <c r="AI1046" t="n">
        <v>21028.33391017636</v>
      </c>
      <c r="AJ1046" t="n">
        <v>46.52144223384409</v>
      </c>
      <c r="AK1046" t="n">
        <v>-18.81004820311233</v>
      </c>
      <c r="AL1046" t="n">
        <v>17.95230998742017</v>
      </c>
      <c r="AM1046" t="n">
        <v>0.7877289973397555</v>
      </c>
      <c r="AN1046" t="n">
        <v>17.64690672406443</v>
      </c>
      <c r="AO1046" t="n">
        <v>216.0845867120441</v>
      </c>
      <c r="AP1046" t="n">
        <v>955538.7383034406</v>
      </c>
      <c r="AQ1046" t="n">
        <v>0.2399894042540816</v>
      </c>
      <c r="AR1046" t="n">
        <v>0.2462957475780349</v>
      </c>
      <c r="AS1046" t="n">
        <v>0.1120620499549661</v>
      </c>
      <c r="AT1046" t="n">
        <v>0.2114004580889391</v>
      </c>
      <c r="AU1046" t="n">
        <v>0.1902523401239783</v>
      </c>
      <c r="AV1046" t="n">
        <v>8.065496042679598</v>
      </c>
      <c r="AW1046" t="n">
        <v>135.7057552073059</v>
      </c>
      <c r="AX1046" t="n">
        <v>5395.364666582668</v>
      </c>
      <c r="AY1046" t="n">
        <v>98950.42804404527</v>
      </c>
      <c r="AZ1046" t="n">
        <v>187161.1803850684</v>
      </c>
      <c r="BA1046" t="n">
        <v>49939.57479232007</v>
      </c>
      <c r="BB1046" t="n">
        <v>24642.43526926456</v>
      </c>
      <c r="BC1046" t="n">
        <v>74582.01006158462</v>
      </c>
      <c r="BD1046" t="n">
        <v>2.268097471123637</v>
      </c>
      <c r="BE1046" t="n">
        <v>1.480368473783881</v>
      </c>
      <c r="BF1046" t="n">
        <v>38.96083248093312</v>
      </c>
      <c r="BG1046" t="n">
        <v>21.3139257568687</v>
      </c>
      <c r="BH1046" t="n">
        <v>510.3570387579716</v>
      </c>
      <c r="BI1046" t="n">
        <v>294.2724520459277</v>
      </c>
      <c r="BJ1046" t="n">
        <v>48477.02351265347</v>
      </c>
      <c r="BK1046" t="n">
        <v>31499.40696504837</v>
      </c>
      <c r="BL1046" t="n">
        <v>55961.12660853638</v>
      </c>
      <c r="BM1046" t="n">
        <v>30486.02458548398</v>
      </c>
      <c r="BN1046" t="n">
        <v>18437.77989972834</v>
      </c>
      <c r="BO1046" t="n">
        <v>10612.41016532857</v>
      </c>
      <c r="BP1046" t="n">
        <v>0.1569214769045708</v>
      </c>
      <c r="BQ1046" t="n">
        <v>3.341869491055593</v>
      </c>
      <c r="BR1046" t="n">
        <v>107.5473930557343</v>
      </c>
      <c r="BS1046" t="n">
        <v>3404.468251944175</v>
      </c>
      <c r="BT1046" t="n">
        <v>4897.887556861258</v>
      </c>
      <c r="BU1046" t="n">
        <v>3960.796882945925</v>
      </c>
      <c r="BV1046" t="n">
        <v>21554.2</v>
      </c>
      <c r="BW1046" t="n">
        <v>1488.6975</v>
      </c>
      <c r="BX1046" t="n">
        <v>36.67667129</v>
      </c>
      <c r="BY1046" t="inlineStr">
        <is>
          <t>2022-07-27 17:24:00</t>
        </is>
      </c>
      <c r="BZ1046" t="inlineStr">
        <is>
          <t>2022-07-27 17:24:00</t>
        </is>
      </c>
      <c r="CA1046" t="inlineStr">
        <is>
          <t>2022-07-27 17:24:00</t>
        </is>
      </c>
    </row>
    <row r="1047">
      <c r="A1047" t="n">
        <v>1044</v>
      </c>
      <c r="B1047" t="n">
        <v>210.5</v>
      </c>
      <c r="C1047" t="n">
        <v>81.2</v>
      </c>
      <c r="D1047" t="n">
        <v>1007.871552659617</v>
      </c>
      <c r="E1047" t="n">
        <v>10.51552654053245</v>
      </c>
      <c r="F1047" t="n">
        <v>155.525253513992</v>
      </c>
      <c r="G1047" t="n">
        <v>2933.220873580107</v>
      </c>
      <c r="H1047" t="n">
        <v>207723.3372237124</v>
      </c>
      <c r="I1047" t="n">
        <v>181330.8239413915</v>
      </c>
      <c r="J1047" t="n">
        <v>964.7709631435027</v>
      </c>
      <c r="K1047" t="n">
        <v>875.9632532876867</v>
      </c>
      <c r="L1047" t="n">
        <v>-951.0788344262819</v>
      </c>
      <c r="M1047" t="n">
        <v>2.275992433764264</v>
      </c>
      <c r="N1047" t="n">
        <v>38.70891119850916</v>
      </c>
      <c r="O1047" t="n">
        <v>565.7466284839359</v>
      </c>
      <c r="P1047" t="n">
        <v>1.480396232531548</v>
      </c>
      <c r="Q1047" t="n">
        <v>21.6703215222559</v>
      </c>
      <c r="R1047" t="n">
        <v>318.029782225036</v>
      </c>
      <c r="S1047" t="n">
        <v>159.1376341694017</v>
      </c>
      <c r="T1047" t="n">
        <v>2251.030627157937</v>
      </c>
      <c r="U1047" t="n">
        <v>50542.60007562352</v>
      </c>
      <c r="V1047" t="n">
        <v>468.4666666666667</v>
      </c>
      <c r="W1047" t="n">
        <v>758.4</v>
      </c>
      <c r="X1047" t="n">
        <v>449.0333333333333</v>
      </c>
      <c r="Y1047" t="n">
        <v>0.4</v>
      </c>
      <c r="Z1047" t="n">
        <v>0.8128535522171687</v>
      </c>
      <c r="AA1047" t="n">
        <v>8.854711267241633</v>
      </c>
      <c r="AB1047" t="n">
        <v>383.3722546438491</v>
      </c>
      <c r="AC1047" t="n">
        <v>2637.822231552932</v>
      </c>
      <c r="AD1047" t="n">
        <v>4435.749111181429</v>
      </c>
      <c r="AE1047" t="n">
        <v>1.39276364600717</v>
      </c>
      <c r="AF1047" t="n">
        <v>20.27143368420491</v>
      </c>
      <c r="AG1047" t="n">
        <v>335.7750137014599</v>
      </c>
      <c r="AH1047" t="n">
        <v>30332.46093574243</v>
      </c>
      <c r="AI1047" t="n">
        <v>21028.33902339222</v>
      </c>
      <c r="AJ1047" t="n">
        <v>49.05015059320152</v>
      </c>
      <c r="AK1047" t="n">
        <v>-7.011405567463655</v>
      </c>
      <c r="AL1047" t="n">
        <v>25.78288819346511</v>
      </c>
      <c r="AM1047" t="n">
        <v>0.7955962012327162</v>
      </c>
      <c r="AN1047" t="n">
        <v>17.03858967625326</v>
      </c>
      <c r="AO1047" t="n">
        <v>247.7168462588998</v>
      </c>
      <c r="AP1047" t="n">
        <v>954874.4682013582</v>
      </c>
      <c r="AQ1047" t="n">
        <v>0.2401680694297969</v>
      </c>
      <c r="AR1047" t="n">
        <v>0.2462818707880634</v>
      </c>
      <c r="AS1047" t="n">
        <v>0.1119522256240127</v>
      </c>
      <c r="AT1047" t="n">
        <v>0.2115806576785661</v>
      </c>
      <c r="AU1047" t="n">
        <v>0.1900171764795609</v>
      </c>
      <c r="AV1047" t="n">
        <v>8.066980887059543</v>
      </c>
      <c r="AW1047" t="n">
        <v>135.74137251373</v>
      </c>
      <c r="AX1047" t="n">
        <v>5397.382904292587</v>
      </c>
      <c r="AY1047" t="n">
        <v>98964.42755403891</v>
      </c>
      <c r="AZ1047" t="n">
        <v>187182.0973605928</v>
      </c>
      <c r="BA1047" t="n">
        <v>50569.22497638393</v>
      </c>
      <c r="BB1047" t="n">
        <v>25410.93705820173</v>
      </c>
      <c r="BC1047" t="n">
        <v>75980.16203458565</v>
      </c>
      <c r="BD1047" t="n">
        <v>2.275992433764264</v>
      </c>
      <c r="BE1047" t="n">
        <v>1.480396232531548</v>
      </c>
      <c r="BF1047" t="n">
        <v>38.70891119850916</v>
      </c>
      <c r="BG1047" t="n">
        <v>21.6703215222559</v>
      </c>
      <c r="BH1047" t="n">
        <v>565.7466284839359</v>
      </c>
      <c r="BI1047" t="n">
        <v>318.029782225036</v>
      </c>
      <c r="BJ1047" t="n">
        <v>48647.19311640208</v>
      </c>
      <c r="BK1047" t="n">
        <v>31500.00528264732</v>
      </c>
      <c r="BL1047" t="n">
        <v>55586.09202519504</v>
      </c>
      <c r="BM1047" t="n">
        <v>31016.5900704265</v>
      </c>
      <c r="BN1047" t="n">
        <v>20469.28567499548</v>
      </c>
      <c r="BO1047" t="n">
        <v>11483.74995503573</v>
      </c>
      <c r="BP1047" t="n">
        <v>0.1648675780956552</v>
      </c>
      <c r="BQ1047" t="n">
        <v>3.078846539317654</v>
      </c>
      <c r="BR1047" t="n">
        <v>114.0237836920182</v>
      </c>
      <c r="BS1047" t="n">
        <v>3575.740106237048</v>
      </c>
      <c r="BT1047" t="n">
        <v>4506.325946166368</v>
      </c>
      <c r="BU1047" t="n">
        <v>4198.329333458545</v>
      </c>
      <c r="BV1047" t="n">
        <v>21554.2</v>
      </c>
      <c r="BW1047" t="n">
        <v>1488.6975</v>
      </c>
      <c r="BX1047" t="n">
        <v>36.67667129</v>
      </c>
      <c r="BY1047" t="inlineStr">
        <is>
          <t>2022-07-27 17:24:00</t>
        </is>
      </c>
      <c r="BZ1047" t="inlineStr">
        <is>
          <t>2022-07-27 17:24:00</t>
        </is>
      </c>
      <c r="CA1047" t="inlineStr">
        <is>
          <t>2022-07-27 17:24:00</t>
        </is>
      </c>
    </row>
    <row r="1048">
      <c r="A1048" t="n">
        <v>1045</v>
      </c>
      <c r="B1048" t="n">
        <v>210.5</v>
      </c>
      <c r="C1048" t="n">
        <v>81.2</v>
      </c>
      <c r="D1048" t="n">
        <v>1007.871552659617</v>
      </c>
      <c r="E1048" t="n">
        <v>10.52460244783528</v>
      </c>
      <c r="F1048" t="n">
        <v>155.5268988673245</v>
      </c>
      <c r="G1048" t="n">
        <v>2936.369110659243</v>
      </c>
      <c r="H1048" t="n">
        <v>207668.9930581576</v>
      </c>
      <c r="I1048" t="n">
        <v>181071.6846766603</v>
      </c>
      <c r="J1048" t="n">
        <v>968.8403217547336</v>
      </c>
      <c r="K1048" t="n">
        <v>875.9632532876867</v>
      </c>
      <c r="L1048" t="n">
        <v>-951.0788344262819</v>
      </c>
      <c r="M1048" t="n">
        <v>2.279939915084578</v>
      </c>
      <c r="N1048" t="n">
        <v>35.41715231919706</v>
      </c>
      <c r="O1048" t="n">
        <v>553.2758233185733</v>
      </c>
      <c r="P1048" t="n">
        <v>1.480396232531548</v>
      </c>
      <c r="Q1048" t="n">
        <v>21.6703215222559</v>
      </c>
      <c r="R1048" t="n">
        <v>330.490773178199</v>
      </c>
      <c r="S1048" t="n">
        <v>159.1534587292008</v>
      </c>
      <c r="T1048" t="n">
        <v>2254.464829364134</v>
      </c>
      <c r="U1048" t="n">
        <v>50586.66332712963</v>
      </c>
      <c r="V1048" t="n">
        <v>468.8666666666667</v>
      </c>
      <c r="W1048" t="n">
        <v>758.5</v>
      </c>
      <c r="X1048" t="n">
        <v>449.5</v>
      </c>
      <c r="Y1048" t="n">
        <v>0.4</v>
      </c>
      <c r="Z1048" t="n">
        <v>0.813057854494504</v>
      </c>
      <c r="AA1048" t="n">
        <v>8.900093849022136</v>
      </c>
      <c r="AB1048" t="n">
        <v>383.6195514041682</v>
      </c>
      <c r="AC1048" t="n">
        <v>2637.884659012534</v>
      </c>
      <c r="AD1048" t="n">
        <v>4435.749447234385</v>
      </c>
      <c r="AE1048" t="n">
        <v>1.39283902628686</v>
      </c>
      <c r="AF1048" t="n">
        <v>20.28805172697924</v>
      </c>
      <c r="AG1048" t="n">
        <v>335.8685354566153</v>
      </c>
      <c r="AH1048" t="n">
        <v>30332.48377116568</v>
      </c>
      <c r="AI1048" t="n">
        <v>21028.33914659044</v>
      </c>
      <c r="AJ1048" t="n">
        <v>50.41613165328595</v>
      </c>
      <c r="AK1048" t="n">
        <v>4.186402873001348</v>
      </c>
      <c r="AL1048" t="n">
        <v>21.77703987273491</v>
      </c>
      <c r="AM1048" t="n">
        <v>0.7995436825530302</v>
      </c>
      <c r="AN1048" t="n">
        <v>13.74683079694116</v>
      </c>
      <c r="AO1048" t="n">
        <v>222.7850501403744</v>
      </c>
      <c r="AP1048" t="n">
        <v>954873.56683663</v>
      </c>
      <c r="AQ1048" t="n">
        <v>0.2401682609487064</v>
      </c>
      <c r="AR1048" t="n">
        <v>0.2465020692935316</v>
      </c>
      <c r="AS1048" t="n">
        <v>0.1119523396280304</v>
      </c>
      <c r="AT1048" t="n">
        <v>0.2114299912632235</v>
      </c>
      <c r="AU1048" t="n">
        <v>0.1899473388665082</v>
      </c>
      <c r="AV1048" t="n">
        <v>8.066980240773434</v>
      </c>
      <c r="AW1048" t="n">
        <v>135.7413407644551</v>
      </c>
      <c r="AX1048" t="n">
        <v>5397.382317214223</v>
      </c>
      <c r="AY1048" t="n">
        <v>98964.23099398315</v>
      </c>
      <c r="AZ1048" t="n">
        <v>187182.2237175602</v>
      </c>
      <c r="BA1048" t="n">
        <v>51006.97395544994</v>
      </c>
      <c r="BB1048" t="n">
        <v>25430.21574827255</v>
      </c>
      <c r="BC1048" t="n">
        <v>76437.18970372247</v>
      </c>
      <c r="BD1048" t="n">
        <v>2.279939915084578</v>
      </c>
      <c r="BE1048" t="n">
        <v>1.480396232531548</v>
      </c>
      <c r="BF1048" t="n">
        <v>35.41715231919706</v>
      </c>
      <c r="BG1048" t="n">
        <v>21.6703215222559</v>
      </c>
      <c r="BH1048" t="n">
        <v>553.2758233185733</v>
      </c>
      <c r="BI1048" t="n">
        <v>330.490773178199</v>
      </c>
      <c r="BJ1048" t="n">
        <v>48732.27791827638</v>
      </c>
      <c r="BK1048" t="n">
        <v>31500.00528264732</v>
      </c>
      <c r="BL1048" t="n">
        <v>50686.48080460439</v>
      </c>
      <c r="BM1048" t="n">
        <v>31016.5900704265</v>
      </c>
      <c r="BN1048" t="n">
        <v>20011.91308057353</v>
      </c>
      <c r="BO1048" t="n">
        <v>11940.77762417255</v>
      </c>
      <c r="BP1048" t="n">
        <v>0.1688406286911975</v>
      </c>
      <c r="BQ1048" t="n">
        <v>2.705719135577374</v>
      </c>
      <c r="BR1048" t="n">
        <v>111.1643166326866</v>
      </c>
      <c r="BS1048" t="n">
        <v>3661.376033383484</v>
      </c>
      <c r="BT1048" t="n">
        <v>3950.917127556952</v>
      </c>
      <c r="BU1048" t="n">
        <v>4093.457543671349</v>
      </c>
      <c r="BV1048" t="n">
        <v>21551.63732377</v>
      </c>
      <c r="BW1048" t="n">
        <v>1488.43</v>
      </c>
      <c r="BX1048" t="n">
        <v>36.67591</v>
      </c>
      <c r="BY1048" t="inlineStr">
        <is>
          <t>2022-07-27 17:25:00</t>
        </is>
      </c>
      <c r="BZ1048" t="inlineStr">
        <is>
          <t>2022-07-27 17:25:00</t>
        </is>
      </c>
      <c r="CA1048" t="inlineStr">
        <is>
          <t>2022-07-27 17:25:00</t>
        </is>
      </c>
    </row>
    <row r="1049">
      <c r="A1049" t="n">
        <v>1046</v>
      </c>
      <c r="B1049" t="n">
        <v>210.5</v>
      </c>
      <c r="C1049" t="n">
        <v>81.2</v>
      </c>
      <c r="D1049" t="n">
        <v>1007.871552659617</v>
      </c>
      <c r="E1049" t="n">
        <v>10.53687286401779</v>
      </c>
      <c r="F1049" t="n">
        <v>155.3938266384441</v>
      </c>
      <c r="G1049" t="n">
        <v>2937.928664539656</v>
      </c>
      <c r="H1049" t="n">
        <v>207621.7741445796</v>
      </c>
      <c r="I1049" t="n">
        <v>180986.9831789276</v>
      </c>
      <c r="J1049" t="n">
        <v>981.7019018359409</v>
      </c>
      <c r="K1049" t="n">
        <v>875.9632532876867</v>
      </c>
      <c r="L1049" t="n">
        <v>-951.0788344262819</v>
      </c>
      <c r="M1049" t="n">
        <v>2.077040282794992</v>
      </c>
      <c r="N1049" t="n">
        <v>33.88071560129633</v>
      </c>
      <c r="O1049" t="n">
        <v>543.4061615099027</v>
      </c>
      <c r="P1049" t="n">
        <v>1.480396232531548</v>
      </c>
      <c r="Q1049" t="n">
        <v>21.6703215222559</v>
      </c>
      <c r="R1049" t="n">
        <v>327.2893816914627</v>
      </c>
      <c r="S1049" t="n">
        <v>159.3735603118482</v>
      </c>
      <c r="T1049" t="n">
        <v>2256.640792903405</v>
      </c>
      <c r="U1049" t="n">
        <v>50607.3154394892</v>
      </c>
      <c r="V1049" t="n">
        <v>469.2</v>
      </c>
      <c r="W1049" t="n">
        <v>758.5666666666667</v>
      </c>
      <c r="X1049" t="n">
        <v>450.3</v>
      </c>
      <c r="Y1049" t="n">
        <v>0.4</v>
      </c>
      <c r="Z1049" t="n">
        <v>0.8162171793702507</v>
      </c>
      <c r="AA1049" t="n">
        <v>8.921987081705414</v>
      </c>
      <c r="AB1049" t="n">
        <v>383.7196359627367</v>
      </c>
      <c r="AC1049" t="n">
        <v>2637.884891774372</v>
      </c>
      <c r="AD1049" t="n">
        <v>4435.781598984325</v>
      </c>
      <c r="AE1049" t="n">
        <v>1.394042947951164</v>
      </c>
      <c r="AF1049" t="n">
        <v>20.29606836382758</v>
      </c>
      <c r="AG1049" t="n">
        <v>335.9067649710474</v>
      </c>
      <c r="AH1049" t="n">
        <v>30332.48385578094</v>
      </c>
      <c r="AI1049" t="n">
        <v>21028.35142697259</v>
      </c>
      <c r="AJ1049" t="n">
        <v>63.85875144965885</v>
      </c>
      <c r="AK1049" t="n">
        <v>18.25603831367898</v>
      </c>
      <c r="AL1049" t="n">
        <v>21.86237948094639</v>
      </c>
      <c r="AM1049" t="n">
        <v>0.5966440502634441</v>
      </c>
      <c r="AN1049" t="n">
        <v>12.21039407904044</v>
      </c>
      <c r="AO1049" t="n">
        <v>216.1167798184401</v>
      </c>
      <c r="AP1049" t="n">
        <v>954802.0577207044</v>
      </c>
      <c r="AQ1049" t="n">
        <v>0.2404946043593964</v>
      </c>
      <c r="AR1049" t="n">
        <v>0.2463224396825548</v>
      </c>
      <c r="AS1049" t="n">
        <v>0.1121577981268041</v>
      </c>
      <c r="AT1049" t="n">
        <v>0.2114446230032699</v>
      </c>
      <c r="AU1049" t="n">
        <v>0.1895805348279749</v>
      </c>
      <c r="AV1049" t="n">
        <v>8.067002992451096</v>
      </c>
      <c r="AW1049" t="n">
        <v>135.7421481467895</v>
      </c>
      <c r="AX1049" t="n">
        <v>5397.342864675459</v>
      </c>
      <c r="AY1049" t="n">
        <v>98962.81282623457</v>
      </c>
      <c r="AZ1049" t="n">
        <v>187180.6931636788</v>
      </c>
      <c r="BA1049" t="n">
        <v>51006.97395544994</v>
      </c>
      <c r="BB1049" t="n">
        <v>25311.24477055348</v>
      </c>
      <c r="BC1049" t="n">
        <v>76318.21872600341</v>
      </c>
      <c r="BD1049" t="n">
        <v>2.077040282794992</v>
      </c>
      <c r="BE1049" t="n">
        <v>1.480396232531548</v>
      </c>
      <c r="BF1049" t="n">
        <v>33.88071560129633</v>
      </c>
      <c r="BG1049" t="n">
        <v>21.6703215222559</v>
      </c>
      <c r="BH1049" t="n">
        <v>543.4061615099027</v>
      </c>
      <c r="BI1049" t="n">
        <v>327.2893816914627</v>
      </c>
      <c r="BJ1049" t="n">
        <v>44360.55318708126</v>
      </c>
      <c r="BK1049" t="n">
        <v>31500.00528264732</v>
      </c>
      <c r="BL1049" t="n">
        <v>48399.60230057942</v>
      </c>
      <c r="BM1049" t="n">
        <v>31016.5900704265</v>
      </c>
      <c r="BN1049" t="n">
        <v>19649.93425234829</v>
      </c>
      <c r="BO1049" t="n">
        <v>11823.3753952551</v>
      </c>
      <c r="BP1049" t="n">
        <v>0.1586128822187204</v>
      </c>
      <c r="BQ1049" t="n">
        <v>2.584196667859231</v>
      </c>
      <c r="BR1049" t="n">
        <v>108.5742310587693</v>
      </c>
      <c r="BS1049" t="n">
        <v>3441.006525102139</v>
      </c>
      <c r="BT1049" t="n">
        <v>3770.039440931237</v>
      </c>
      <c r="BU1049" t="n">
        <v>3998.463798270061</v>
      </c>
      <c r="BV1049" t="n">
        <v>21546.24274999</v>
      </c>
      <c r="BW1049" t="n">
        <v>1487.3125</v>
      </c>
      <c r="BX1049" t="n">
        <v>36.67224999</v>
      </c>
      <c r="BY1049" t="inlineStr">
        <is>
          <t>2022-07-27 17:26:00</t>
        </is>
      </c>
      <c r="BZ1049" t="inlineStr">
        <is>
          <t>2022-07-27 17:26:00</t>
        </is>
      </c>
      <c r="CA1049" t="inlineStr">
        <is>
          <t>2022-07-27 17:26:00</t>
        </is>
      </c>
    </row>
    <row r="1050">
      <c r="A1050" t="n">
        <v>1047</v>
      </c>
      <c r="B1050" t="n">
        <v>210.5</v>
      </c>
      <c r="C1050" t="n">
        <v>81.2</v>
      </c>
      <c r="D1050" t="n">
        <v>1007.871552659617</v>
      </c>
      <c r="E1050" t="n">
        <v>10.54903315711697</v>
      </c>
      <c r="F1050" t="n">
        <v>155.3205230973688</v>
      </c>
      <c r="G1050" t="n">
        <v>2932.885662860517</v>
      </c>
      <c r="H1050" t="n">
        <v>207602.0576423928</v>
      </c>
      <c r="I1050" t="n">
        <v>181022.403683938</v>
      </c>
      <c r="J1050" t="n">
        <v>999.9557801519068</v>
      </c>
      <c r="K1050" t="n">
        <v>875.9632532876867</v>
      </c>
      <c r="L1050" t="n">
        <v>-951.0788344262819</v>
      </c>
      <c r="M1050" t="n">
        <v>1.975590466650199</v>
      </c>
      <c r="N1050" t="n">
        <v>32.41050151471525</v>
      </c>
      <c r="O1050" t="n">
        <v>536.0732052520432</v>
      </c>
      <c r="P1050" t="n">
        <v>1.428143783982949</v>
      </c>
      <c r="Q1050" t="n">
        <v>21.69915501964205</v>
      </c>
      <c r="R1050" t="n">
        <v>342.6526789668328</v>
      </c>
      <c r="S1050" t="n">
        <v>159.5410798967437</v>
      </c>
      <c r="T1050" t="n">
        <v>2258.44998712088</v>
      </c>
      <c r="U1050" t="n">
        <v>50640.96275659183</v>
      </c>
      <c r="V1050" t="n">
        <v>469.4333333333333</v>
      </c>
      <c r="W1050" t="n">
        <v>758.8666666666666</v>
      </c>
      <c r="X1050" t="n">
        <v>450.8</v>
      </c>
      <c r="Y1050" t="n">
        <v>0.4</v>
      </c>
      <c r="Z1050" t="n">
        <v>0.8178640821327589</v>
      </c>
      <c r="AA1050" t="n">
        <v>8.937501481077657</v>
      </c>
      <c r="AB1050" t="n">
        <v>383.8025807685862</v>
      </c>
      <c r="AC1050" t="n">
        <v>2637.886228984179</v>
      </c>
      <c r="AD1050" t="n">
        <v>4435.88136779731</v>
      </c>
      <c r="AE1050" t="n">
        <v>1.39467106855866</v>
      </c>
      <c r="AF1050" t="n">
        <v>20.30174293085359</v>
      </c>
      <c r="AG1050" t="n">
        <v>335.9386812342385</v>
      </c>
      <c r="AH1050" t="n">
        <v>30332.48434479515</v>
      </c>
      <c r="AI1050" t="n">
        <v>21028.38977460608</v>
      </c>
      <c r="AJ1050" t="n">
        <v>72.20676384630806</v>
      </c>
      <c r="AK1050" t="n">
        <v>17.36431015659323</v>
      </c>
      <c r="AL1050" t="n">
        <v>12.70434845473011</v>
      </c>
      <c r="AM1050" t="n">
        <v>0.5474466826672495</v>
      </c>
      <c r="AN1050" t="n">
        <v>10.71134649507319</v>
      </c>
      <c r="AO1050" t="n">
        <v>193.4205262852106</v>
      </c>
      <c r="AP1050" t="n">
        <v>954553.4569592457</v>
      </c>
      <c r="AQ1050" t="n">
        <v>0.240724342529456</v>
      </c>
      <c r="AR1050" t="n">
        <v>0.2459876421482924</v>
      </c>
      <c r="AS1050" t="n">
        <v>0.1121755900115808</v>
      </c>
      <c r="AT1050" t="n">
        <v>0.2114269164672274</v>
      </c>
      <c r="AU1050" t="n">
        <v>0.1896855088434434</v>
      </c>
      <c r="AV1050" t="n">
        <v>8.06686821398692</v>
      </c>
      <c r="AW1050" t="n">
        <v>135.7450546549131</v>
      </c>
      <c r="AX1050" t="n">
        <v>5397.2053365799</v>
      </c>
      <c r="AY1050" t="n">
        <v>98961.76903326095</v>
      </c>
      <c r="AZ1050" t="n">
        <v>187171.9653295074</v>
      </c>
      <c r="BA1050" t="n">
        <v>49922.21698455368</v>
      </c>
      <c r="BB1050" t="n">
        <v>25868.41302382459</v>
      </c>
      <c r="BC1050" t="n">
        <v>75790.63000837827</v>
      </c>
      <c r="BD1050" t="n">
        <v>1.975590466650199</v>
      </c>
      <c r="BE1050" t="n">
        <v>1.428143783982949</v>
      </c>
      <c r="BF1050" t="n">
        <v>32.41050151471525</v>
      </c>
      <c r="BG1050" t="n">
        <v>21.69915501964205</v>
      </c>
      <c r="BH1050" t="n">
        <v>536.0732052520432</v>
      </c>
      <c r="BI1050" t="n">
        <v>342.6526789668328</v>
      </c>
      <c r="BJ1050" t="n">
        <v>42174.69082148369</v>
      </c>
      <c r="BK1050" t="n">
        <v>30373.34788313367</v>
      </c>
      <c r="BL1050" t="n">
        <v>46210.0786210681</v>
      </c>
      <c r="BM1050" t="n">
        <v>31059.53050057632</v>
      </c>
      <c r="BN1050" t="n">
        <v>19380.75302827243</v>
      </c>
      <c r="BO1050" t="n">
        <v>12387.39562883441</v>
      </c>
      <c r="BP1050" t="n">
        <v>0.1534990089824818</v>
      </c>
      <c r="BQ1050" t="n">
        <v>2.529020135270233</v>
      </c>
      <c r="BR1050" t="n">
        <v>105.1490836840551</v>
      </c>
      <c r="BS1050" t="n">
        <v>3330.821770961466</v>
      </c>
      <c r="BT1050" t="n">
        <v>3687.867513890409</v>
      </c>
      <c r="BU1050" t="n">
        <v>3872.732056453438</v>
      </c>
      <c r="BV1050" t="n">
        <v>21561.81061</v>
      </c>
      <c r="BW1050" t="n">
        <v>1489.255</v>
      </c>
      <c r="BX1050" t="n">
        <v>36.70841808</v>
      </c>
      <c r="BY1050" t="inlineStr">
        <is>
          <t>2022-07-27 17:27:00</t>
        </is>
      </c>
      <c r="BZ1050" t="inlineStr">
        <is>
          <t>2022-07-27 17:27:00</t>
        </is>
      </c>
      <c r="CA1050" t="inlineStr">
        <is>
          <t>2022-07-27 17:27:00</t>
        </is>
      </c>
    </row>
    <row r="1051">
      <c r="A1051" t="n">
        <v>1048</v>
      </c>
      <c r="B1051" t="n">
        <v>210.5333333333334</v>
      </c>
      <c r="C1051" t="n">
        <v>81.2</v>
      </c>
      <c r="D1051" t="n">
        <v>1007.871552659617</v>
      </c>
      <c r="E1051" t="n">
        <v>10.57197533096108</v>
      </c>
      <c r="F1051" t="n">
        <v>155.2704138589509</v>
      </c>
      <c r="G1051" t="n">
        <v>2922.311657186136</v>
      </c>
      <c r="H1051" t="n">
        <v>207604.0041196938</v>
      </c>
      <c r="I1051" t="n">
        <v>180981.9104074856</v>
      </c>
      <c r="J1051" t="n">
        <v>1011.541099029991</v>
      </c>
      <c r="K1051" t="n">
        <v>875.9632532876867</v>
      </c>
      <c r="L1051" t="n">
        <v>-951.0788344262819</v>
      </c>
      <c r="M1051" t="n">
        <v>1.711188703516467</v>
      </c>
      <c r="N1051" t="n">
        <v>31.67311614632182</v>
      </c>
      <c r="O1051" t="n">
        <v>532.4067271231136</v>
      </c>
      <c r="P1051" t="n">
        <v>1.470421587238253</v>
      </c>
      <c r="Q1051" t="n">
        <v>21.63654827891151</v>
      </c>
      <c r="R1051" t="n">
        <v>351.1346754762018</v>
      </c>
      <c r="S1051" t="n">
        <v>159.9240837614523</v>
      </c>
      <c r="T1051" t="n">
        <v>2259.667446012344</v>
      </c>
      <c r="U1051" t="n">
        <v>50663.94781833202</v>
      </c>
      <c r="V1051" t="n">
        <v>469.7666666666667</v>
      </c>
      <c r="W1051" t="n">
        <v>759.1333333333333</v>
      </c>
      <c r="X1051" t="n">
        <v>451.2333333333333</v>
      </c>
      <c r="Y1051" t="n">
        <v>0.4</v>
      </c>
      <c r="Z1051" t="n">
        <v>0.8209628877717504</v>
      </c>
      <c r="AA1051" t="n">
        <v>8.945337439477932</v>
      </c>
      <c r="AB1051" t="n">
        <v>383.8441430351974</v>
      </c>
      <c r="AC1051" t="n">
        <v>2637.886839398622</v>
      </c>
      <c r="AD1051" t="n">
        <v>4435.924200328833</v>
      </c>
      <c r="AE1051" t="n">
        <v>1.395846682055816</v>
      </c>
      <c r="AF1051" t="n">
        <v>20.30461041972922</v>
      </c>
      <c r="AG1051" t="n">
        <v>335.9546737309117</v>
      </c>
      <c r="AH1051" t="n">
        <v>30332.48456814844</v>
      </c>
      <c r="AI1051" t="n">
        <v>21028.40625094044</v>
      </c>
      <c r="AJ1051" t="n">
        <v>59.01283010481507</v>
      </c>
      <c r="AK1051" t="n">
        <v>-21.16870668986288</v>
      </c>
      <c r="AL1051" t="n">
        <v>-11.67670273173175</v>
      </c>
      <c r="AM1051" t="n">
        <v>0.2407671162782137</v>
      </c>
      <c r="AN1051" t="n">
        <v>10.03656786741031</v>
      </c>
      <c r="AO1051" t="n">
        <v>181.2720516469118</v>
      </c>
      <c r="AP1051" t="n">
        <v>955111.4647434384</v>
      </c>
      <c r="AQ1051" t="n">
        <v>0.2410838968675768</v>
      </c>
      <c r="AR1051" t="n">
        <v>0.2461108666095773</v>
      </c>
      <c r="AS1051" t="n">
        <v>0.1118835167014113</v>
      </c>
      <c r="AT1051" t="n">
        <v>0.2113131317965846</v>
      </c>
      <c r="AU1051" t="n">
        <v>0.1896085880248501</v>
      </c>
      <c r="AV1051" t="n">
        <v>8.066073274351995</v>
      </c>
      <c r="AW1051" t="n">
        <v>135.7254128681284</v>
      </c>
      <c r="AX1051" t="n">
        <v>5396.430351259825</v>
      </c>
      <c r="AY1051" t="n">
        <v>98955.3715020715</v>
      </c>
      <c r="AZ1051" t="n">
        <v>187168.0661217316</v>
      </c>
      <c r="BA1051" t="n">
        <v>49379.83849910556</v>
      </c>
      <c r="BB1051" t="n">
        <v>27538.3937284301</v>
      </c>
      <c r="BC1051" t="n">
        <v>76918.23222753566</v>
      </c>
      <c r="BD1051" t="n">
        <v>1.711188703516467</v>
      </c>
      <c r="BE1051" t="n">
        <v>1.470421587238253</v>
      </c>
      <c r="BF1051" t="n">
        <v>31.67311614632182</v>
      </c>
      <c r="BG1051" t="n">
        <v>21.63654827891151</v>
      </c>
      <c r="BH1051" t="n">
        <v>532.4067271231136</v>
      </c>
      <c r="BI1051" t="n">
        <v>351.1346754762018</v>
      </c>
      <c r="BJ1051" t="n">
        <v>36461.17958056985</v>
      </c>
      <c r="BK1051" t="n">
        <v>31288.17566607963</v>
      </c>
      <c r="BL1051" t="n">
        <v>45111.91101564077</v>
      </c>
      <c r="BM1051" t="n">
        <v>30965.86176736888</v>
      </c>
      <c r="BN1051" t="n">
        <v>19246.1624162345</v>
      </c>
      <c r="BO1051" t="n">
        <v>12698.75630285344</v>
      </c>
      <c r="BP1051" t="n">
        <v>0.1431672916968038</v>
      </c>
      <c r="BQ1051" t="n">
        <v>2.499974336281335</v>
      </c>
      <c r="BR1051" t="n">
        <v>103.436509996698</v>
      </c>
      <c r="BS1051" t="n">
        <v>3107.5615999625</v>
      </c>
      <c r="BT1051" t="n">
        <v>3644.602750334108</v>
      </c>
      <c r="BU1051" t="n">
        <v>3809.866185545127</v>
      </c>
      <c r="BV1051" t="n">
        <v>21609.2025</v>
      </c>
      <c r="BW1051" t="n">
        <v>1494.855</v>
      </c>
      <c r="BX1051" t="n">
        <v>36.86795704</v>
      </c>
      <c r="BY1051" t="inlineStr">
        <is>
          <t>2022-07-27 17:29:00</t>
        </is>
      </c>
      <c r="BZ1051" t="inlineStr">
        <is>
          <t>2022-07-27 17:29:00</t>
        </is>
      </c>
      <c r="CA1051" t="inlineStr">
        <is>
          <t>2022-07-27 17:29:00</t>
        </is>
      </c>
    </row>
    <row r="1052">
      <c r="A1052" t="n">
        <v>1049</v>
      </c>
      <c r="B1052" t="n">
        <v>210.6</v>
      </c>
      <c r="C1052" t="n">
        <v>81.2</v>
      </c>
      <c r="D1052" t="n">
        <v>1007.871552659617</v>
      </c>
      <c r="E1052" t="n">
        <v>10.58148879020582</v>
      </c>
      <c r="F1052" t="n">
        <v>155.2502503447518</v>
      </c>
      <c r="G1052" t="n">
        <v>2918.283584186335</v>
      </c>
      <c r="H1052" t="n">
        <v>207604.0041196938</v>
      </c>
      <c r="I1052" t="n">
        <v>180956.9016187959</v>
      </c>
      <c r="J1052" t="n">
        <v>1014.575730708224</v>
      </c>
      <c r="K1052" t="n">
        <v>875.9632532876867</v>
      </c>
      <c r="L1052" t="n">
        <v>-951.0788344262819</v>
      </c>
      <c r="M1052" t="n">
        <v>1.553298434114443</v>
      </c>
      <c r="N1052" t="n">
        <v>32.01298505279913</v>
      </c>
      <c r="O1052" t="n">
        <v>623.0987247434413</v>
      </c>
      <c r="P1052" t="n">
        <v>1.510530667259471</v>
      </c>
      <c r="Q1052" t="n">
        <v>21.5980365341997</v>
      </c>
      <c r="R1052" t="n">
        <v>351.1346754762018</v>
      </c>
      <c r="S1052" t="n">
        <v>160.1323770904445</v>
      </c>
      <c r="T1052" t="n">
        <v>2260.283900078206</v>
      </c>
      <c r="U1052" t="n">
        <v>50758.78117271043</v>
      </c>
      <c r="V1052" t="n">
        <v>470.2333333333334</v>
      </c>
      <c r="W1052" t="n">
        <v>759.2666666666667</v>
      </c>
      <c r="X1052" t="n">
        <v>451.4666666666667</v>
      </c>
      <c r="Y1052" t="n">
        <v>0.4</v>
      </c>
      <c r="Z1052" t="n">
        <v>0.8228730201052985</v>
      </c>
      <c r="AA1052" t="n">
        <v>8.945770937226229</v>
      </c>
      <c r="AB1052" t="n">
        <v>384.6791552675695</v>
      </c>
      <c r="AC1052" t="n">
        <v>2637.886898469284</v>
      </c>
      <c r="AD1052" t="n">
        <v>4435.924682953343</v>
      </c>
      <c r="AE1052" t="n">
        <v>1.396564601695409</v>
      </c>
      <c r="AF1052" t="n">
        <v>20.30477378918747</v>
      </c>
      <c r="AG1052" t="n">
        <v>336.2753333607859</v>
      </c>
      <c r="AH1052" t="n">
        <v>30332.48458985194</v>
      </c>
      <c r="AI1052" t="n">
        <v>21028.40643338783</v>
      </c>
      <c r="AJ1052" t="n">
        <v>52.18449685625485</v>
      </c>
      <c r="AK1052" t="n">
        <v>-38.96204551308809</v>
      </c>
      <c r="AL1052" t="n">
        <v>-21.31668759733655</v>
      </c>
      <c r="AM1052" t="n">
        <v>0.04276776685497254</v>
      </c>
      <c r="AN1052" t="n">
        <v>10.41494851859943</v>
      </c>
      <c r="AO1052" t="n">
        <v>271.9640492672396</v>
      </c>
      <c r="AP1052" t="n">
        <v>956940.1933950778</v>
      </c>
      <c r="AQ1052" t="n">
        <v>0.241890660698602</v>
      </c>
      <c r="AR1052" t="n">
        <v>0.2463319361762555</v>
      </c>
      <c r="AS1052" t="n">
        <v>0.1117009969324552</v>
      </c>
      <c r="AT1052" t="n">
        <v>0.2109131059241677</v>
      </c>
      <c r="AU1052" t="n">
        <v>0.1891633002685196</v>
      </c>
      <c r="AV1052" t="n">
        <v>8.062908907621694</v>
      </c>
      <c r="AW1052" t="n">
        <v>135.6549979435355</v>
      </c>
      <c r="AX1052" t="n">
        <v>5392.847612487364</v>
      </c>
      <c r="AY1052" t="n">
        <v>98936.47344383578</v>
      </c>
      <c r="AZ1052" t="n">
        <v>187141.9564314449</v>
      </c>
      <c r="BA1052" t="n">
        <v>49507.48549002135</v>
      </c>
      <c r="BB1052" t="n">
        <v>28219.22064520019</v>
      </c>
      <c r="BC1052" t="n">
        <v>77726.70613522154</v>
      </c>
      <c r="BD1052" t="n">
        <v>1.553298434114443</v>
      </c>
      <c r="BE1052" t="n">
        <v>1.510530667259471</v>
      </c>
      <c r="BF1052" t="n">
        <v>32.01298505279913</v>
      </c>
      <c r="BG1052" t="n">
        <v>21.5980365341997</v>
      </c>
      <c r="BH1052" t="n">
        <v>623.0987247434413</v>
      </c>
      <c r="BI1052" t="n">
        <v>351.1346754762018</v>
      </c>
      <c r="BJ1052" t="n">
        <v>33049.29677628196</v>
      </c>
      <c r="BK1052" t="n">
        <v>32154.90089834682</v>
      </c>
      <c r="BL1052" t="n">
        <v>45619.9657498329</v>
      </c>
      <c r="BM1052" t="n">
        <v>30908.2922932277</v>
      </c>
      <c r="BN1052" t="n">
        <v>22589.79108837253</v>
      </c>
      <c r="BO1052" t="n">
        <v>12698.75630285344</v>
      </c>
      <c r="BP1052" t="n">
        <v>0.135302458314884</v>
      </c>
      <c r="BQ1052" t="n">
        <v>2.536226731850376</v>
      </c>
      <c r="BR1052" t="n">
        <v>108.7788289974576</v>
      </c>
      <c r="BS1052" t="n">
        <v>2937.608822783836</v>
      </c>
      <c r="BT1052" t="n">
        <v>3698.794825112468</v>
      </c>
      <c r="BU1052" t="n">
        <v>4006.826572959108</v>
      </c>
      <c r="BV1052" t="n">
        <v>21609.2025</v>
      </c>
      <c r="BW1052" t="n">
        <v>1494.855</v>
      </c>
      <c r="BX1052" t="n">
        <v>36.86795704</v>
      </c>
      <c r="BY1052" t="inlineStr">
        <is>
          <t>2022-07-27 17:29:00</t>
        </is>
      </c>
      <c r="BZ1052" t="inlineStr">
        <is>
          <t>2022-07-27 17:29:00</t>
        </is>
      </c>
      <c r="CA1052" t="inlineStr">
        <is>
          <t>2022-07-27 17:29:00</t>
        </is>
      </c>
    </row>
    <row r="1053">
      <c r="A1053" t="n">
        <v>1050</v>
      </c>
      <c r="B1053" t="n">
        <v>210.6</v>
      </c>
      <c r="C1053" t="n">
        <v>81.23333333333333</v>
      </c>
      <c r="D1053" t="n">
        <v>1007.871552659617</v>
      </c>
      <c r="E1053" t="n">
        <v>10.58376805418582</v>
      </c>
      <c r="F1053" t="n">
        <v>155.2534794041342</v>
      </c>
      <c r="G1053" t="n">
        <v>2915.29963579238</v>
      </c>
      <c r="H1053" t="n">
        <v>207604.4190268686</v>
      </c>
      <c r="I1053" t="n">
        <v>181017.9942142519</v>
      </c>
      <c r="J1053" t="n">
        <v>1014.347737163555</v>
      </c>
      <c r="K1053" t="n">
        <v>875.9632532876867</v>
      </c>
      <c r="L1053" t="n">
        <v>-951.0788344262819</v>
      </c>
      <c r="M1053" t="n">
        <v>1.540453740196864</v>
      </c>
      <c r="N1053" t="n">
        <v>32.1834890873135</v>
      </c>
      <c r="O1053" t="n">
        <v>668.4447235536052</v>
      </c>
      <c r="P1053" t="n">
        <v>1.525075234703249</v>
      </c>
      <c r="Q1053" t="n">
        <v>21.57581744637533</v>
      </c>
      <c r="R1053" t="n">
        <v>376.6698907916617</v>
      </c>
      <c r="S1053" t="n">
        <v>160.1624042848001</v>
      </c>
      <c r="T1053" t="n">
        <v>2260.562188296332</v>
      </c>
      <c r="U1053" t="n">
        <v>50846.62575163717</v>
      </c>
      <c r="V1053" t="n">
        <v>470.4</v>
      </c>
      <c r="W1053" t="n">
        <v>759.6333333333333</v>
      </c>
      <c r="X1053" t="n">
        <v>451.7666666666667</v>
      </c>
      <c r="Y1053" t="n">
        <v>0.4</v>
      </c>
      <c r="Z1053" t="n">
        <v>0.8232400262542484</v>
      </c>
      <c r="AA1053" t="n">
        <v>8.946011763428935</v>
      </c>
      <c r="AB1053" t="n">
        <v>385.0968700412571</v>
      </c>
      <c r="AC1053" t="n">
        <v>2637.887454790521</v>
      </c>
      <c r="AD1053" t="n">
        <v>4436.039889072546</v>
      </c>
      <c r="AE1053" t="n">
        <v>1.396699814943352</v>
      </c>
      <c r="AF1053" t="n">
        <v>20.30486364136214</v>
      </c>
      <c r="AG1053" t="n">
        <v>336.4357424709071</v>
      </c>
      <c r="AH1053" t="n">
        <v>30332.48480058077</v>
      </c>
      <c r="AI1053" t="n">
        <v>21028.44790838102</v>
      </c>
      <c r="AJ1053" t="n">
        <v>51.70691956416779</v>
      </c>
      <c r="AK1053" t="n">
        <v>-82.26203311308372</v>
      </c>
      <c r="AL1053" t="n">
        <v>-32.00854697571968</v>
      </c>
      <c r="AM1053" t="n">
        <v>0.01537850549361574</v>
      </c>
      <c r="AN1053" t="n">
        <v>10.60767164093817</v>
      </c>
      <c r="AO1053" t="n">
        <v>291.7748327619435</v>
      </c>
      <c r="AP1053" t="n">
        <v>956932.9539760288</v>
      </c>
      <c r="AQ1053" t="n">
        <v>0.2418960112951078</v>
      </c>
      <c r="AR1053" t="n">
        <v>0.2463339219752888</v>
      </c>
      <c r="AS1053" t="n">
        <v>0.1117018415665008</v>
      </c>
      <c r="AT1053" t="n">
        <v>0.2109042418626005</v>
      </c>
      <c r="AU1053" t="n">
        <v>0.1891639833005021</v>
      </c>
      <c r="AV1053" t="n">
        <v>8.06289207712353</v>
      </c>
      <c r="AW1053" t="n">
        <v>135.6547524910594</v>
      </c>
      <c r="AX1053" t="n">
        <v>5392.838283701353</v>
      </c>
      <c r="AY1053" t="n">
        <v>98936.99600887203</v>
      </c>
      <c r="AZ1053" t="n">
        <v>187141.6877111727</v>
      </c>
      <c r="BA1053" t="n">
        <v>49789.23929213455</v>
      </c>
      <c r="BB1053" t="n">
        <v>29161.94249182399</v>
      </c>
      <c r="BC1053" t="n">
        <v>78951.18178395854</v>
      </c>
      <c r="BD1053" t="n">
        <v>1.540453740196864</v>
      </c>
      <c r="BE1053" t="n">
        <v>1.525075234703249</v>
      </c>
      <c r="BF1053" t="n">
        <v>32.1834890873135</v>
      </c>
      <c r="BG1053" t="n">
        <v>21.57581744637533</v>
      </c>
      <c r="BH1053" t="n">
        <v>668.4447235536052</v>
      </c>
      <c r="BI1053" t="n">
        <v>376.6698907916617</v>
      </c>
      <c r="BJ1053" t="n">
        <v>32771.73318436647</v>
      </c>
      <c r="BK1053" t="n">
        <v>32469.58931075686</v>
      </c>
      <c r="BL1053" t="n">
        <v>45874.8445583469</v>
      </c>
      <c r="BM1053" t="n">
        <v>30874.9427755486</v>
      </c>
      <c r="BN1053" t="n">
        <v>24261.60542444154</v>
      </c>
      <c r="BO1053" t="n">
        <v>13641.47814947724</v>
      </c>
      <c r="BP1053" t="n">
        <v>0.1339529709453437</v>
      </c>
      <c r="BQ1053" t="n">
        <v>2.554717312808497</v>
      </c>
      <c r="BR1053" t="n">
        <v>111.4499884978374</v>
      </c>
      <c r="BS1053" t="n">
        <v>2908.447476944246</v>
      </c>
      <c r="BT1053" t="n">
        <v>3726.43556251062</v>
      </c>
      <c r="BU1053" t="n">
        <v>4105.306766666098</v>
      </c>
      <c r="BV1053" t="n">
        <v>21643.0139125</v>
      </c>
      <c r="BW1053" t="n">
        <v>1500.94</v>
      </c>
      <c r="BX1053" t="n">
        <v>36.9185</v>
      </c>
      <c r="BY1053" t="inlineStr">
        <is>
          <t>2022-07-27 17:30:00</t>
        </is>
      </c>
      <c r="BZ1053" t="inlineStr">
        <is>
          <t>2022-07-27 17:30:00</t>
        </is>
      </c>
      <c r="CA1053" t="inlineStr">
        <is>
          <t>2022-07-27 17:30:00</t>
        </is>
      </c>
    </row>
    <row r="1054">
      <c r="A1054" t="n">
        <v>1051</v>
      </c>
      <c r="B1054" t="n">
        <v>210.6</v>
      </c>
      <c r="C1054" t="n">
        <v>81.3</v>
      </c>
      <c r="D1054" t="n">
        <v>1007.871552659617</v>
      </c>
      <c r="E1054" t="n">
        <v>10.5767268075992</v>
      </c>
      <c r="F1054" t="n">
        <v>155.2067624951873</v>
      </c>
      <c r="G1054" t="n">
        <v>2914.875013744405</v>
      </c>
      <c r="H1054" t="n">
        <v>207712.36165342</v>
      </c>
      <c r="I1054" t="n">
        <v>181053.315402263</v>
      </c>
      <c r="J1054" t="n">
        <v>1115.502434515249</v>
      </c>
      <c r="K1054" t="n">
        <v>890.3637078711957</v>
      </c>
      <c r="L1054" t="n">
        <v>-951.0788344262819</v>
      </c>
      <c r="M1054" t="n">
        <v>1.539944198258604</v>
      </c>
      <c r="N1054" t="n">
        <v>27.66263842854219</v>
      </c>
      <c r="O1054" t="n">
        <v>664.9534581884843</v>
      </c>
      <c r="P1054" t="n">
        <v>1.583300139318707</v>
      </c>
      <c r="Q1054" t="n">
        <v>21.8241573857976</v>
      </c>
      <c r="R1054" t="n">
        <v>389.4374984493917</v>
      </c>
      <c r="S1054" t="n">
        <v>160.2710449053794</v>
      </c>
      <c r="T1054" t="n">
        <v>2266.239737291075</v>
      </c>
      <c r="U1054" t="n">
        <v>50927.24764562138</v>
      </c>
      <c r="V1054" t="n">
        <v>470.9333333333333</v>
      </c>
      <c r="W1054" t="n">
        <v>760.0666666666667</v>
      </c>
      <c r="X1054" t="n">
        <v>452.3666666666667</v>
      </c>
      <c r="Y1054" t="n">
        <v>0.4</v>
      </c>
      <c r="Z1054" t="n">
        <v>0.8235202586831505</v>
      </c>
      <c r="AA1054" t="n">
        <v>9.00097609250729</v>
      </c>
      <c r="AB1054" t="n">
        <v>385.5960952269346</v>
      </c>
      <c r="AC1054" t="n">
        <v>2637.888774519643</v>
      </c>
      <c r="AD1054" t="n">
        <v>4436.097859294499</v>
      </c>
      <c r="AE1054" t="n">
        <v>1.396804246296394</v>
      </c>
      <c r="AF1054" t="n">
        <v>20.32574792468403</v>
      </c>
      <c r="AG1054" t="n">
        <v>336.6191663604201</v>
      </c>
      <c r="AH1054" t="n">
        <v>30332.48528305665</v>
      </c>
      <c r="AI1054" t="n">
        <v>21028.46878080943</v>
      </c>
      <c r="AJ1054" t="n">
        <v>51.78667019395766</v>
      </c>
      <c r="AK1054" t="n">
        <v>-33.19180693281236</v>
      </c>
      <c r="AL1054" t="n">
        <v>-49.71443292139933</v>
      </c>
      <c r="AM1054" t="n">
        <v>-0.04335594106010272</v>
      </c>
      <c r="AN1054" t="n">
        <v>5.838481042744585</v>
      </c>
      <c r="AO1054" t="n">
        <v>275.5159597390926</v>
      </c>
      <c r="AP1054" t="n">
        <v>958390.0959763702</v>
      </c>
      <c r="AQ1054" t="n">
        <v>0.2419904549380934</v>
      </c>
      <c r="AR1054" t="n">
        <v>0.2469567052238852</v>
      </c>
      <c r="AS1054" t="n">
        <v>0.1115044894248124</v>
      </c>
      <c r="AT1054" t="n">
        <v>0.2105883798957313</v>
      </c>
      <c r="AU1054" t="n">
        <v>0.1889599705174777</v>
      </c>
      <c r="AV1054" t="n">
        <v>8.062259397137185</v>
      </c>
      <c r="AW1054" t="n">
        <v>135.6191474361174</v>
      </c>
      <c r="AX1054" t="n">
        <v>5392.43244310562</v>
      </c>
      <c r="AY1054" t="n">
        <v>98940.47495877856</v>
      </c>
      <c r="AZ1054" t="n">
        <v>187159.5123801519</v>
      </c>
      <c r="BA1054" t="n">
        <v>50288.54655538119</v>
      </c>
      <c r="BB1054" t="n">
        <v>30769.40240050909</v>
      </c>
      <c r="BC1054" t="n">
        <v>81057.94895589027</v>
      </c>
      <c r="BD1054" t="n">
        <v>1.539944198258604</v>
      </c>
      <c r="BE1054" t="n">
        <v>1.583300139318707</v>
      </c>
      <c r="BF1054" t="n">
        <v>27.66263842854219</v>
      </c>
      <c r="BG1054" t="n">
        <v>21.8241573857976</v>
      </c>
      <c r="BH1054" t="n">
        <v>664.9534581884843</v>
      </c>
      <c r="BI1054" t="n">
        <v>389.4374984493917</v>
      </c>
      <c r="BJ1054" t="n">
        <v>32760.68590241603</v>
      </c>
      <c r="BK1054" t="n">
        <v>33731.73335711913</v>
      </c>
      <c r="BL1054" t="n">
        <v>39065.67492162532</v>
      </c>
      <c r="BM1054" t="n">
        <v>31249.0430450229</v>
      </c>
      <c r="BN1054" t="n">
        <v>24132.61320871792</v>
      </c>
      <c r="BO1054" t="n">
        <v>14112.83907278914</v>
      </c>
      <c r="BP1054" t="n">
        <v>0.1335366806797876</v>
      </c>
      <c r="BQ1054" t="n">
        <v>2.441353092797912</v>
      </c>
      <c r="BR1054" t="n">
        <v>98.50468136088026</v>
      </c>
      <c r="BS1054" t="n">
        <v>2899.421966791876</v>
      </c>
      <c r="BT1054" t="n">
        <v>3555.689775257276</v>
      </c>
      <c r="BU1054" t="n">
        <v>3627.014893610186</v>
      </c>
      <c r="BV1054" t="n">
        <v>21680.81</v>
      </c>
      <c r="BW1054" t="n">
        <v>1506.17</v>
      </c>
      <c r="BX1054" t="n">
        <v>36.94712439</v>
      </c>
      <c r="BY1054" t="inlineStr">
        <is>
          <t>2022-07-27 17:31:00</t>
        </is>
      </c>
      <c r="BZ1054" t="inlineStr">
        <is>
          <t>2022-07-27 17:31:00</t>
        </is>
      </c>
      <c r="CA1054" t="inlineStr">
        <is>
          <t>2022-07-27 17:31:00</t>
        </is>
      </c>
    </row>
    <row r="1055">
      <c r="A1055" t="n">
        <v>1052</v>
      </c>
      <c r="B1055" t="n">
        <v>210.6</v>
      </c>
      <c r="C1055" t="n">
        <v>81.3</v>
      </c>
      <c r="D1055" t="n">
        <v>1007.871552659617</v>
      </c>
      <c r="E1055" t="n">
        <v>10.57226867693047</v>
      </c>
      <c r="F1055" t="n">
        <v>155.0403425515235</v>
      </c>
      <c r="G1055" t="n">
        <v>2920.046425390821</v>
      </c>
      <c r="H1055" t="n">
        <v>207766.229239902</v>
      </c>
      <c r="I1055" t="n">
        <v>181104.5730899455</v>
      </c>
      <c r="J1055" t="n">
        <v>1170.966513719613</v>
      </c>
      <c r="K1055" t="n">
        <v>897.5639351629503</v>
      </c>
      <c r="L1055" t="n">
        <v>-951.0788344262819</v>
      </c>
      <c r="M1055" t="n">
        <v>1.612850308334944</v>
      </c>
      <c r="N1055" t="n">
        <v>25.03886650848499</v>
      </c>
      <c r="O1055" t="n">
        <v>663.2078255059239</v>
      </c>
      <c r="P1055" t="n">
        <v>1.609514833047543</v>
      </c>
      <c r="Q1055" t="n">
        <v>22.33036383950293</v>
      </c>
      <c r="R1055" t="n">
        <v>406.3069756571118</v>
      </c>
      <c r="S1055" t="n">
        <v>160.395446710048</v>
      </c>
      <c r="T1055" t="n">
        <v>2269.936778034572</v>
      </c>
      <c r="U1055" t="n">
        <v>50978.6758740439</v>
      </c>
      <c r="V1055" t="n">
        <v>471.3333333333333</v>
      </c>
      <c r="W1055" t="n">
        <v>760.4</v>
      </c>
      <c r="X1055" t="n">
        <v>453</v>
      </c>
      <c r="Y1055" t="n">
        <v>0.4</v>
      </c>
      <c r="Z1055" t="n">
        <v>0.8236825961402877</v>
      </c>
      <c r="AA1055" t="n">
        <v>9.032218064030442</v>
      </c>
      <c r="AB1055" t="n">
        <v>385.8459016485639</v>
      </c>
      <c r="AC1055" t="n">
        <v>2637.889506891824</v>
      </c>
      <c r="AD1055" t="n">
        <v>4436.191144381886</v>
      </c>
      <c r="AE1055" t="n">
        <v>1.396865245016022</v>
      </c>
      <c r="AF1055" t="n">
        <v>20.33754660684948</v>
      </c>
      <c r="AG1055" t="n">
        <v>336.7109522707513</v>
      </c>
      <c r="AH1055" t="n">
        <v>30332.48554825189</v>
      </c>
      <c r="AI1055" t="n">
        <v>21028.50440867061</v>
      </c>
      <c r="AJ1055" t="n">
        <v>52.3644036821108</v>
      </c>
      <c r="AK1055" t="n">
        <v>2.715381894180003</v>
      </c>
      <c r="AL1055" t="n">
        <v>-61.20731300003992</v>
      </c>
      <c r="AM1055" t="n">
        <v>0.003335475287400275</v>
      </c>
      <c r="AN1055" t="n">
        <v>2.708502668982061</v>
      </c>
      <c r="AO1055" t="n">
        <v>256.9008498488121</v>
      </c>
      <c r="AP1055" t="n">
        <v>959545.4458812512</v>
      </c>
      <c r="AQ1055" t="n">
        <v>0.241841716483229</v>
      </c>
      <c r="AR1055" t="n">
        <v>0.2473524511783196</v>
      </c>
      <c r="AS1055" t="n">
        <v>0.111523792750142</v>
      </c>
      <c r="AT1055" t="n">
        <v>0.2105075802008114</v>
      </c>
      <c r="AU1055" t="n">
        <v>0.188774459387498</v>
      </c>
      <c r="AV1055" t="n">
        <v>8.060722678034001</v>
      </c>
      <c r="AW1055" t="n">
        <v>135.5704019501501</v>
      </c>
      <c r="AX1055" t="n">
        <v>5391.794485030669</v>
      </c>
      <c r="AY1055" t="n">
        <v>98945.24590580881</v>
      </c>
      <c r="AZ1055" t="n">
        <v>187155.3198633585</v>
      </c>
      <c r="BA1055" t="n">
        <v>50516.62127309294</v>
      </c>
      <c r="BB1055" t="n">
        <v>32496.05944825669</v>
      </c>
      <c r="BC1055" t="n">
        <v>83012.68072134962</v>
      </c>
      <c r="BD1055" t="n">
        <v>1.612850308334944</v>
      </c>
      <c r="BE1055" t="n">
        <v>1.609514833047543</v>
      </c>
      <c r="BF1055" t="n">
        <v>25.03886650848499</v>
      </c>
      <c r="BG1055" t="n">
        <v>22.33036383950293</v>
      </c>
      <c r="BH1055" t="n">
        <v>663.2078255059239</v>
      </c>
      <c r="BI1055" t="n">
        <v>406.3069756571118</v>
      </c>
      <c r="BJ1055" t="n">
        <v>34341.95588994365</v>
      </c>
      <c r="BK1055" t="n">
        <v>34300.08915106223</v>
      </c>
      <c r="BL1055" t="n">
        <v>35113.15663178325</v>
      </c>
      <c r="BM1055" t="n">
        <v>32012.17203996538</v>
      </c>
      <c r="BN1055" t="n">
        <v>24068.11710085611</v>
      </c>
      <c r="BO1055" t="n">
        <v>14736.60880981686</v>
      </c>
      <c r="BP1055" t="n">
        <v>0.1389123464344945</v>
      </c>
      <c r="BQ1055" t="n">
        <v>2.318812017420093</v>
      </c>
      <c r="BR1055" t="n">
        <v>92.03202779240168</v>
      </c>
      <c r="BS1055" t="n">
        <v>3016.017041643534</v>
      </c>
      <c r="BT1055" t="n">
        <v>3371.000326993234</v>
      </c>
      <c r="BU1055" t="n">
        <v>3387.868957082231</v>
      </c>
      <c r="BV1055" t="n">
        <v>21689.0995</v>
      </c>
      <c r="BW1055" t="n">
        <v>1508.01875</v>
      </c>
      <c r="BX1055" t="n">
        <v>36.97623402</v>
      </c>
      <c r="BY1055" t="inlineStr">
        <is>
          <t>2022-07-27 17:32:00</t>
        </is>
      </c>
      <c r="BZ1055" t="inlineStr">
        <is>
          <t>2022-07-27 17:32:00</t>
        </is>
      </c>
      <c r="CA1055" t="inlineStr">
        <is>
          <t>2022-07-27 17:32:00</t>
        </is>
      </c>
    </row>
    <row r="1056">
      <c r="A1056" t="n">
        <v>1053</v>
      </c>
      <c r="B1056" t="n">
        <v>210.6333333333334</v>
      </c>
      <c r="C1056" t="n">
        <v>81.3</v>
      </c>
      <c r="D1056" t="n">
        <v>1007.871552659617</v>
      </c>
      <c r="E1056" t="n">
        <v>10.57207758825394</v>
      </c>
      <c r="F1056" t="n">
        <v>155.096538886828</v>
      </c>
      <c r="G1056" t="n">
        <v>2922.36554794631</v>
      </c>
      <c r="H1056" t="n">
        <v>207791.4710159185</v>
      </c>
      <c r="I1056" t="n">
        <v>180908.4241380996</v>
      </c>
      <c r="J1056" t="n">
        <v>1177.379039539381</v>
      </c>
      <c r="K1056" t="n">
        <v>897.5639351629503</v>
      </c>
      <c r="L1056" t="n">
        <v>-951.0788344262819</v>
      </c>
      <c r="M1056" t="n">
        <v>1.649430748857678</v>
      </c>
      <c r="N1056" t="n">
        <v>24.85719321314922</v>
      </c>
      <c r="O1056" t="n">
        <v>688.4323495485293</v>
      </c>
      <c r="P1056" t="n">
        <v>1.609514833047543</v>
      </c>
      <c r="Q1056" t="n">
        <v>22.54161851822368</v>
      </c>
      <c r="R1056" t="n">
        <v>477.6178196121479</v>
      </c>
      <c r="S1056" t="n">
        <v>160.4322470495047</v>
      </c>
      <c r="T1056" t="n">
        <v>2270.621293444115</v>
      </c>
      <c r="U1056" t="n">
        <v>51095.88898944029</v>
      </c>
      <c r="V1056" t="n">
        <v>471.4666666666667</v>
      </c>
      <c r="W1056" t="n">
        <v>760.8333333333333</v>
      </c>
      <c r="X1056" t="n">
        <v>453.6</v>
      </c>
      <c r="Y1056" t="n">
        <v>0.4</v>
      </c>
      <c r="Z1056" t="n">
        <v>0.8237153424482673</v>
      </c>
      <c r="AA1056" t="n">
        <v>9.034385905163886</v>
      </c>
      <c r="AB1056" t="n">
        <v>386.009494462989</v>
      </c>
      <c r="AC1056" t="n">
        <v>2638.865243721101</v>
      </c>
      <c r="AD1056" t="n">
        <v>4436.25864450075</v>
      </c>
      <c r="AE1056" t="n">
        <v>1.396877758836339</v>
      </c>
      <c r="AF1056" t="n">
        <v>20.33833233264172</v>
      </c>
      <c r="AG1056" t="n">
        <v>336.7701836682137</v>
      </c>
      <c r="AH1056" t="n">
        <v>30332.85812838437</v>
      </c>
      <c r="AI1056" t="n">
        <v>21028.52977945556</v>
      </c>
      <c r="AJ1056" t="n">
        <v>52.63258778971884</v>
      </c>
      <c r="AK1056" t="n">
        <v>5.474395369388987</v>
      </c>
      <c r="AL1056" t="n">
        <v>-47.59004451820616</v>
      </c>
      <c r="AM1056" t="n">
        <v>0.0399159158101352</v>
      </c>
      <c r="AN1056" t="n">
        <v>2.315574694925541</v>
      </c>
      <c r="AO1056" t="n">
        <v>210.8145299363812</v>
      </c>
      <c r="AP1056" t="n">
        <v>959999.6047957803</v>
      </c>
      <c r="AQ1056" t="n">
        <v>0.2418010953668604</v>
      </c>
      <c r="AR1056" t="n">
        <v>0.2471379185625537</v>
      </c>
      <c r="AS1056" t="n">
        <v>0.1118809190912505</v>
      </c>
      <c r="AT1056" t="n">
        <v>0.210407674378586</v>
      </c>
      <c r="AU1056" t="n">
        <v>0.1887723926007494</v>
      </c>
      <c r="AV1056" t="n">
        <v>8.060200948225649</v>
      </c>
      <c r="AW1056" t="n">
        <v>135.5533135683603</v>
      </c>
      <c r="AX1056" t="n">
        <v>5391.195737159255</v>
      </c>
      <c r="AY1056" t="n">
        <v>98941.90370822091</v>
      </c>
      <c r="AZ1056" t="n">
        <v>187152.7209685805</v>
      </c>
      <c r="BA1056" t="n">
        <v>52633.70496955981</v>
      </c>
      <c r="BB1056" t="n">
        <v>33325.64945847338</v>
      </c>
      <c r="BC1056" t="n">
        <v>85959.35442803318</v>
      </c>
      <c r="BD1056" t="n">
        <v>1.649430748857678</v>
      </c>
      <c r="BE1056" t="n">
        <v>1.609514833047543</v>
      </c>
      <c r="BF1056" t="n">
        <v>24.85719321314922</v>
      </c>
      <c r="BG1056" t="n">
        <v>22.54161851822368</v>
      </c>
      <c r="BH1056" t="n">
        <v>688.4323495485293</v>
      </c>
      <c r="BI1056" t="n">
        <v>477.6178196121479</v>
      </c>
      <c r="BJ1056" t="n">
        <v>35135.35270419509</v>
      </c>
      <c r="BK1056" t="n">
        <v>34300.08915106223</v>
      </c>
      <c r="BL1056" t="n">
        <v>34839.18989604262</v>
      </c>
      <c r="BM1056" t="n">
        <v>32330.71126315245</v>
      </c>
      <c r="BN1056" t="n">
        <v>24998.95914635068</v>
      </c>
      <c r="BO1056" t="n">
        <v>17368.76431729163</v>
      </c>
      <c r="BP1056" t="n">
        <v>0.141704251878237</v>
      </c>
      <c r="BQ1056" t="n">
        <v>2.28588253473383</v>
      </c>
      <c r="BR1056" t="n">
        <v>93.85133755255529</v>
      </c>
      <c r="BS1056" t="n">
        <v>3076.570956607455</v>
      </c>
      <c r="BT1056" t="n">
        <v>3321.342049674548</v>
      </c>
      <c r="BU1056" t="n">
        <v>3455.005606149197</v>
      </c>
      <c r="BV1056" t="n">
        <v>21686.27187326</v>
      </c>
      <c r="BW1056" t="n">
        <v>1506.42</v>
      </c>
      <c r="BX1056" t="n">
        <v>36.902264</v>
      </c>
      <c r="BY1056" t="inlineStr">
        <is>
          <t>2022-07-27 17:34:00</t>
        </is>
      </c>
      <c r="BZ1056" t="inlineStr">
        <is>
          <t>2022-07-27 17:34:00</t>
        </is>
      </c>
      <c r="CA1056" t="inlineStr">
        <is>
          <t>2022-07-27 17:34:00</t>
        </is>
      </c>
    </row>
    <row r="1057">
      <c r="A1057" t="n">
        <v>1054</v>
      </c>
      <c r="B1057" t="n">
        <v>210.7</v>
      </c>
      <c r="C1057" t="n">
        <v>81.3</v>
      </c>
      <c r="D1057" t="n">
        <v>1007.871552659617</v>
      </c>
      <c r="E1057" t="n">
        <v>10.57425341404511</v>
      </c>
      <c r="F1057" t="n">
        <v>155.1053947015794</v>
      </c>
      <c r="G1057" t="n">
        <v>2921.152731693178</v>
      </c>
      <c r="H1057" t="n">
        <v>207804.0919039268</v>
      </c>
      <c r="I1057" t="n">
        <v>180851.0833243735</v>
      </c>
      <c r="J1057" t="n">
        <v>1210.145269260431</v>
      </c>
      <c r="K1057" t="n">
        <v>897.5639351629503</v>
      </c>
      <c r="L1057" t="n">
        <v>-951.0788344262819</v>
      </c>
      <c r="M1057" t="n">
        <v>1.649430748857678</v>
      </c>
      <c r="N1057" t="n">
        <v>18.85865944944027</v>
      </c>
      <c r="O1057" t="n">
        <v>712.7334818037268</v>
      </c>
      <c r="P1057" t="n">
        <v>1.611857828120555</v>
      </c>
      <c r="Q1057" t="n">
        <v>21.41937623497811</v>
      </c>
      <c r="R1057" t="n">
        <v>513.1522460950948</v>
      </c>
      <c r="S1057" t="n">
        <v>160.436653150171</v>
      </c>
      <c r="T1057" t="n">
        <v>2278.814111256984</v>
      </c>
      <c r="U1057" t="n">
        <v>51166.05831995264</v>
      </c>
      <c r="V1057" t="n">
        <v>471.7666666666667</v>
      </c>
      <c r="W1057" t="n">
        <v>761.3333333333333</v>
      </c>
      <c r="X1057" t="n">
        <v>454</v>
      </c>
      <c r="Y1057" t="n">
        <v>0.4</v>
      </c>
      <c r="Z1057" t="n">
        <v>0.8238280626460787</v>
      </c>
      <c r="AA1057" t="n">
        <v>9.1021060228615</v>
      </c>
      <c r="AB1057" t="n">
        <v>386.122198089127</v>
      </c>
      <c r="AC1057" t="n">
        <v>2639.356326405929</v>
      </c>
      <c r="AD1057" t="n">
        <v>4436.282883329893</v>
      </c>
      <c r="AE1057" t="n">
        <v>1.396918566137895</v>
      </c>
      <c r="AF1057" t="n">
        <v>20.36285317341305</v>
      </c>
      <c r="AG1057" t="n">
        <v>336.8111539291586</v>
      </c>
      <c r="AH1057" t="n">
        <v>30333.04558369477</v>
      </c>
      <c r="AI1057" t="n">
        <v>21028.53879828735</v>
      </c>
      <c r="AJ1057" t="n">
        <v>53.57762385721808</v>
      </c>
      <c r="AK1057" t="n">
        <v>44.40599262616756</v>
      </c>
      <c r="AL1057" t="n">
        <v>-29.73385469767828</v>
      </c>
      <c r="AM1057" t="n">
        <v>0.0375729207371235</v>
      </c>
      <c r="AN1057" t="n">
        <v>-2.560716785537839</v>
      </c>
      <c r="AO1057" t="n">
        <v>199.5812357086319</v>
      </c>
      <c r="AP1057" t="n">
        <v>959511.2570580079</v>
      </c>
      <c r="AQ1057" t="n">
        <v>0.2418941888212583</v>
      </c>
      <c r="AR1057" t="n">
        <v>0.2473060626921137</v>
      </c>
      <c r="AS1057" t="n">
        <v>0.1117141607328575</v>
      </c>
      <c r="AT1057" t="n">
        <v>0.2105677109385994</v>
      </c>
      <c r="AU1057" t="n">
        <v>0.1885178768151711</v>
      </c>
      <c r="AV1057" t="n">
        <v>8.061586954726547</v>
      </c>
      <c r="AW1057" t="n">
        <v>135.5861332410726</v>
      </c>
      <c r="AX1057" t="n">
        <v>5393.193688545995</v>
      </c>
      <c r="AY1057" t="n">
        <v>98955.42063960667</v>
      </c>
      <c r="AZ1057" t="n">
        <v>187176.4179126049</v>
      </c>
      <c r="BA1057" t="n">
        <v>53834.87530459619</v>
      </c>
      <c r="BB1057" t="n">
        <v>31824.63397368823</v>
      </c>
      <c r="BC1057" t="n">
        <v>85659.5092782844</v>
      </c>
      <c r="BD1057" t="n">
        <v>1.649430748857678</v>
      </c>
      <c r="BE1057" t="n">
        <v>1.611857828120555</v>
      </c>
      <c r="BF1057" t="n">
        <v>18.85865944944027</v>
      </c>
      <c r="BG1057" t="n">
        <v>21.41937623497811</v>
      </c>
      <c r="BH1057" t="n">
        <v>712.7334818037268</v>
      </c>
      <c r="BI1057" t="n">
        <v>513.1522460950948</v>
      </c>
      <c r="BJ1057" t="n">
        <v>35135.35270419509</v>
      </c>
      <c r="BK1057" t="n">
        <v>34350.82008380229</v>
      </c>
      <c r="BL1057" t="n">
        <v>25829.94002898044</v>
      </c>
      <c r="BM1057" t="n">
        <v>30645.25775956839</v>
      </c>
      <c r="BN1057" t="n">
        <v>25894.83832986483</v>
      </c>
      <c r="BO1057" t="n">
        <v>18679.7540392631</v>
      </c>
      <c r="BP1057" t="n">
        <v>0.141704251878237</v>
      </c>
      <c r="BQ1057" t="n">
        <v>2.026503289277758</v>
      </c>
      <c r="BR1057" t="n">
        <v>96.4487809091825</v>
      </c>
      <c r="BS1057" t="n">
        <v>3076.570956607455</v>
      </c>
      <c r="BT1057" t="n">
        <v>2931.778112103423</v>
      </c>
      <c r="BU1057" t="n">
        <v>3550.728981499537</v>
      </c>
      <c r="BV1057" t="n">
        <v>21652.17218099</v>
      </c>
      <c r="BW1057" t="n">
        <v>1501.90867001</v>
      </c>
      <c r="BX1057" t="n">
        <v>36.82632728</v>
      </c>
      <c r="BY1057" t="inlineStr">
        <is>
          <t>2022-07-27 17:35:00</t>
        </is>
      </c>
      <c r="BZ1057" t="inlineStr">
        <is>
          <t>2022-07-27 17:35:00</t>
        </is>
      </c>
      <c r="CA1057" t="inlineStr">
        <is>
          <t>2022-07-27 17:35:00</t>
        </is>
      </c>
    </row>
    <row r="1058">
      <c r="A1058" t="n">
        <v>1055</v>
      </c>
      <c r="B1058" t="n">
        <v>210.7</v>
      </c>
      <c r="C1058" t="n">
        <v>81.3</v>
      </c>
      <c r="D1058" t="n">
        <v>1007.871552659617</v>
      </c>
      <c r="E1058" t="n">
        <v>10.57534132694069</v>
      </c>
      <c r="F1058" t="n">
        <v>155.1655632837997</v>
      </c>
      <c r="G1058" t="n">
        <v>2919.58387975491</v>
      </c>
      <c r="H1058" t="n">
        <v>207802.4606906404</v>
      </c>
      <c r="I1058" t="n">
        <v>180799.0652610259</v>
      </c>
      <c r="J1058" t="n">
        <v>1208.972420707094</v>
      </c>
      <c r="K1058" t="n">
        <v>897.5639351629503</v>
      </c>
      <c r="L1058" t="n">
        <v>-951.0788344262819</v>
      </c>
      <c r="M1058" t="n">
        <v>1.993948450780753</v>
      </c>
      <c r="N1058" t="n">
        <v>13.91005239747</v>
      </c>
      <c r="O1058" t="n">
        <v>718.5779169206742</v>
      </c>
      <c r="P1058" t="n">
        <v>1.613029325657061</v>
      </c>
      <c r="Q1058" t="n">
        <v>20.85250163767991</v>
      </c>
      <c r="R1058" t="n">
        <v>506.1697050240919</v>
      </c>
      <c r="S1058" t="n">
        <v>160.7833739024273</v>
      </c>
      <c r="T1058" t="n">
        <v>2284.874038858311</v>
      </c>
      <c r="U1058" t="n">
        <v>51190.65690495727</v>
      </c>
      <c r="V1058" t="n">
        <v>472.1</v>
      </c>
      <c r="W1058" t="n">
        <v>761.7</v>
      </c>
      <c r="X1058" t="n">
        <v>454.3</v>
      </c>
      <c r="Y1058" t="n">
        <v>0.4</v>
      </c>
      <c r="Z1058" t="n">
        <v>0.8239301217399095</v>
      </c>
      <c r="AA1058" t="n">
        <v>9.158563024482287</v>
      </c>
      <c r="AB1058" t="n">
        <v>386.137837637109</v>
      </c>
      <c r="AC1058" t="n">
        <v>2639.434759519388</v>
      </c>
      <c r="AD1058" t="n">
        <v>4436.303539014645</v>
      </c>
      <c r="AE1058" t="n">
        <v>1.396955482109987</v>
      </c>
      <c r="AF1058" t="n">
        <v>20.38330502612059</v>
      </c>
      <c r="AG1058" t="n">
        <v>336.8169020451105</v>
      </c>
      <c r="AH1058" t="n">
        <v>30333.0753358586</v>
      </c>
      <c r="AI1058" t="n">
        <v>21028.54644939905</v>
      </c>
      <c r="AJ1058" t="n">
        <v>54.06450889502432</v>
      </c>
      <c r="AK1058" t="n">
        <v>43.90034745715082</v>
      </c>
      <c r="AL1058" t="n">
        <v>-23.64607693475374</v>
      </c>
      <c r="AM1058" t="n">
        <v>0.380919125123692</v>
      </c>
      <c r="AN1058" t="n">
        <v>-6.942449240209908</v>
      </c>
      <c r="AO1058" t="n">
        <v>212.4082118965823</v>
      </c>
      <c r="AP1058" t="n">
        <v>958189.444402628</v>
      </c>
      <c r="AQ1058" t="n">
        <v>0.2419142754662881</v>
      </c>
      <c r="AR1058" t="n">
        <v>0.2467768797308517</v>
      </c>
      <c r="AS1058" t="n">
        <v>0.1115749223112805</v>
      </c>
      <c r="AT1058" t="n">
        <v>0.210857200797064</v>
      </c>
      <c r="AU1058" t="n">
        <v>0.1888767216945156</v>
      </c>
      <c r="AV1058" t="n">
        <v>8.062675103641155</v>
      </c>
      <c r="AW1058" t="n">
        <v>135.6190736505353</v>
      </c>
      <c r="AX1058" t="n">
        <v>5394.394582687455</v>
      </c>
      <c r="AY1058" t="n">
        <v>98947.74533942703</v>
      </c>
      <c r="AZ1058" t="n">
        <v>187170.7433086171</v>
      </c>
      <c r="BA1058" t="n">
        <v>53625.77493810151</v>
      </c>
      <c r="BB1058" t="n">
        <v>30960.99738785815</v>
      </c>
      <c r="BC1058" t="n">
        <v>84586.77232595967</v>
      </c>
      <c r="BD1058" t="n">
        <v>1.993948450780753</v>
      </c>
      <c r="BE1058" t="n">
        <v>1.613029325657061</v>
      </c>
      <c r="BF1058" t="n">
        <v>13.91005239747</v>
      </c>
      <c r="BG1058" t="n">
        <v>20.85250163767991</v>
      </c>
      <c r="BH1058" t="n">
        <v>718.5779169206742</v>
      </c>
      <c r="BI1058" t="n">
        <v>506.1697050240919</v>
      </c>
      <c r="BJ1058" t="n">
        <v>42594.4382875797</v>
      </c>
      <c r="BK1058" t="n">
        <v>34376.18555017233</v>
      </c>
      <c r="BL1058" t="n">
        <v>18397.79602796943</v>
      </c>
      <c r="BM1058" t="n">
        <v>29793.86388707779</v>
      </c>
      <c r="BN1058" t="n">
        <v>26110.06741024826</v>
      </c>
      <c r="BO1058" t="n">
        <v>18422.53225334011</v>
      </c>
      <c r="BP1058" t="n">
        <v>0.158834734590116</v>
      </c>
      <c r="BQ1058" t="n">
        <v>1.827998225959478</v>
      </c>
      <c r="BR1058" t="n">
        <v>97.2926751474577</v>
      </c>
      <c r="BS1058" t="n">
        <v>3447.45969735822</v>
      </c>
      <c r="BT1058" t="n">
        <v>2633.649114639431</v>
      </c>
      <c r="BU1058" t="n">
        <v>3581.806506907966</v>
      </c>
      <c r="BV1058" t="n">
        <v>21650.805</v>
      </c>
      <c r="BW1058" t="n">
        <v>1501.8</v>
      </c>
      <c r="BX1058" t="n">
        <v>36.835235</v>
      </c>
      <c r="BY1058" t="inlineStr">
        <is>
          <t>2022-07-27 17:36:00</t>
        </is>
      </c>
      <c r="BZ1058" t="inlineStr">
        <is>
          <t>2022-07-27 17:36:00</t>
        </is>
      </c>
      <c r="CA1058" t="inlineStr">
        <is>
          <t>2022-07-27 17:36:00</t>
        </is>
      </c>
    </row>
    <row r="1059">
      <c r="A1059" t="n">
        <v>1056</v>
      </c>
      <c r="B1059" t="n">
        <v>210.7</v>
      </c>
      <c r="C1059" t="n">
        <v>81.3</v>
      </c>
      <c r="D1059" t="n">
        <v>1007.871552659617</v>
      </c>
      <c r="E1059" t="n">
        <v>10.57678603876344</v>
      </c>
      <c r="F1059" t="n">
        <v>155.0434894216482</v>
      </c>
      <c r="G1059" t="n">
        <v>2919.414174145929</v>
      </c>
      <c r="H1059" t="n">
        <v>207971.7589996623</v>
      </c>
      <c r="I1059" t="n">
        <v>180782.1813010424</v>
      </c>
      <c r="J1059" t="n">
        <v>1213.357513141028</v>
      </c>
      <c r="K1059" t="n">
        <v>897.5639351629503</v>
      </c>
      <c r="L1059" t="n">
        <v>-951.0788344262819</v>
      </c>
      <c r="M1059" t="n">
        <v>2.16620730174229</v>
      </c>
      <c r="N1059" t="n">
        <v>12.9353823124121</v>
      </c>
      <c r="O1059" t="n">
        <v>711.2444220548517</v>
      </c>
      <c r="P1059" t="n">
        <v>1.613029325657061</v>
      </c>
      <c r="Q1059" t="n">
        <v>21.33533385026684</v>
      </c>
      <c r="R1059" t="n">
        <v>473.2130883801366</v>
      </c>
      <c r="S1059" t="n">
        <v>160.9570234699331</v>
      </c>
      <c r="T1059" t="n">
        <v>2286.535203432912</v>
      </c>
      <c r="U1059" t="n">
        <v>51235.17665450832</v>
      </c>
      <c r="V1059" t="n">
        <v>472.2666666666667</v>
      </c>
      <c r="W1059" t="n">
        <v>762</v>
      </c>
      <c r="X1059" t="n">
        <v>454.8</v>
      </c>
      <c r="Y1059" t="n">
        <v>0.4</v>
      </c>
      <c r="Z1059" t="n">
        <v>0.8240069665158993</v>
      </c>
      <c r="AA1059" t="n">
        <v>9.170022003147995</v>
      </c>
      <c r="AB1059" t="n">
        <v>386.2205677959535</v>
      </c>
      <c r="AC1059" t="n">
        <v>2639.473465935853</v>
      </c>
      <c r="AD1059" t="n">
        <v>4436.595061080609</v>
      </c>
      <c r="AE1059" t="n">
        <v>1.396983312334123</v>
      </c>
      <c r="AF1059" t="n">
        <v>20.38745943454501</v>
      </c>
      <c r="AG1059" t="n">
        <v>336.8483434345036</v>
      </c>
      <c r="AH1059" t="n">
        <v>30333.0900266632</v>
      </c>
      <c r="AI1059" t="n">
        <v>21028.65769892851</v>
      </c>
      <c r="AJ1059" t="n">
        <v>54.87583036526929</v>
      </c>
      <c r="AK1059" t="n">
        <v>39.48831060089964</v>
      </c>
      <c r="AL1059" t="n">
        <v>-12.27065646246259</v>
      </c>
      <c r="AM1059" t="n">
        <v>0.553177976085229</v>
      </c>
      <c r="AN1059" t="n">
        <v>-8.399951537854747</v>
      </c>
      <c r="AO1059" t="n">
        <v>238.0313336747152</v>
      </c>
      <c r="AP1059" t="n">
        <v>958206.3534476373</v>
      </c>
      <c r="AQ1059" t="n">
        <v>0.2418961472021838</v>
      </c>
      <c r="AR1059" t="n">
        <v>0.2469982807882714</v>
      </c>
      <c r="AS1059" t="n">
        <v>0.1115522319286612</v>
      </c>
      <c r="AT1059" t="n">
        <v>0.2108507615090169</v>
      </c>
      <c r="AU1059" t="n">
        <v>0.1887025785718667</v>
      </c>
      <c r="AV1059" t="n">
        <v>8.062655170090235</v>
      </c>
      <c r="AW1059" t="n">
        <v>135.6191801928717</v>
      </c>
      <c r="AX1059" t="n">
        <v>5394.240590275364</v>
      </c>
      <c r="AY1059" t="n">
        <v>98949.6145340222</v>
      </c>
      <c r="AZ1059" t="n">
        <v>187170.4370937523</v>
      </c>
      <c r="BA1059" t="n">
        <v>54039.52385388959</v>
      </c>
      <c r="BB1059" t="n">
        <v>30040.72280107083</v>
      </c>
      <c r="BC1059" t="n">
        <v>84080.24665496041</v>
      </c>
      <c r="BD1059" t="n">
        <v>2.16620730174229</v>
      </c>
      <c r="BE1059" t="n">
        <v>1.613029325657061</v>
      </c>
      <c r="BF1059" t="n">
        <v>12.9353823124121</v>
      </c>
      <c r="BG1059" t="n">
        <v>21.33533385026684</v>
      </c>
      <c r="BH1059" t="n">
        <v>711.2444220548517</v>
      </c>
      <c r="BI1059" t="n">
        <v>473.2130883801366</v>
      </c>
      <c r="BJ1059" t="n">
        <v>46323.981079272</v>
      </c>
      <c r="BK1059" t="n">
        <v>34376.18555017233</v>
      </c>
      <c r="BL1059" t="n">
        <v>16934.03649422948</v>
      </c>
      <c r="BM1059" t="n">
        <v>30519.46267590466</v>
      </c>
      <c r="BN1059" t="n">
        <v>25839.8401006265</v>
      </c>
      <c r="BO1059" t="n">
        <v>17208.19404620052</v>
      </c>
      <c r="BP1059" t="n">
        <v>0.1673999759460555</v>
      </c>
      <c r="BQ1059" t="n">
        <v>1.793590505664356</v>
      </c>
      <c r="BR1059" t="n">
        <v>92.21189995289248</v>
      </c>
      <c r="BS1059" t="n">
        <v>3632.904067733602</v>
      </c>
      <c r="BT1059" t="n">
        <v>2581.975600300216</v>
      </c>
      <c r="BU1059" t="n">
        <v>3394.588238300593</v>
      </c>
      <c r="BV1059" t="n">
        <v>21648.65</v>
      </c>
      <c r="BW1059" t="n">
        <v>1502.79697566</v>
      </c>
      <c r="BX1059" t="n">
        <v>36.84836692</v>
      </c>
      <c r="BY1059" t="inlineStr">
        <is>
          <t>2022-07-27 17:37:00</t>
        </is>
      </c>
      <c r="BZ1059" t="inlineStr">
        <is>
          <t>2022-07-27 17:37:00</t>
        </is>
      </c>
      <c r="CA1059" t="inlineStr">
        <is>
          <t>2022-07-27 17:37:00</t>
        </is>
      </c>
    </row>
    <row r="1060">
      <c r="A1060" t="n">
        <v>1057</v>
      </c>
      <c r="B1060" t="n">
        <v>210.7</v>
      </c>
      <c r="C1060" t="n">
        <v>81.3</v>
      </c>
      <c r="D1060" t="n">
        <v>1007.871552659617</v>
      </c>
      <c r="E1060" t="n">
        <v>10.57420226418137</v>
      </c>
      <c r="F1060" t="n">
        <v>154.8745798503315</v>
      </c>
      <c r="G1060" t="n">
        <v>2919.594554338794</v>
      </c>
      <c r="H1060" t="n">
        <v>208229.1028755067</v>
      </c>
      <c r="I1060" t="n">
        <v>180821.6771817328</v>
      </c>
      <c r="J1060" t="n">
        <v>1223.847516608537</v>
      </c>
      <c r="K1060" t="n">
        <v>897.5639351629503</v>
      </c>
      <c r="L1060" t="n">
        <v>-951.0788344262819</v>
      </c>
      <c r="M1060" t="n">
        <v>2.155973811451065</v>
      </c>
      <c r="N1060" t="n">
        <v>12.9353823124121</v>
      </c>
      <c r="O1060" t="n">
        <v>679.8475334687266</v>
      </c>
      <c r="P1060" t="n">
        <v>1.500339790547419</v>
      </c>
      <c r="Q1060" t="n">
        <v>23.03645249075435</v>
      </c>
      <c r="R1060" t="n">
        <v>428.0214825172865</v>
      </c>
      <c r="S1060" t="n">
        <v>161.1521789723584</v>
      </c>
      <c r="T1060" t="n">
        <v>2289.190881269932</v>
      </c>
      <c r="U1060" t="n">
        <v>51332.26058644144</v>
      </c>
      <c r="V1060" t="n">
        <v>472.4333333333333</v>
      </c>
      <c r="W1060" t="n">
        <v>762.7666666666667</v>
      </c>
      <c r="X1060" t="n">
        <v>455.5333333333333</v>
      </c>
      <c r="Y1060" t="n">
        <v>0.4</v>
      </c>
      <c r="Z1060" t="n">
        <v>0.8243710240581799</v>
      </c>
      <c r="AA1060" t="n">
        <v>9.17020208136476</v>
      </c>
      <c r="AB1060" t="n">
        <v>386.5427266452691</v>
      </c>
      <c r="AC1060" t="n">
        <v>2639.858360534231</v>
      </c>
      <c r="AD1060" t="n">
        <v>4436.795921183533</v>
      </c>
      <c r="AE1060" t="n">
        <v>1.397118069859272</v>
      </c>
      <c r="AF1060" t="n">
        <v>20.38752504241049</v>
      </c>
      <c r="AG1060" t="n">
        <v>336.9706112604088</v>
      </c>
      <c r="AH1060" t="n">
        <v>30333.23283693371</v>
      </c>
      <c r="AI1060" t="n">
        <v>21028.73412907044</v>
      </c>
      <c r="AJ1060" t="n">
        <v>59.10711031406785</v>
      </c>
      <c r="AK1060" t="n">
        <v>34.25951798272423</v>
      </c>
      <c r="AL1060" t="n">
        <v>0.5055228394605621</v>
      </c>
      <c r="AM1060" t="n">
        <v>0.655634020903646</v>
      </c>
      <c r="AN1060" t="n">
        <v>-10.10107017834225</v>
      </c>
      <c r="AO1060" t="n">
        <v>251.82605095144</v>
      </c>
      <c r="AP1060" t="n">
        <v>958352.9126075814</v>
      </c>
      <c r="AQ1060" t="n">
        <v>0.2418813155111902</v>
      </c>
      <c r="AR1060" t="n">
        <v>0.2467602807125769</v>
      </c>
      <c r="AS1060" t="n">
        <v>0.1115885302028448</v>
      </c>
      <c r="AT1060" t="n">
        <v>0.2110706134075757</v>
      </c>
      <c r="AU1060" t="n">
        <v>0.1886992601658123</v>
      </c>
      <c r="AV1060" t="n">
        <v>8.06227370833235</v>
      </c>
      <c r="AW1060" t="n">
        <v>135.6059249785853</v>
      </c>
      <c r="AX1060" t="n">
        <v>5393.807752858118</v>
      </c>
      <c r="AY1060" t="n">
        <v>98947.92178947783</v>
      </c>
      <c r="AZ1060" t="n">
        <v>187162.6593722515</v>
      </c>
      <c r="BA1060" t="n">
        <v>50653.91897200818</v>
      </c>
      <c r="BB1060" t="n">
        <v>31864.8709148766</v>
      </c>
      <c r="BC1060" t="n">
        <v>82518.78988688477</v>
      </c>
      <c r="BD1060" t="n">
        <v>2.155973811451065</v>
      </c>
      <c r="BE1060" t="n">
        <v>1.500339790547419</v>
      </c>
      <c r="BF1060" t="n">
        <v>12.9353823124121</v>
      </c>
      <c r="BG1060" t="n">
        <v>23.03645249075435</v>
      </c>
      <c r="BH1060" t="n">
        <v>679.8475334687266</v>
      </c>
      <c r="BI1060" t="n">
        <v>428.0214825172865</v>
      </c>
      <c r="BJ1060" t="n">
        <v>46102.44264388869</v>
      </c>
      <c r="BK1060" t="n">
        <v>31936.64023554313</v>
      </c>
      <c r="BL1060" t="n">
        <v>16934.03649422948</v>
      </c>
      <c r="BM1060" t="n">
        <v>33074.93963503231</v>
      </c>
      <c r="BN1060" t="n">
        <v>24683.4001329573</v>
      </c>
      <c r="BO1060" t="n">
        <v>15543.49785218307</v>
      </c>
      <c r="BP1060" t="n">
        <v>0.1669755592642184</v>
      </c>
      <c r="BQ1060" t="n">
        <v>1.793590505664356</v>
      </c>
      <c r="BR1060" t="n">
        <v>86.30797327169536</v>
      </c>
      <c r="BS1060" t="n">
        <v>3623.716136248936</v>
      </c>
      <c r="BT1060" t="n">
        <v>2581.975600300216</v>
      </c>
      <c r="BU1060" t="n">
        <v>3177.096901171151</v>
      </c>
      <c r="BV1060" t="n">
        <v>21648.375</v>
      </c>
      <c r="BW1060" t="n">
        <v>1502.14</v>
      </c>
      <c r="BX1060" t="n">
        <v>36.83090927</v>
      </c>
      <c r="BY1060" t="inlineStr">
        <is>
          <t>2022-07-27 17:38:00</t>
        </is>
      </c>
      <c r="BZ1060" t="inlineStr">
        <is>
          <t>2022-07-27 17:38:00</t>
        </is>
      </c>
      <c r="CA1060" t="inlineStr">
        <is>
          <t>2022-07-27 17:38:00</t>
        </is>
      </c>
    </row>
    <row r="1061">
      <c r="A1061" t="n">
        <v>1058</v>
      </c>
      <c r="B1061" t="n">
        <v>210.7</v>
      </c>
      <c r="C1061" t="n">
        <v>81.3</v>
      </c>
      <c r="D1061" t="n">
        <v>1007.871552659617</v>
      </c>
      <c r="E1061" t="n">
        <v>10.57082530206264</v>
      </c>
      <c r="F1061" t="n">
        <v>154.8268996681313</v>
      </c>
      <c r="G1061" t="n">
        <v>2918.798986522994</v>
      </c>
      <c r="H1061" t="n">
        <v>208107.7133002084</v>
      </c>
      <c r="I1061" t="n">
        <v>181112.1500143351</v>
      </c>
      <c r="J1061" t="n">
        <v>1235.05399163098</v>
      </c>
      <c r="K1061" t="n">
        <v>897.5639351629503</v>
      </c>
      <c r="L1061" t="n">
        <v>-951.0788344262819</v>
      </c>
      <c r="M1061" t="n">
        <v>2.206715617095987</v>
      </c>
      <c r="N1061" t="n">
        <v>12.60627562295189</v>
      </c>
      <c r="O1061" t="n">
        <v>665.9824628921195</v>
      </c>
      <c r="P1061" t="n">
        <v>1.447024204876822</v>
      </c>
      <c r="Q1061" t="n">
        <v>24.12512098984755</v>
      </c>
      <c r="R1061" t="n">
        <v>413.0485931808108</v>
      </c>
      <c r="S1061" t="n">
        <v>161.4117977476672</v>
      </c>
      <c r="T1061" t="n">
        <v>2291.046951033681</v>
      </c>
      <c r="U1061" t="n">
        <v>51376.10539536907</v>
      </c>
      <c r="V1061" t="n">
        <v>472.7666666666667</v>
      </c>
      <c r="W1061" t="n">
        <v>763.5666666666667</v>
      </c>
      <c r="X1061" t="n">
        <v>456.0666666666667</v>
      </c>
      <c r="Y1061" t="n">
        <v>0.4</v>
      </c>
      <c r="Z1061" t="n">
        <v>0.8251222088635423</v>
      </c>
      <c r="AA1061" t="n">
        <v>9.173715090906279</v>
      </c>
      <c r="AB1061" t="n">
        <v>386.6832344053624</v>
      </c>
      <c r="AC1061" t="n">
        <v>2640.050860597322</v>
      </c>
      <c r="AD1061" t="n">
        <v>4436.841885852846</v>
      </c>
      <c r="AE1061" t="n">
        <v>1.397393256309647</v>
      </c>
      <c r="AF1061" t="n">
        <v>20.38879868054255</v>
      </c>
      <c r="AG1061" t="n">
        <v>337.0239274185798</v>
      </c>
      <c r="AH1061" t="n">
        <v>30333.30426217733</v>
      </c>
      <c r="AI1061" t="n">
        <v>21028.75151585941</v>
      </c>
      <c r="AJ1061" t="n">
        <v>65.30812514628305</v>
      </c>
      <c r="AK1061" t="n">
        <v>34.201071641844</v>
      </c>
      <c r="AL1061" t="n">
        <v>5.17431916001247</v>
      </c>
      <c r="AM1061" t="n">
        <v>0.7596914122191644</v>
      </c>
      <c r="AN1061" t="n">
        <v>-11.51884536689566</v>
      </c>
      <c r="AO1061" t="n">
        <v>252.9338697113087</v>
      </c>
      <c r="AP1061" t="n">
        <v>958200.2365999136</v>
      </c>
      <c r="AQ1061" t="n">
        <v>0.241824578279439</v>
      </c>
      <c r="AR1061" t="n">
        <v>0.2465118877902802</v>
      </c>
      <c r="AS1061" t="n">
        <v>0.1115553630875088</v>
      </c>
      <c r="AT1061" t="n">
        <v>0.2113365877225715</v>
      </c>
      <c r="AU1061" t="n">
        <v>0.1887715831202006</v>
      </c>
      <c r="AV1061" t="n">
        <v>8.062572406936233</v>
      </c>
      <c r="AW1061" t="n">
        <v>135.6151018587068</v>
      </c>
      <c r="AX1061" t="n">
        <v>5394.256650357473</v>
      </c>
      <c r="AY1061" t="n">
        <v>98952.67405449154</v>
      </c>
      <c r="AZ1061" t="n">
        <v>187167.5234847163</v>
      </c>
      <c r="BA1061" t="n">
        <v>49083.93129386217</v>
      </c>
      <c r="BB1061" t="n">
        <v>33362.70028238584</v>
      </c>
      <c r="BC1061" t="n">
        <v>82446.63157624801</v>
      </c>
      <c r="BD1061" t="n">
        <v>2.206715617095987</v>
      </c>
      <c r="BE1061" t="n">
        <v>1.447024204876822</v>
      </c>
      <c r="BF1061" t="n">
        <v>12.60627562295189</v>
      </c>
      <c r="BG1061" t="n">
        <v>24.12512098984755</v>
      </c>
      <c r="BH1061" t="n">
        <v>665.9824628921195</v>
      </c>
      <c r="BI1061" t="n">
        <v>413.0485931808108</v>
      </c>
      <c r="BJ1061" t="n">
        <v>47200.92028066707</v>
      </c>
      <c r="BK1061" t="n">
        <v>30782.44444360142</v>
      </c>
      <c r="BL1061" t="n">
        <v>16439.67217172372</v>
      </c>
      <c r="BM1061" t="n">
        <v>34710.27213426019</v>
      </c>
      <c r="BN1061" t="n">
        <v>24172.73697652814</v>
      </c>
      <c r="BO1061" t="n">
        <v>14992.03272352158</v>
      </c>
      <c r="BP1061" t="n">
        <v>0.1833408248570749</v>
      </c>
      <c r="BQ1061" t="n">
        <v>1.74565997613414</v>
      </c>
      <c r="BR1061" t="n">
        <v>84.62620372973809</v>
      </c>
      <c r="BS1061" t="n">
        <v>3977.99754277769</v>
      </c>
      <c r="BT1061" t="n">
        <v>2509.977234671699</v>
      </c>
      <c r="BU1061" t="n">
        <v>3115.155799758274</v>
      </c>
      <c r="BV1061" t="n">
        <v>21648.375</v>
      </c>
      <c r="BW1061" t="n">
        <v>1502.14</v>
      </c>
      <c r="BX1061" t="n">
        <v>36.83090927</v>
      </c>
      <c r="BY1061" t="inlineStr">
        <is>
          <t>2022-07-27 17:38:00</t>
        </is>
      </c>
      <c r="BZ1061" t="inlineStr">
        <is>
          <t>2022-07-27 17:38:00</t>
        </is>
      </c>
      <c r="CA1061" t="inlineStr">
        <is>
          <t>2022-07-27 17:38:00</t>
        </is>
      </c>
    </row>
    <row r="1062">
      <c r="A1062" t="n">
        <v>1059</v>
      </c>
      <c r="B1062" t="n">
        <v>210.7</v>
      </c>
      <c r="C1062" t="n">
        <v>81.3</v>
      </c>
      <c r="D1062" t="n">
        <v>1007.871552659617</v>
      </c>
      <c r="E1062" t="n">
        <v>10.56961619872159</v>
      </c>
      <c r="F1062" t="n">
        <v>154.8221782729607</v>
      </c>
      <c r="G1062" t="n">
        <v>2925.495182866191</v>
      </c>
      <c r="H1062" t="n">
        <v>208003.8929799929</v>
      </c>
      <c r="I1062" t="n">
        <v>181000.9919285926</v>
      </c>
      <c r="J1062" t="n">
        <v>1239.700768808748</v>
      </c>
      <c r="K1062" t="n">
        <v>897.5639351629503</v>
      </c>
      <c r="L1062" t="n">
        <v>-951.0788344262819</v>
      </c>
      <c r="M1062" t="n">
        <v>2.21585102144429</v>
      </c>
      <c r="N1062" t="n">
        <v>13.98596262634419</v>
      </c>
      <c r="O1062" t="n">
        <v>665.9824628921195</v>
      </c>
      <c r="P1062" t="n">
        <v>1.586724762885914</v>
      </c>
      <c r="Q1062" t="n">
        <v>24.30452960584564</v>
      </c>
      <c r="R1062" t="n">
        <v>413.3048933962087</v>
      </c>
      <c r="S1062" t="n">
        <v>161.6530227338243</v>
      </c>
      <c r="T1062" t="n">
        <v>2292.938863203847</v>
      </c>
      <c r="U1062" t="n">
        <v>51385.41552372336</v>
      </c>
      <c r="V1062" t="n">
        <v>473.0333333333333</v>
      </c>
      <c r="W1062" t="n">
        <v>764.0666666666667</v>
      </c>
      <c r="X1062" t="n">
        <v>456.6</v>
      </c>
      <c r="Y1062" t="n">
        <v>0.4</v>
      </c>
      <c r="Z1062" t="n">
        <v>0.8257014456811467</v>
      </c>
      <c r="AA1062" t="n">
        <v>9.176026200885293</v>
      </c>
      <c r="AB1062" t="n">
        <v>386.6834656744007</v>
      </c>
      <c r="AC1062" t="n">
        <v>2640.050992550955</v>
      </c>
      <c r="AD1062" t="n">
        <v>4436.850386087165</v>
      </c>
      <c r="AE1062" t="n">
        <v>1.397607764852623</v>
      </c>
      <c r="AF1062" t="n">
        <v>20.38963629534037</v>
      </c>
      <c r="AG1062" t="n">
        <v>337.0240128744978</v>
      </c>
      <c r="AH1062" t="n">
        <v>30333.30431068176</v>
      </c>
      <c r="AI1062" t="n">
        <v>21028.75474953747</v>
      </c>
      <c r="AJ1062" t="n">
        <v>62.64143861058255</v>
      </c>
      <c r="AK1062" t="n">
        <v>39.77473881180164</v>
      </c>
      <c r="AL1062" t="n">
        <v>-0.92505573725972</v>
      </c>
      <c r="AM1062" t="n">
        <v>0.6291262585583757</v>
      </c>
      <c r="AN1062" t="n">
        <v>-10.31856697950145</v>
      </c>
      <c r="AO1062" t="n">
        <v>252.6775694959107</v>
      </c>
      <c r="AP1062" t="n">
        <v>958192.7815120416</v>
      </c>
      <c r="AQ1062" t="n">
        <v>0.2417848897178007</v>
      </c>
      <c r="AR1062" t="n">
        <v>0.2465030697929943</v>
      </c>
      <c r="AS1062" t="n">
        <v>0.1114993784858341</v>
      </c>
      <c r="AT1062" t="n">
        <v>0.2110500460952344</v>
      </c>
      <c r="AU1062" t="n">
        <v>0.1891626159081366</v>
      </c>
      <c r="AV1062" t="n">
        <v>8.062505985937779</v>
      </c>
      <c r="AW1062" t="n">
        <v>135.6142426752357</v>
      </c>
      <c r="AX1062" t="n">
        <v>5394.209787196154</v>
      </c>
      <c r="AY1062" t="n">
        <v>98951.14191977758</v>
      </c>
      <c r="AZ1062" t="n">
        <v>187166.1511883318</v>
      </c>
      <c r="BA1062" t="n">
        <v>50594.1579603771</v>
      </c>
      <c r="BB1062" t="n">
        <v>35157.12349628651</v>
      </c>
      <c r="BC1062" t="n">
        <v>85751.28145666361</v>
      </c>
      <c r="BD1062" t="n">
        <v>2.21585102144429</v>
      </c>
      <c r="BE1062" t="n">
        <v>1.586724762885914</v>
      </c>
      <c r="BF1062" t="n">
        <v>13.98596262634419</v>
      </c>
      <c r="BG1062" t="n">
        <v>24.30452960584564</v>
      </c>
      <c r="BH1062" t="n">
        <v>665.9824628921195</v>
      </c>
      <c r="BI1062" t="n">
        <v>413.3048933962087</v>
      </c>
      <c r="BJ1062" t="n">
        <v>47398.51149898955</v>
      </c>
      <c r="BK1062" t="n">
        <v>33808.02447709406</v>
      </c>
      <c r="BL1062" t="n">
        <v>18512.86555755957</v>
      </c>
      <c r="BM1062" t="n">
        <v>34979.76899269556</v>
      </c>
      <c r="BN1062" t="n">
        <v>24172.73697652814</v>
      </c>
      <c r="BO1062" t="n">
        <v>15001.47249350079</v>
      </c>
      <c r="BP1062" t="n">
        <v>0.1903773378176784</v>
      </c>
      <c r="BQ1062" t="n">
        <v>1.759714592687356</v>
      </c>
      <c r="BR1062" t="n">
        <v>84.62620372973809</v>
      </c>
      <c r="BS1062" t="n">
        <v>4130.314924530097</v>
      </c>
      <c r="BT1062" t="n">
        <v>2531.106725526352</v>
      </c>
      <c r="BU1062" t="n">
        <v>3115.155799758274</v>
      </c>
      <c r="BV1062" t="n">
        <v>21657.71</v>
      </c>
      <c r="BW1062" t="n">
        <v>1502.6</v>
      </c>
      <c r="BX1062" t="n">
        <v>36.86999999</v>
      </c>
      <c r="BY1062" t="inlineStr">
        <is>
          <t>2022-07-27 17:39:00</t>
        </is>
      </c>
      <c r="BZ1062" t="inlineStr">
        <is>
          <t>2022-07-27 17:39:00</t>
        </is>
      </c>
      <c r="CA1062" t="inlineStr">
        <is>
          <t>2022-07-27 17:39:00</t>
        </is>
      </c>
    </row>
    <row r="1063">
      <c r="A1063" t="n">
        <v>1060</v>
      </c>
      <c r="B1063" t="n">
        <v>210.7</v>
      </c>
      <c r="C1063" t="n">
        <v>81.3</v>
      </c>
      <c r="D1063" t="n">
        <v>1007.871552659617</v>
      </c>
      <c r="E1063" t="n">
        <v>10.57017514761104</v>
      </c>
      <c r="F1063" t="n">
        <v>154.8186046990797</v>
      </c>
      <c r="G1063" t="n">
        <v>2935.149752540898</v>
      </c>
      <c r="H1063" t="n">
        <v>208097.3593757248</v>
      </c>
      <c r="I1063" t="n">
        <v>180548.5274041966</v>
      </c>
      <c r="J1063" t="n">
        <v>1238.650193260617</v>
      </c>
      <c r="K1063" t="n">
        <v>897.5639351629503</v>
      </c>
      <c r="L1063" t="n">
        <v>-951.0788344262819</v>
      </c>
      <c r="M1063" t="n">
        <v>2.203776129399302</v>
      </c>
      <c r="N1063" t="n">
        <v>15.85542805284967</v>
      </c>
      <c r="O1063" t="n">
        <v>668.1085437793467</v>
      </c>
      <c r="P1063" t="n">
        <v>1.662407848765541</v>
      </c>
      <c r="Q1063" t="n">
        <v>23.94571237384946</v>
      </c>
      <c r="R1063" t="n">
        <v>437.3182906984733</v>
      </c>
      <c r="S1063" t="n">
        <v>161.7520836697286</v>
      </c>
      <c r="T1063" t="n">
        <v>2295.17078383282</v>
      </c>
      <c r="U1063" t="n">
        <v>51431.51449319099</v>
      </c>
      <c r="V1063" t="n">
        <v>473.3</v>
      </c>
      <c r="W1063" t="n">
        <v>764.6</v>
      </c>
      <c r="X1063" t="n">
        <v>457.2666666666667</v>
      </c>
      <c r="Y1063" t="n">
        <v>0.4</v>
      </c>
      <c r="Z1063" t="n">
        <v>0.825979545912468</v>
      </c>
      <c r="AA1063" t="n">
        <v>9.17667424287173</v>
      </c>
      <c r="AB1063" t="n">
        <v>386.6961720446524</v>
      </c>
      <c r="AC1063" t="n">
        <v>2640.051242082957</v>
      </c>
      <c r="AD1063" t="n">
        <v>4436.921853718138</v>
      </c>
      <c r="AE1063" t="n">
        <v>1.397712031741551</v>
      </c>
      <c r="AF1063" t="n">
        <v>20.38987331236826</v>
      </c>
      <c r="AG1063" t="n">
        <v>337.0286245044809</v>
      </c>
      <c r="AH1063" t="n">
        <v>30333.30440105705</v>
      </c>
      <c r="AI1063" t="n">
        <v>21028.7809615927</v>
      </c>
      <c r="AJ1063" t="n">
        <v>45.78271461699875</v>
      </c>
      <c r="AK1063" t="n">
        <v>55.80877006372194</v>
      </c>
      <c r="AL1063" t="n">
        <v>-14.3246078902447</v>
      </c>
      <c r="AM1063" t="n">
        <v>0.5413682806337612</v>
      </c>
      <c r="AN1063" t="n">
        <v>-8.090284320999789</v>
      </c>
      <c r="AO1063" t="n">
        <v>230.7902530808734</v>
      </c>
      <c r="AP1063" t="n">
        <v>958472.7329308565</v>
      </c>
      <c r="AQ1063" t="n">
        <v>0.2418074767769752</v>
      </c>
      <c r="AR1063" t="n">
        <v>0.2465006908625423</v>
      </c>
      <c r="AS1063" t="n">
        <v>0.1120205766524921</v>
      </c>
      <c r="AT1063" t="n">
        <v>0.2109845555732174</v>
      </c>
      <c r="AU1063" t="n">
        <v>0.188686700134773</v>
      </c>
      <c r="AV1063" t="n">
        <v>8.061656405291929</v>
      </c>
      <c r="AW1063" t="n">
        <v>135.6005017313486</v>
      </c>
      <c r="AX1063" t="n">
        <v>5393.210735282199</v>
      </c>
      <c r="AY1063" t="n">
        <v>98945.2483268661</v>
      </c>
      <c r="AZ1063" t="n">
        <v>187155.2181237562</v>
      </c>
      <c r="BA1063" t="n">
        <v>51184.65509313197</v>
      </c>
      <c r="BB1063" t="n">
        <v>36553.86664527863</v>
      </c>
      <c r="BC1063" t="n">
        <v>87738.52173841061</v>
      </c>
      <c r="BD1063" t="n">
        <v>2.203776129399302</v>
      </c>
      <c r="BE1063" t="n">
        <v>1.662407848765541</v>
      </c>
      <c r="BF1063" t="n">
        <v>15.85542805284967</v>
      </c>
      <c r="BG1063" t="n">
        <v>23.94571237384946</v>
      </c>
      <c r="BH1063" t="n">
        <v>668.1085437793467</v>
      </c>
      <c r="BI1063" t="n">
        <v>437.3182906984733</v>
      </c>
      <c r="BJ1063" t="n">
        <v>47136.89203968183</v>
      </c>
      <c r="BK1063" t="n">
        <v>35447.40506909107</v>
      </c>
      <c r="BL1063" t="n">
        <v>21324.55190063368</v>
      </c>
      <c r="BM1063" t="n">
        <v>34439.75103203609</v>
      </c>
      <c r="BN1063" t="n">
        <v>24251.25314367218</v>
      </c>
      <c r="BO1063" t="n">
        <v>15888.28725563328</v>
      </c>
      <c r="BP1063" t="n">
        <v>0.1873922676610489</v>
      </c>
      <c r="BQ1063" t="n">
        <v>1.897580237041302</v>
      </c>
      <c r="BR1063" t="n">
        <v>91.61358417972815</v>
      </c>
      <c r="BS1063" t="n">
        <v>4065.572693178126</v>
      </c>
      <c r="BT1063" t="n">
        <v>2738.54824271509</v>
      </c>
      <c r="BU1063" t="n">
        <v>3373.199759706533</v>
      </c>
      <c r="BV1063" t="n">
        <v>21696.9</v>
      </c>
      <c r="BW1063" t="n">
        <v>1504.9945</v>
      </c>
      <c r="BX1063" t="n">
        <v>36.92999999</v>
      </c>
      <c r="BY1063" t="inlineStr">
        <is>
          <t>2022-07-27 17:41:00</t>
        </is>
      </c>
      <c r="BZ1063" t="inlineStr">
        <is>
          <t>2022-07-27 17:41:00</t>
        </is>
      </c>
      <c r="CA1063" t="inlineStr">
        <is>
          <t>2022-07-27 17:41:00</t>
        </is>
      </c>
    </row>
    <row r="1064">
      <c r="A1064" t="n">
        <v>1061</v>
      </c>
      <c r="B1064" t="n">
        <v>210.7</v>
      </c>
      <c r="C1064" t="n">
        <v>81.3</v>
      </c>
      <c r="D1064" t="n">
        <v>1007.871552659617</v>
      </c>
      <c r="E1064" t="n">
        <v>10.57218208146461</v>
      </c>
      <c r="F1064" t="n">
        <v>154.8441280966441</v>
      </c>
      <c r="G1064" t="n">
        <v>2940.730481583872</v>
      </c>
      <c r="H1064" t="n">
        <v>208105.2198751213</v>
      </c>
      <c r="I1064" t="n">
        <v>180193.3024335728</v>
      </c>
      <c r="J1064" t="n">
        <v>1304.840447680543</v>
      </c>
      <c r="K1064" t="n">
        <v>912.5565586534765</v>
      </c>
      <c r="L1064" t="n">
        <v>-951.0788344262819</v>
      </c>
      <c r="M1064" t="n">
        <v>2.140070782496295</v>
      </c>
      <c r="N1064" t="n">
        <v>13.59181512321599</v>
      </c>
      <c r="O1064" t="n">
        <v>694.5216944167914</v>
      </c>
      <c r="P1064" t="n">
        <v>1.709188610015264</v>
      </c>
      <c r="Q1064" t="n">
        <v>23.73747026046521</v>
      </c>
      <c r="R1064" t="n">
        <v>446.8517069892058</v>
      </c>
      <c r="S1064" t="n">
        <v>161.8722892142815</v>
      </c>
      <c r="T1064" t="n">
        <v>2299.316761734895</v>
      </c>
      <c r="U1064" t="n">
        <v>51489.60218608107</v>
      </c>
      <c r="V1064" t="n">
        <v>473.6</v>
      </c>
      <c r="W1064" t="n">
        <v>765.2</v>
      </c>
      <c r="X1064" t="n">
        <v>457.9</v>
      </c>
      <c r="Y1064" t="n">
        <v>0.4</v>
      </c>
      <c r="Z1064" t="n">
        <v>0.8267974689742873</v>
      </c>
      <c r="AA1064" t="n">
        <v>9.208901174114875</v>
      </c>
      <c r="AB1064" t="n">
        <v>386.8084974793447</v>
      </c>
      <c r="AC1064" t="n">
        <v>2640.064868042501</v>
      </c>
      <c r="AD1064" t="n">
        <v>4437.004624004307</v>
      </c>
      <c r="AE1064" t="n">
        <v>1.398021150102886</v>
      </c>
      <c r="AF1064" t="n">
        <v>20.40209416530937</v>
      </c>
      <c r="AG1064" t="n">
        <v>337.0714118917809</v>
      </c>
      <c r="AH1064" t="n">
        <v>30333.30933748183</v>
      </c>
      <c r="AI1064" t="n">
        <v>21028.8119405356</v>
      </c>
      <c r="AJ1064" t="n">
        <v>39.90524443395692</v>
      </c>
      <c r="AK1064" t="n">
        <v>126.1063789383504</v>
      </c>
      <c r="AL1064" t="n">
        <v>-20.29617429985878</v>
      </c>
      <c r="AM1064" t="n">
        <v>0.4308821724810311</v>
      </c>
      <c r="AN1064" t="n">
        <v>-10.14565513724922</v>
      </c>
      <c r="AO1064" t="n">
        <v>247.6699874275856</v>
      </c>
      <c r="AP1064" t="n">
        <v>959443.1657724956</v>
      </c>
      <c r="AQ1064" t="n">
        <v>0.2420218104264819</v>
      </c>
      <c r="AR1064" t="n">
        <v>0.2466313517786414</v>
      </c>
      <c r="AS1064" t="n">
        <v>0.1125473133371629</v>
      </c>
      <c r="AT1064" t="n">
        <v>0.2109089344674563</v>
      </c>
      <c r="AU1064" t="n">
        <v>0.1878905899902574</v>
      </c>
      <c r="AV1064" t="n">
        <v>8.060400181853907</v>
      </c>
      <c r="AW1064" t="n">
        <v>135.5802157737184</v>
      </c>
      <c r="AX1064" t="n">
        <v>5392.234899452373</v>
      </c>
      <c r="AY1064" t="n">
        <v>98943.12202203268</v>
      </c>
      <c r="AZ1064" t="n">
        <v>187157.462780504</v>
      </c>
      <c r="BA1064" t="n">
        <v>51762.0296632171</v>
      </c>
      <c r="BB1064" t="n">
        <v>37033.13605321025</v>
      </c>
      <c r="BC1064" t="n">
        <v>88795.16571642735</v>
      </c>
      <c r="BD1064" t="n">
        <v>2.140070782496295</v>
      </c>
      <c r="BE1064" t="n">
        <v>1.709188610015264</v>
      </c>
      <c r="BF1064" t="n">
        <v>13.59181512321599</v>
      </c>
      <c r="BG1064" t="n">
        <v>23.73747026046521</v>
      </c>
      <c r="BH1064" t="n">
        <v>694.5216944167914</v>
      </c>
      <c r="BI1064" t="n">
        <v>446.8517069892058</v>
      </c>
      <c r="BJ1064" t="n">
        <v>45753.87867029921</v>
      </c>
      <c r="BK1064" t="n">
        <v>36462.9637440884</v>
      </c>
      <c r="BL1064" t="n">
        <v>17917.24896672439</v>
      </c>
      <c r="BM1064" t="n">
        <v>34126.3418714407</v>
      </c>
      <c r="BN1064" t="n">
        <v>25226.60528647118</v>
      </c>
      <c r="BO1064" t="n">
        <v>16240.36466193183</v>
      </c>
      <c r="BP1064" t="n">
        <v>0.1762988629867451</v>
      </c>
      <c r="BQ1064" t="n">
        <v>1.815428850577507</v>
      </c>
      <c r="BR1064" t="n">
        <v>97.09853439113439</v>
      </c>
      <c r="BS1064" t="n">
        <v>3824.752263652127</v>
      </c>
      <c r="BT1064" t="n">
        <v>2614.88176338623</v>
      </c>
      <c r="BU1064" t="n">
        <v>3575.752254120381</v>
      </c>
      <c r="BV1064" t="n">
        <v>21709.80484247</v>
      </c>
      <c r="BW1064" t="n">
        <v>1505.2</v>
      </c>
      <c r="BX1064" t="n">
        <v>36.92662683</v>
      </c>
      <c r="BY1064" t="inlineStr">
        <is>
          <t>2022-07-27 17:42:00</t>
        </is>
      </c>
      <c r="BZ1064" t="inlineStr">
        <is>
          <t>2022-07-27 17:42:00</t>
        </is>
      </c>
      <c r="CA1064" t="inlineStr">
        <is>
          <t>2022-07-27 17:42:00</t>
        </is>
      </c>
    </row>
    <row r="1065">
      <c r="A1065" t="n">
        <v>1062</v>
      </c>
      <c r="B1065" t="n">
        <v>210.7</v>
      </c>
      <c r="C1065" t="n">
        <v>81.3</v>
      </c>
      <c r="D1065" t="n">
        <v>1007.871552659617</v>
      </c>
      <c r="E1065" t="n">
        <v>10.56059218901656</v>
      </c>
      <c r="F1065" t="n">
        <v>155.236607581124</v>
      </c>
      <c r="G1065" t="n">
        <v>2934.902763359667</v>
      </c>
      <c r="H1065" t="n">
        <v>208037.1060631147</v>
      </c>
      <c r="I1065" t="n">
        <v>180108.5283440715</v>
      </c>
      <c r="J1065" t="n">
        <v>1338.149887215086</v>
      </c>
      <c r="K1065" t="n">
        <v>920.0528703987396</v>
      </c>
      <c r="L1065" t="n">
        <v>-951.0788344262819</v>
      </c>
      <c r="M1065" t="n">
        <v>2.110233248894974</v>
      </c>
      <c r="N1065" t="n">
        <v>12.6562113649928</v>
      </c>
      <c r="O1065" t="n">
        <v>707.196749513707</v>
      </c>
      <c r="P1065" t="n">
        <v>1.733876391739213</v>
      </c>
      <c r="Q1065" t="n">
        <v>23.72305351177213</v>
      </c>
      <c r="R1065" t="n">
        <v>445.615065809006</v>
      </c>
      <c r="S1065" t="n">
        <v>161.9498786750453</v>
      </c>
      <c r="T1065" t="n">
        <v>2301.874582614989</v>
      </c>
      <c r="U1065" t="n">
        <v>51517.99062130942</v>
      </c>
      <c r="V1065" t="n">
        <v>473.8333333333333</v>
      </c>
      <c r="W1065" t="n">
        <v>765.6</v>
      </c>
      <c r="X1065" t="n">
        <v>458.4333333333333</v>
      </c>
      <c r="Y1065" t="n">
        <v>0.4</v>
      </c>
      <c r="Z1065" t="n">
        <v>0.8272285607220928</v>
      </c>
      <c r="AA1065" t="n">
        <v>9.225224536079439</v>
      </c>
      <c r="AB1065" t="n">
        <v>386.8616980607077</v>
      </c>
      <c r="AC1065" t="n">
        <v>2640.071781985149</v>
      </c>
      <c r="AD1065" t="n">
        <v>4437.028242955421</v>
      </c>
      <c r="AE1065" t="n">
        <v>1.398184285431412</v>
      </c>
      <c r="AF1065" t="n">
        <v>20.4082836633956</v>
      </c>
      <c r="AG1065" t="n">
        <v>337.0917322657072</v>
      </c>
      <c r="AH1065" t="n">
        <v>30333.311844647</v>
      </c>
      <c r="AI1065" t="n">
        <v>21028.82091371912</v>
      </c>
      <c r="AJ1065" t="n">
        <v>40.52133374401094</v>
      </c>
      <c r="AK1065" t="n">
        <v>157.7014165102433</v>
      </c>
      <c r="AL1065" t="n">
        <v>-20.75518180970661</v>
      </c>
      <c r="AM1065" t="n">
        <v>0.3763568571557608</v>
      </c>
      <c r="AN1065" t="n">
        <v>-11.06684214677934</v>
      </c>
      <c r="AO1065" t="n">
        <v>261.581683704701</v>
      </c>
      <c r="AP1065" t="n">
        <v>959507.5129026832</v>
      </c>
      <c r="AQ1065" t="n">
        <v>0.2422083322928382</v>
      </c>
      <c r="AR1065" t="n">
        <v>0.246688346755312</v>
      </c>
      <c r="AS1065" t="n">
        <v>0.1126633031216615</v>
      </c>
      <c r="AT1065" t="n">
        <v>0.2108283813729959</v>
      </c>
      <c r="AU1065" t="n">
        <v>0.1876116364571923</v>
      </c>
      <c r="AV1065" t="n">
        <v>8.059543154359364</v>
      </c>
      <c r="AW1065" t="n">
        <v>135.5703206415259</v>
      </c>
      <c r="AX1065" t="n">
        <v>5391.92934841831</v>
      </c>
      <c r="AY1065" t="n">
        <v>98947.20954660604</v>
      </c>
      <c r="AZ1065" t="n">
        <v>187146.0649089334</v>
      </c>
      <c r="BA1065" t="n">
        <v>52130.06714958433</v>
      </c>
      <c r="BB1065" t="n">
        <v>37134.69525485265</v>
      </c>
      <c r="BC1065" t="n">
        <v>89264.76240443699</v>
      </c>
      <c r="BD1065" t="n">
        <v>2.110233248894974</v>
      </c>
      <c r="BE1065" t="n">
        <v>1.733876391739213</v>
      </c>
      <c r="BF1065" t="n">
        <v>12.6562113649928</v>
      </c>
      <c r="BG1065" t="n">
        <v>23.72305351177213</v>
      </c>
      <c r="BH1065" t="n">
        <v>707.196749513707</v>
      </c>
      <c r="BI1065" t="n">
        <v>445.615065809006</v>
      </c>
      <c r="BJ1065" t="n">
        <v>45106.11163883389</v>
      </c>
      <c r="BK1065" t="n">
        <v>36998.93066730884</v>
      </c>
      <c r="BL1065" t="n">
        <v>16508.97818984683</v>
      </c>
      <c r="BM1065" t="n">
        <v>34104.64178130789</v>
      </c>
      <c r="BN1065" t="n">
        <v>25694.65231608467</v>
      </c>
      <c r="BO1065" t="n">
        <v>16194.69967454798</v>
      </c>
      <c r="BP1065" t="n">
        <v>0.1726178770531645</v>
      </c>
      <c r="BQ1065" t="n">
        <v>1.755503067871814</v>
      </c>
      <c r="BR1065" t="n">
        <v>98.09416438434</v>
      </c>
      <c r="BS1065" t="n">
        <v>3744.838777406215</v>
      </c>
      <c r="BT1065" t="n">
        <v>2524.681475257622</v>
      </c>
      <c r="BU1065" t="n">
        <v>3612.517511340239</v>
      </c>
      <c r="BV1065" t="n">
        <v>21709.80484247</v>
      </c>
      <c r="BW1065" t="n">
        <v>1505.2</v>
      </c>
      <c r="BX1065" t="n">
        <v>36.92662683</v>
      </c>
      <c r="BY1065" t="inlineStr">
        <is>
          <t>2022-07-27 17:42:00</t>
        </is>
      </c>
      <c r="BZ1065" t="inlineStr">
        <is>
          <t>2022-07-27 17:42:00</t>
        </is>
      </c>
      <c r="CA1065" t="inlineStr">
        <is>
          <t>2022-07-27 17:42:00</t>
        </is>
      </c>
    </row>
    <row r="1066">
      <c r="A1066" t="n">
        <v>1063</v>
      </c>
      <c r="B1066" t="n">
        <v>210.7</v>
      </c>
      <c r="C1066" t="n">
        <v>81.3</v>
      </c>
      <c r="D1066" t="n">
        <v>1007.871552659617</v>
      </c>
      <c r="E1066" t="n">
        <v>10.55424485883448</v>
      </c>
      <c r="F1066" t="n">
        <v>155.3791031608968</v>
      </c>
      <c r="G1066" t="n">
        <v>2931.356784462223</v>
      </c>
      <c r="H1066" t="n">
        <v>208012.7706944203</v>
      </c>
      <c r="I1066" t="n">
        <v>180183.4744323232</v>
      </c>
      <c r="J1066" t="n">
        <v>1343.276491793344</v>
      </c>
      <c r="K1066" t="n">
        <v>920.0528703987396</v>
      </c>
      <c r="L1066" t="n">
        <v>-951.0788344262819</v>
      </c>
      <c r="M1066" t="n">
        <v>2.079952078525779</v>
      </c>
      <c r="N1066" t="n">
        <v>11.34724052672274</v>
      </c>
      <c r="O1066" t="n">
        <v>707.196749513707</v>
      </c>
      <c r="P1066" t="n">
        <v>1.735348855082024</v>
      </c>
      <c r="Q1066" t="n">
        <v>23.72305351177213</v>
      </c>
      <c r="R1066" t="n">
        <v>442.5805884719688</v>
      </c>
      <c r="S1066" t="n">
        <v>161.9919567173473</v>
      </c>
      <c r="T1066" t="n">
        <v>2303.888954345984</v>
      </c>
      <c r="U1066" t="n">
        <v>51559.69855440742</v>
      </c>
      <c r="V1066" t="n">
        <v>474.1666666666667</v>
      </c>
      <c r="W1066" t="n">
        <v>765.9666666666667</v>
      </c>
      <c r="X1066" t="n">
        <v>458.7333333333333</v>
      </c>
      <c r="Y1066" t="n">
        <v>0.4</v>
      </c>
      <c r="Z1066" t="n">
        <v>0.8275914786325609</v>
      </c>
      <c r="AA1066" t="n">
        <v>9.240918684148756</v>
      </c>
      <c r="AB1066" t="n">
        <v>386.8617936982968</v>
      </c>
      <c r="AC1066" t="n">
        <v>2640.071859451967</v>
      </c>
      <c r="AD1066" t="n">
        <v>4437.289091500719</v>
      </c>
      <c r="AE1066" t="n">
        <v>1.398319661178198</v>
      </c>
      <c r="AF1066" t="n">
        <v>20.41396999986741</v>
      </c>
      <c r="AG1066" t="n">
        <v>337.0917678205925</v>
      </c>
      <c r="AH1066" t="n">
        <v>30333.31187388164</v>
      </c>
      <c r="AI1066" t="n">
        <v>21028.9200365783</v>
      </c>
      <c r="AJ1066" t="n">
        <v>48.14572184150307</v>
      </c>
      <c r="AK1066" t="n">
        <v>153.7619418540996</v>
      </c>
      <c r="AL1066" t="n">
        <v>-15.24681436542412</v>
      </c>
      <c r="AM1066" t="n">
        <v>0.3446032234437554</v>
      </c>
      <c r="AN1066" t="n">
        <v>-12.37581298504939</v>
      </c>
      <c r="AO1066" t="n">
        <v>264.6161610417381</v>
      </c>
      <c r="AP1066" t="n">
        <v>959499.5106370896</v>
      </c>
      <c r="AQ1066" t="n">
        <v>0.2417297041300474</v>
      </c>
      <c r="AR1066" t="n">
        <v>0.2476163166272309</v>
      </c>
      <c r="AS1066" t="n">
        <v>0.1122672274638031</v>
      </c>
      <c r="AT1066" t="n">
        <v>0.2107534853480341</v>
      </c>
      <c r="AU1066" t="n">
        <v>0.1876332664308845</v>
      </c>
      <c r="AV1066" t="n">
        <v>8.059519852018216</v>
      </c>
      <c r="AW1066" t="n">
        <v>135.5699023010846</v>
      </c>
      <c r="AX1066" t="n">
        <v>5391.912798545252</v>
      </c>
      <c r="AY1066" t="n">
        <v>98947.17899270433</v>
      </c>
      <c r="AZ1066" t="n">
        <v>187145.50170632</v>
      </c>
      <c r="BA1066" t="n">
        <v>52157.34703573726</v>
      </c>
      <c r="BB1066" t="n">
        <v>37028.71173699777</v>
      </c>
      <c r="BC1066" t="n">
        <v>89186.05877273504</v>
      </c>
      <c r="BD1066" t="n">
        <v>2.079952078525779</v>
      </c>
      <c r="BE1066" t="n">
        <v>1.735348855082024</v>
      </c>
      <c r="BF1066" t="n">
        <v>11.34724052672274</v>
      </c>
      <c r="BG1066" t="n">
        <v>23.72305351177213</v>
      </c>
      <c r="BH1066" t="n">
        <v>707.196749513707</v>
      </c>
      <c r="BI1066" t="n">
        <v>442.5805884719688</v>
      </c>
      <c r="BJ1066" t="n">
        <v>44449.19249611707</v>
      </c>
      <c r="BK1066" t="n">
        <v>37030.89755911896</v>
      </c>
      <c r="BL1066" t="n">
        <v>14540.11668219866</v>
      </c>
      <c r="BM1066" t="n">
        <v>34104.64178130789</v>
      </c>
      <c r="BN1066" t="n">
        <v>25694.65231608467</v>
      </c>
      <c r="BO1066" t="n">
        <v>16082.76401500531</v>
      </c>
      <c r="BP1066" t="n">
        <v>0.1679201839397782</v>
      </c>
      <c r="BQ1066" t="n">
        <v>1.722915104778442</v>
      </c>
      <c r="BR1066" t="n">
        <v>98.09416438434</v>
      </c>
      <c r="BS1066" t="n">
        <v>3642.935371080753</v>
      </c>
      <c r="BT1066" t="n">
        <v>2475.664576251775</v>
      </c>
      <c r="BU1066" t="n">
        <v>3612.517511340239</v>
      </c>
      <c r="BV1066" t="n">
        <v>21694.3252125</v>
      </c>
      <c r="BW1066" t="n">
        <v>1504.2925</v>
      </c>
      <c r="BX1066" t="n">
        <v>36.88795371</v>
      </c>
      <c r="BY1066" t="inlineStr">
        <is>
          <t>2022-07-27 17:43:00</t>
        </is>
      </c>
      <c r="BZ1066" t="inlineStr">
        <is>
          <t>2022-07-27 17:43:00</t>
        </is>
      </c>
      <c r="CA1066" t="inlineStr">
        <is>
          <t>2022-07-27 17:43:00</t>
        </is>
      </c>
    </row>
    <row r="1067">
      <c r="A1067" t="n">
        <v>1064</v>
      </c>
      <c r="B1067" t="n">
        <v>210.7333333333333</v>
      </c>
      <c r="C1067" t="n">
        <v>81.3</v>
      </c>
      <c r="D1067" t="n">
        <v>1007.871552659617</v>
      </c>
      <c r="E1067" t="n">
        <v>10.54934377892107</v>
      </c>
      <c r="F1067" t="n">
        <v>155.4548176540968</v>
      </c>
      <c r="G1067" t="n">
        <v>2930.39274113204</v>
      </c>
      <c r="H1067" t="n">
        <v>208086.2981292379</v>
      </c>
      <c r="I1067" t="n">
        <v>180142.4323021997</v>
      </c>
      <c r="J1067" t="n">
        <v>1341.317656852756</v>
      </c>
      <c r="K1067" t="n">
        <v>920.0528703987396</v>
      </c>
      <c r="L1067" t="n">
        <v>-951.0788344262819</v>
      </c>
      <c r="M1067" t="n">
        <v>1.991314199615761</v>
      </c>
      <c r="N1067" t="n">
        <v>11.08449889477944</v>
      </c>
      <c r="O1067" t="n">
        <v>820.0039213729096</v>
      </c>
      <c r="P1067" t="n">
        <v>1.641254682865279</v>
      </c>
      <c r="Q1067" t="n">
        <v>23.97484819138235</v>
      </c>
      <c r="R1067" t="n">
        <v>429.285687894687</v>
      </c>
      <c r="S1067" t="n">
        <v>162.1795063724612</v>
      </c>
      <c r="T1067" t="n">
        <v>2305.583638067433</v>
      </c>
      <c r="U1067" t="n">
        <v>51703.60601446232</v>
      </c>
      <c r="V1067" t="n">
        <v>474.6333333333333</v>
      </c>
      <c r="W1067" t="n">
        <v>766.5</v>
      </c>
      <c r="X1067" t="n">
        <v>459.1333333333333</v>
      </c>
      <c r="Y1067" t="n">
        <v>0.4</v>
      </c>
      <c r="Z1067" t="n">
        <v>0.828592565593854</v>
      </c>
      <c r="AA1067" t="n">
        <v>9.248919573341075</v>
      </c>
      <c r="AB1067" t="n">
        <v>388.3078763537945</v>
      </c>
      <c r="AC1067" t="n">
        <v>2640.134070255736</v>
      </c>
      <c r="AD1067" t="n">
        <v>4437.476545058326</v>
      </c>
      <c r="AE1067" t="n">
        <v>1.398685923743</v>
      </c>
      <c r="AF1067" t="n">
        <v>20.41686890063563</v>
      </c>
      <c r="AG1067" t="n">
        <v>337.6231504797555</v>
      </c>
      <c r="AH1067" t="n">
        <v>30333.33441229377</v>
      </c>
      <c r="AI1067" t="n">
        <v>21028.99013315498</v>
      </c>
      <c r="AJ1067" t="n">
        <v>40.26922607411625</v>
      </c>
      <c r="AK1067" t="n">
        <v>151.5686857710519</v>
      </c>
      <c r="AL1067" t="n">
        <v>-10.14879006334797</v>
      </c>
      <c r="AM1067" t="n">
        <v>0.3500595167504822</v>
      </c>
      <c r="AN1067" t="n">
        <v>-12.89034929660291</v>
      </c>
      <c r="AO1067" t="n">
        <v>390.7182334782225</v>
      </c>
      <c r="AP1067" t="n">
        <v>959076.9742923606</v>
      </c>
      <c r="AQ1067" t="n">
        <v>0.2416603154202016</v>
      </c>
      <c r="AR1067" t="n">
        <v>0.2474776709438761</v>
      </c>
      <c r="AS1067" t="n">
        <v>0.1121992466531099</v>
      </c>
      <c r="AT1067" t="n">
        <v>0.2108456603553626</v>
      </c>
      <c r="AU1067" t="n">
        <v>0.1878171066274498</v>
      </c>
      <c r="AV1067" t="n">
        <v>8.060302964790074</v>
      </c>
      <c r="AW1067" t="n">
        <v>135.5825749028778</v>
      </c>
      <c r="AX1067" t="n">
        <v>5392.725072493276</v>
      </c>
      <c r="AY1067" t="n">
        <v>98950.32452580074</v>
      </c>
      <c r="AZ1067" t="n">
        <v>187150.4268056244</v>
      </c>
      <c r="BA1067" t="n">
        <v>51501.23180378755</v>
      </c>
      <c r="BB1067" t="n">
        <v>35536.92415998842</v>
      </c>
      <c r="BC1067" t="n">
        <v>87038.15596377596</v>
      </c>
      <c r="BD1067" t="n">
        <v>1.991314199615761</v>
      </c>
      <c r="BE1067" t="n">
        <v>1.641254682865279</v>
      </c>
      <c r="BF1067" t="n">
        <v>11.08449889477944</v>
      </c>
      <c r="BG1067" t="n">
        <v>23.97484819138235</v>
      </c>
      <c r="BH1067" t="n">
        <v>820.0039213729096</v>
      </c>
      <c r="BI1067" t="n">
        <v>429.285687894687</v>
      </c>
      <c r="BJ1067" t="n">
        <v>42524.57094845768</v>
      </c>
      <c r="BK1067" t="n">
        <v>34987.42397974131</v>
      </c>
      <c r="BL1067" t="n">
        <v>14144.8764158286</v>
      </c>
      <c r="BM1067" t="n">
        <v>34483.41462938544</v>
      </c>
      <c r="BN1067" t="n">
        <v>29855.87804978295</v>
      </c>
      <c r="BO1067" t="n">
        <v>15592.34233793149</v>
      </c>
      <c r="BP1067" t="n">
        <v>0.1596685322793003</v>
      </c>
      <c r="BQ1067" t="n">
        <v>1.771804484529966</v>
      </c>
      <c r="BR1067" t="n">
        <v>107.5598733604253</v>
      </c>
      <c r="BS1067" t="n">
        <v>3463.792938218268</v>
      </c>
      <c r="BT1067" t="n">
        <v>2549.208503541643</v>
      </c>
      <c r="BU1067" t="n">
        <v>3961.688145882404</v>
      </c>
      <c r="BV1067" t="n">
        <v>21717.32352</v>
      </c>
      <c r="BW1067" t="n">
        <v>1504.2925</v>
      </c>
      <c r="BX1067" t="n">
        <v>36.88795371</v>
      </c>
      <c r="BY1067" t="inlineStr">
        <is>
          <t>2022-07-27 17:45:00</t>
        </is>
      </c>
      <c r="BZ1067" t="inlineStr">
        <is>
          <t>2022-07-27 17:43:00</t>
        </is>
      </c>
      <c r="CA1067" t="inlineStr">
        <is>
          <t>2022-07-27 17:43:00</t>
        </is>
      </c>
    </row>
    <row r="1068">
      <c r="A1068" t="n">
        <v>1065</v>
      </c>
      <c r="B1068" t="n">
        <v>210.8</v>
      </c>
      <c r="C1068" t="n">
        <v>81.3</v>
      </c>
      <c r="D1068" t="n">
        <v>1007.871552659617</v>
      </c>
      <c r="E1068" t="n">
        <v>10.54562414342868</v>
      </c>
      <c r="F1068" t="n">
        <v>155.6981938663482</v>
      </c>
      <c r="G1068" t="n">
        <v>2922.11716153316</v>
      </c>
      <c r="H1068" t="n">
        <v>208123.0618947601</v>
      </c>
      <c r="I1068" t="n">
        <v>180106.8428485995</v>
      </c>
      <c r="J1068" t="n">
        <v>1363.223609391184</v>
      </c>
      <c r="K1068" t="n">
        <v>920.0528703987396</v>
      </c>
      <c r="L1068" t="n">
        <v>-951.0788344262819</v>
      </c>
      <c r="M1068" t="n">
        <v>1.909513911901235</v>
      </c>
      <c r="N1068" t="n">
        <v>11.64536808186959</v>
      </c>
      <c r="O1068" t="n">
        <v>879.9959647385715</v>
      </c>
      <c r="P1068" t="n">
        <v>1.752382014795031</v>
      </c>
      <c r="Q1068" t="n">
        <v>24.90558717245028</v>
      </c>
      <c r="R1068" t="n">
        <v>423.3968569403054</v>
      </c>
      <c r="S1068" t="n">
        <v>162.7999329481824</v>
      </c>
      <c r="T1068" t="n">
        <v>2307.783067457867</v>
      </c>
      <c r="U1068" t="n">
        <v>51777.76272518012</v>
      </c>
      <c r="V1068" t="n">
        <v>475.2666666666667</v>
      </c>
      <c r="W1068" t="n">
        <v>767.1</v>
      </c>
      <c r="X1068" t="n">
        <v>459.7666666666667</v>
      </c>
      <c r="Y1068" t="n">
        <v>0.4</v>
      </c>
      <c r="Z1068" t="n">
        <v>0.8309390505211172</v>
      </c>
      <c r="AA1068" t="n">
        <v>9.249493588242961</v>
      </c>
      <c r="AB1068" t="n">
        <v>389.0563752176415</v>
      </c>
      <c r="AC1068" t="n">
        <v>2640.165223771141</v>
      </c>
      <c r="AD1068" t="n">
        <v>4437.507940539953</v>
      </c>
      <c r="AE1068" t="n">
        <v>1.399579093745159</v>
      </c>
      <c r="AF1068" t="n">
        <v>20.41708086706589</v>
      </c>
      <c r="AG1068" t="n">
        <v>337.8986348517137</v>
      </c>
      <c r="AH1068" t="n">
        <v>30333.3456990949</v>
      </c>
      <c r="AI1068" t="n">
        <v>21029.00147299366</v>
      </c>
      <c r="AJ1068" t="n">
        <v>58.65688194150719</v>
      </c>
      <c r="AK1068" t="n">
        <v>154.6398128058691</v>
      </c>
      <c r="AL1068" t="n">
        <v>-11.78447274063436</v>
      </c>
      <c r="AM1068" t="n">
        <v>0.1571318971062033</v>
      </c>
      <c r="AN1068" t="n">
        <v>-13.26021909058069</v>
      </c>
      <c r="AO1068" t="n">
        <v>456.5991077982661</v>
      </c>
      <c r="AP1068" t="n">
        <v>959328.3573401633</v>
      </c>
      <c r="AQ1068" t="n">
        <v>0.2416522364622286</v>
      </c>
      <c r="AR1068" t="n">
        <v>0.2476677058011393</v>
      </c>
      <c r="AS1068" t="n">
        <v>0.112116882878678</v>
      </c>
      <c r="AT1068" t="n">
        <v>0.2109464232421407</v>
      </c>
      <c r="AU1068" t="n">
        <v>0.1876167516158134</v>
      </c>
      <c r="AV1068" t="n">
        <v>8.060220242223293</v>
      </c>
      <c r="AW1068" t="n">
        <v>135.5910637511869</v>
      </c>
      <c r="AX1068" t="n">
        <v>5393.107781664985</v>
      </c>
      <c r="AY1068" t="n">
        <v>98954.91298189496</v>
      </c>
      <c r="AZ1068" t="n">
        <v>187163.6935477172</v>
      </c>
      <c r="BA1068" t="n">
        <v>51173.1741878127</v>
      </c>
      <c r="BB1068" t="n">
        <v>39470.55270090654</v>
      </c>
      <c r="BC1068" t="n">
        <v>90643.72688871923</v>
      </c>
      <c r="BD1068" t="n">
        <v>1.909513911901235</v>
      </c>
      <c r="BE1068" t="n">
        <v>1.752382014795031</v>
      </c>
      <c r="BF1068" t="n">
        <v>11.64536808186959</v>
      </c>
      <c r="BG1068" t="n">
        <v>24.90558717245028</v>
      </c>
      <c r="BH1068" t="n">
        <v>879.9959647385715</v>
      </c>
      <c r="BI1068" t="n">
        <v>423.3968569403054</v>
      </c>
      <c r="BJ1068" t="n">
        <v>40748.08763613223</v>
      </c>
      <c r="BK1068" t="n">
        <v>37400.81219917418</v>
      </c>
      <c r="BL1068" t="n">
        <v>14988.70461342043</v>
      </c>
      <c r="BM1068" t="n">
        <v>35883.82555106039</v>
      </c>
      <c r="BN1068" t="n">
        <v>32068.89512844658</v>
      </c>
      <c r="BO1068" t="n">
        <v>15375.11541428024</v>
      </c>
      <c r="BP1068" t="n">
        <v>0.1546889660971262</v>
      </c>
      <c r="BQ1068" t="n">
        <v>1.820780015836364</v>
      </c>
      <c r="BR1068" t="n">
        <v>115.1603400398432</v>
      </c>
      <c r="BS1068" t="n">
        <v>3355.650088450742</v>
      </c>
      <c r="BT1068" t="n">
        <v>2622.887764183417</v>
      </c>
      <c r="BU1068" t="n">
        <v>4242.080467626556</v>
      </c>
      <c r="BV1068" t="n">
        <v>21717.32352</v>
      </c>
      <c r="BW1068" t="n">
        <v>1504.67425584</v>
      </c>
      <c r="BX1068" t="n">
        <v>36.89725019</v>
      </c>
      <c r="BY1068" t="inlineStr">
        <is>
          <t>2022-07-27 17:45:00</t>
        </is>
      </c>
      <c r="BZ1068" t="inlineStr">
        <is>
          <t>2022-07-27 17:45:00</t>
        </is>
      </c>
      <c r="CA1068" t="inlineStr">
        <is>
          <t>2022-07-27 17:45:00</t>
        </is>
      </c>
    </row>
    <row r="1069">
      <c r="A1069" t="n">
        <v>1066</v>
      </c>
      <c r="B1069" t="n">
        <v>210.8</v>
      </c>
      <c r="C1069" t="n">
        <v>81.3</v>
      </c>
      <c r="D1069" t="n">
        <v>1007.871552659617</v>
      </c>
      <c r="E1069" t="n">
        <v>10.53714959796278</v>
      </c>
      <c r="F1069" t="n">
        <v>155.9144851077819</v>
      </c>
      <c r="G1069" t="n">
        <v>2918.220382566265</v>
      </c>
      <c r="H1069" t="n">
        <v>208123.7377710575</v>
      </c>
      <c r="I1069" t="n">
        <v>180107.9964934146</v>
      </c>
      <c r="J1069" t="n">
        <v>1374.634938599762</v>
      </c>
      <c r="K1069" t="n">
        <v>920.0528703987396</v>
      </c>
      <c r="L1069" t="n">
        <v>-951.0788344262819</v>
      </c>
      <c r="M1069" t="n">
        <v>1.906083938091782</v>
      </c>
      <c r="N1069" t="n">
        <v>13.99485964473036</v>
      </c>
      <c r="O1069" t="n">
        <v>882.0544651042562</v>
      </c>
      <c r="P1069" t="n">
        <v>1.896258679764117</v>
      </c>
      <c r="Q1069" t="n">
        <v>25.88252592147857</v>
      </c>
      <c r="R1069" t="n">
        <v>432.0985967187344</v>
      </c>
      <c r="S1069" t="n">
        <v>163.1889878302035</v>
      </c>
      <c r="T1069" t="n">
        <v>2311.548089871466</v>
      </c>
      <c r="U1069" t="n">
        <v>51792.41985378465</v>
      </c>
      <c r="V1069" t="n">
        <v>475.7666666666667</v>
      </c>
      <c r="W1069" t="n">
        <v>767.7</v>
      </c>
      <c r="X1069" t="n">
        <v>460.2666666666667</v>
      </c>
      <c r="Y1069" t="n">
        <v>0.4</v>
      </c>
      <c r="Z1069" t="n">
        <v>0.8325352130624456</v>
      </c>
      <c r="AA1069" t="n">
        <v>9.250990866094359</v>
      </c>
      <c r="AB1069" t="n">
        <v>389.0709020278832</v>
      </c>
      <c r="AC1069" t="n">
        <v>2640.165602826655</v>
      </c>
      <c r="AD1069" t="n">
        <v>4437.534196035306</v>
      </c>
      <c r="AE1069" t="n">
        <v>1.400186028784421</v>
      </c>
      <c r="AF1069" t="n">
        <v>20.41764581545754</v>
      </c>
      <c r="AG1069" t="n">
        <v>337.9042233068717</v>
      </c>
      <c r="AH1069" t="n">
        <v>30333.34583595099</v>
      </c>
      <c r="AI1069" t="n">
        <v>21029.01099279969</v>
      </c>
      <c r="AJ1069" t="n">
        <v>70.20754296973098</v>
      </c>
      <c r="AK1069" t="n">
        <v>161.9757605445301</v>
      </c>
      <c r="AL1069" t="n">
        <v>-17.89602574152876</v>
      </c>
      <c r="AM1069" t="n">
        <v>0.009825258327666009</v>
      </c>
      <c r="AN1069" t="n">
        <v>-11.88766627674821</v>
      </c>
      <c r="AO1069" t="n">
        <v>449.9558683855218</v>
      </c>
      <c r="AP1069" t="n">
        <v>959380.5522567859</v>
      </c>
      <c r="AQ1069" t="n">
        <v>0.2415888099135325</v>
      </c>
      <c r="AR1069" t="n">
        <v>0.2482289097208404</v>
      </c>
      <c r="AS1069" t="n">
        <v>0.1116567649250477</v>
      </c>
      <c r="AT1069" t="n">
        <v>0.2109320306207149</v>
      </c>
      <c r="AU1069" t="n">
        <v>0.1875934848198645</v>
      </c>
      <c r="AV1069" t="n">
        <v>8.059745777559531</v>
      </c>
      <c r="AW1069" t="n">
        <v>135.5805681695522</v>
      </c>
      <c r="AX1069" t="n">
        <v>5392.689309371463</v>
      </c>
      <c r="AY1069" t="n">
        <v>98953.19000069921</v>
      </c>
      <c r="AZ1069" t="n">
        <v>187152.9836402503</v>
      </c>
      <c r="BA1069" t="n">
        <v>53251.99235306044</v>
      </c>
      <c r="BB1069" t="n">
        <v>42311.2334351813</v>
      </c>
      <c r="BC1069" t="n">
        <v>95563.22578824172</v>
      </c>
      <c r="BD1069" t="n">
        <v>1.906083938091782</v>
      </c>
      <c r="BE1069" t="n">
        <v>1.896258679764117</v>
      </c>
      <c r="BF1069" t="n">
        <v>13.99485964473036</v>
      </c>
      <c r="BG1069" t="n">
        <v>25.88252592147857</v>
      </c>
      <c r="BH1069" t="n">
        <v>882.0544651042562</v>
      </c>
      <c r="BI1069" t="n">
        <v>432.0985967187344</v>
      </c>
      <c r="BJ1069" t="n">
        <v>40673.5423356288</v>
      </c>
      <c r="BK1069" t="n">
        <v>40525.24097167351</v>
      </c>
      <c r="BL1069" t="n">
        <v>18525.32500679245</v>
      </c>
      <c r="BM1069" t="n">
        <v>37354.16657934848</v>
      </c>
      <c r="BN1069" t="n">
        <v>32144.85220260512</v>
      </c>
      <c r="BO1069" t="n">
        <v>15696.31973575379</v>
      </c>
      <c r="BP1069" t="n">
        <v>0.1604752602111374</v>
      </c>
      <c r="BQ1069" t="n">
        <v>1.926015817560665</v>
      </c>
      <c r="BR1069" t="n">
        <v>119.9849312348824</v>
      </c>
      <c r="BS1069" t="n">
        <v>3481.293019129112</v>
      </c>
      <c r="BT1069" t="n">
        <v>2781.295696121037</v>
      </c>
      <c r="BU1069" t="n">
        <v>4420.146851635277</v>
      </c>
      <c r="BV1069" t="n">
        <v>21714.4325</v>
      </c>
      <c r="BW1069" t="n">
        <v>1505.31208292</v>
      </c>
      <c r="BX1069" t="n">
        <v>36.91265536</v>
      </c>
      <c r="BY1069" t="inlineStr">
        <is>
          <t>2022-07-27 17:46:00</t>
        </is>
      </c>
      <c r="BZ1069" t="inlineStr">
        <is>
          <t>2022-07-27 17:46:00</t>
        </is>
      </c>
      <c r="CA1069" t="inlineStr">
        <is>
          <t>2022-07-27 17:46:00</t>
        </is>
      </c>
    </row>
    <row r="1070">
      <c r="A1070" t="n">
        <v>1067</v>
      </c>
      <c r="B1070" t="n">
        <v>210.8</v>
      </c>
      <c r="C1070" t="n">
        <v>81.3</v>
      </c>
      <c r="D1070" t="n">
        <v>1007.871552659617</v>
      </c>
      <c r="E1070" t="n">
        <v>10.54239211242478</v>
      </c>
      <c r="F1070" t="n">
        <v>155.8727892363644</v>
      </c>
      <c r="G1070" t="n">
        <v>2918.230753919442</v>
      </c>
      <c r="H1070" t="n">
        <v>207952.0013674911</v>
      </c>
      <c r="I1070" t="n">
        <v>180245.0102438276</v>
      </c>
      <c r="J1070" t="n">
        <v>1363.168695623673</v>
      </c>
      <c r="K1070" t="n">
        <v>920.0528703987396</v>
      </c>
      <c r="L1070" t="n">
        <v>-951.0788344262819</v>
      </c>
      <c r="M1070" t="n">
        <v>1.920392918632049</v>
      </c>
      <c r="N1070" t="n">
        <v>17.54756008739068</v>
      </c>
      <c r="O1070" t="n">
        <v>863.1684786149541</v>
      </c>
      <c r="P1070" t="n">
        <v>2.052910471707138</v>
      </c>
      <c r="Q1070" t="n">
        <v>25.48509008691519</v>
      </c>
      <c r="R1070" t="n">
        <v>436.4494666079489</v>
      </c>
      <c r="S1070" t="n">
        <v>163.3880384309062</v>
      </c>
      <c r="T1070" t="n">
        <v>2316.846797885882</v>
      </c>
      <c r="U1070" t="n">
        <v>51815.92098181082</v>
      </c>
      <c r="V1070" t="n">
        <v>476.3</v>
      </c>
      <c r="W1070" t="n">
        <v>768.1</v>
      </c>
      <c r="X1070" t="n">
        <v>460.8666666666667</v>
      </c>
      <c r="Y1070" t="n">
        <v>0.4</v>
      </c>
      <c r="Z1070" t="n">
        <v>0.8328603459486903</v>
      </c>
      <c r="AA1070" t="n">
        <v>9.255831265596338</v>
      </c>
      <c r="AB1070" t="n">
        <v>389.2644106292607</v>
      </c>
      <c r="AC1070" t="n">
        <v>2640.166076554252</v>
      </c>
      <c r="AD1070" t="n">
        <v>4437.553639448261</v>
      </c>
      <c r="AE1070" t="n">
        <v>1.400307628111839</v>
      </c>
      <c r="AF1070" t="n">
        <v>20.41947861643387</v>
      </c>
      <c r="AG1070" t="n">
        <v>337.97500637931</v>
      </c>
      <c r="AH1070" t="n">
        <v>30333.34601023923</v>
      </c>
      <c r="AI1070" t="n">
        <v>21029.01807038839</v>
      </c>
      <c r="AJ1070" t="n">
        <v>69.72672769922073</v>
      </c>
      <c r="AK1070" t="n">
        <v>133.5557561272392</v>
      </c>
      <c r="AL1070" t="n">
        <v>-6.807685552948564</v>
      </c>
      <c r="AM1070" t="n">
        <v>-0.1325175530750883</v>
      </c>
      <c r="AN1070" t="n">
        <v>-7.937529999524505</v>
      </c>
      <c r="AO1070" t="n">
        <v>426.7190120070051</v>
      </c>
      <c r="AP1070" t="n">
        <v>959510.2026447735</v>
      </c>
      <c r="AQ1070" t="n">
        <v>0.2412885011110426</v>
      </c>
      <c r="AR1070" t="n">
        <v>0.2485508636814164</v>
      </c>
      <c r="AS1070" t="n">
        <v>0.1116882220546563</v>
      </c>
      <c r="AT1070" t="n">
        <v>0.2109054971359431</v>
      </c>
      <c r="AU1070" t="n">
        <v>0.1875669160169416</v>
      </c>
      <c r="AV1070" t="n">
        <v>8.059651072131659</v>
      </c>
      <c r="AW1070" t="n">
        <v>135.5738432347938</v>
      </c>
      <c r="AX1070" t="n">
        <v>5392.350969562868</v>
      </c>
      <c r="AY1070" t="n">
        <v>98950.75094624021</v>
      </c>
      <c r="AZ1070" t="n">
        <v>187150.7681352909</v>
      </c>
      <c r="BA1070" t="n">
        <v>54291.40143568428</v>
      </c>
      <c r="BB1070" t="n">
        <v>44245.24657151422</v>
      </c>
      <c r="BC1070" t="n">
        <v>98536.6480071985</v>
      </c>
      <c r="BD1070" t="n">
        <v>1.920392918632049</v>
      </c>
      <c r="BE1070" t="n">
        <v>2.052910471707138</v>
      </c>
      <c r="BF1070" t="n">
        <v>17.54756008739068</v>
      </c>
      <c r="BG1070" t="n">
        <v>25.48509008691519</v>
      </c>
      <c r="BH1070" t="n">
        <v>863.1684786149541</v>
      </c>
      <c r="BI1070" t="n">
        <v>436.4494666079489</v>
      </c>
      <c r="BJ1070" t="n">
        <v>40984.14666840459</v>
      </c>
      <c r="BK1070" t="n">
        <v>43924.02673412758</v>
      </c>
      <c r="BL1070" t="n">
        <v>23866.40701609982</v>
      </c>
      <c r="BM1070" t="n">
        <v>36757.80991657386</v>
      </c>
      <c r="BN1070" t="n">
        <v>31448.60729665585</v>
      </c>
      <c r="BO1070" t="n">
        <v>15856.92189649057</v>
      </c>
      <c r="BP1070" t="n">
        <v>0.1649445343056756</v>
      </c>
      <c r="BQ1070" t="n">
        <v>2.122015182164831</v>
      </c>
      <c r="BR1070" t="n">
        <v>120.0906390264598</v>
      </c>
      <c r="BS1070" t="n">
        <v>3578.317420217909</v>
      </c>
      <c r="BT1070" t="n">
        <v>3075.925822288514</v>
      </c>
      <c r="BU1070" t="n">
        <v>4424.12294974817</v>
      </c>
      <c r="BV1070" t="n">
        <v>21691.74566348</v>
      </c>
      <c r="BW1070" t="n">
        <v>1502.525</v>
      </c>
      <c r="BX1070" t="n">
        <v>36.8660154</v>
      </c>
      <c r="BY1070" t="inlineStr">
        <is>
          <t>2022-07-27 17:47:00</t>
        </is>
      </c>
      <c r="BZ1070" t="inlineStr">
        <is>
          <t>2022-07-27 17:47:00</t>
        </is>
      </c>
      <c r="CA1070" t="inlineStr">
        <is>
          <t>2022-07-27 17:47:00</t>
        </is>
      </c>
    </row>
    <row r="1071">
      <c r="A1071" t="n">
        <v>1068</v>
      </c>
      <c r="B1071" t="n">
        <v>210.8</v>
      </c>
      <c r="C1071" t="n">
        <v>81.3</v>
      </c>
      <c r="D1071" t="n">
        <v>1007.871552659617</v>
      </c>
      <c r="E1071" t="n">
        <v>10.54771926228001</v>
      </c>
      <c r="F1071" t="n">
        <v>155.8220875756855</v>
      </c>
      <c r="G1071" t="n">
        <v>2922.236654692973</v>
      </c>
      <c r="H1071" t="n">
        <v>207946.6392518159</v>
      </c>
      <c r="I1071" t="n">
        <v>180073.733925301</v>
      </c>
      <c r="J1071" t="n">
        <v>1353.098158139156</v>
      </c>
      <c r="K1071" t="n">
        <v>920.0528703987396</v>
      </c>
      <c r="L1071" t="n">
        <v>-951.0788344262819</v>
      </c>
      <c r="M1071" t="n">
        <v>1.92240049307856</v>
      </c>
      <c r="N1071" t="n">
        <v>18.77480990750955</v>
      </c>
      <c r="O1071" t="n">
        <v>888.2288503729485</v>
      </c>
      <c r="P1071" t="n">
        <v>2.081844965834956</v>
      </c>
      <c r="Q1071" t="n">
        <v>25.19731034231061</v>
      </c>
      <c r="R1071" t="n">
        <v>410.056903679808</v>
      </c>
      <c r="S1071" t="n">
        <v>163.491390557213</v>
      </c>
      <c r="T1071" t="n">
        <v>2318.82815095123</v>
      </c>
      <c r="U1071" t="n">
        <v>51890.3927215763</v>
      </c>
      <c r="V1071" t="n">
        <v>476.6333333333333</v>
      </c>
      <c r="W1071" t="n">
        <v>768.4</v>
      </c>
      <c r="X1071" t="n">
        <v>461.3</v>
      </c>
      <c r="Y1071" t="n">
        <v>0.4</v>
      </c>
      <c r="Z1071" t="n">
        <v>0.8328759519911719</v>
      </c>
      <c r="AA1071" t="n">
        <v>9.257934613754639</v>
      </c>
      <c r="AB1071" t="n">
        <v>389.5528376376024</v>
      </c>
      <c r="AC1071" t="n">
        <v>2640.430576638421</v>
      </c>
      <c r="AD1071" t="n">
        <v>4437.557287822925</v>
      </c>
      <c r="AE1071" t="n">
        <v>1.400313287534243</v>
      </c>
      <c r="AF1071" t="n">
        <v>20.42027504407888</v>
      </c>
      <c r="AG1071" t="n">
        <v>338.0831272939321</v>
      </c>
      <c r="AH1071" t="n">
        <v>30333.44778571763</v>
      </c>
      <c r="AI1071" t="n">
        <v>21029.01941295568</v>
      </c>
      <c r="AJ1071" t="n">
        <v>63.7099420389777</v>
      </c>
      <c r="AK1071" t="n">
        <v>117.9096277854668</v>
      </c>
      <c r="AL1071" t="n">
        <v>1.325673947033609</v>
      </c>
      <c r="AM1071" t="n">
        <v>-0.1594444727563958</v>
      </c>
      <c r="AN1071" t="n">
        <v>-6.422500434801059</v>
      </c>
      <c r="AO1071" t="n">
        <v>478.1719466931404</v>
      </c>
      <c r="AP1071" t="n">
        <v>958718.6450120624</v>
      </c>
      <c r="AQ1071" t="n">
        <v>0.2415188221127355</v>
      </c>
      <c r="AR1071" t="n">
        <v>0.2480359325885335</v>
      </c>
      <c r="AS1071" t="n">
        <v>0.1116404037869863</v>
      </c>
      <c r="AT1071" t="n">
        <v>0.2108460571338816</v>
      </c>
      <c r="AU1071" t="n">
        <v>0.1879587843778631</v>
      </c>
      <c r="AV1071" t="n">
        <v>8.060638783048734</v>
      </c>
      <c r="AW1071" t="n">
        <v>135.599319896624</v>
      </c>
      <c r="AX1071" t="n">
        <v>5393.239263591187</v>
      </c>
      <c r="AY1071" t="n">
        <v>98955.46659489174</v>
      </c>
      <c r="AZ1071" t="n">
        <v>187153.3191372719</v>
      </c>
      <c r="BA1071" t="n">
        <v>52602.87461153157</v>
      </c>
      <c r="BB1071" t="n">
        <v>45165.55314068605</v>
      </c>
      <c r="BC1071" t="n">
        <v>97768.42775221761</v>
      </c>
      <c r="BD1071" t="n">
        <v>1.92240049307856</v>
      </c>
      <c r="BE1071" t="n">
        <v>2.081844965834956</v>
      </c>
      <c r="BF1071" t="n">
        <v>18.77480990750955</v>
      </c>
      <c r="BG1071" t="n">
        <v>25.19731034231061</v>
      </c>
      <c r="BH1071" t="n">
        <v>888.2288503729485</v>
      </c>
      <c r="BI1071" t="n">
        <v>410.056903679808</v>
      </c>
      <c r="BJ1071" t="n">
        <v>41027.6944626988</v>
      </c>
      <c r="BK1071" t="n">
        <v>44551.66642164967</v>
      </c>
      <c r="BL1071" t="n">
        <v>25710.38055207392</v>
      </c>
      <c r="BM1071" t="n">
        <v>36325.41365581187</v>
      </c>
      <c r="BN1071" t="n">
        <v>32372.4833478158</v>
      </c>
      <c r="BO1071" t="n">
        <v>14883.93326513626</v>
      </c>
      <c r="BP1071" t="n">
        <v>0.1624660124042511</v>
      </c>
      <c r="BQ1071" t="n">
        <v>2.195584147923471</v>
      </c>
      <c r="BR1071" t="n">
        <v>120.7560336144159</v>
      </c>
      <c r="BS1071" t="n">
        <v>3524.553953510844</v>
      </c>
      <c r="BT1071" t="n">
        <v>3186.465032565014</v>
      </c>
      <c r="BU1071" t="n">
        <v>4448.653396874836</v>
      </c>
      <c r="BV1071" t="n">
        <v>21691.74566348</v>
      </c>
      <c r="BW1071" t="n">
        <v>1502.525</v>
      </c>
      <c r="BX1071" t="n">
        <v>36.8660154</v>
      </c>
      <c r="BY1071" t="inlineStr">
        <is>
          <t>2022-07-27 17:47:00</t>
        </is>
      </c>
      <c r="BZ1071" t="inlineStr">
        <is>
          <t>2022-07-27 17:47:00</t>
        </is>
      </c>
      <c r="CA1071" t="inlineStr">
        <is>
          <t>2022-07-27 17:47:00</t>
        </is>
      </c>
    </row>
    <row r="1072">
      <c r="A1072" t="n">
        <v>1069</v>
      </c>
      <c r="B1072" t="n">
        <v>210.8</v>
      </c>
      <c r="C1072" t="n">
        <v>81.3</v>
      </c>
      <c r="D1072" t="n">
        <v>1007.871552659617</v>
      </c>
      <c r="E1072" t="n">
        <v>10.54809443100935</v>
      </c>
      <c r="F1072" t="n">
        <v>155.8238060245043</v>
      </c>
      <c r="G1072" t="n">
        <v>2927.983000919744</v>
      </c>
      <c r="H1072" t="n">
        <v>207931.0796603252</v>
      </c>
      <c r="I1072" t="n">
        <v>179869.3848746211</v>
      </c>
      <c r="J1072" t="n">
        <v>1348.915753404667</v>
      </c>
      <c r="K1072" t="n">
        <v>920.0528703987396</v>
      </c>
      <c r="L1072" t="n">
        <v>-951.0788344262819</v>
      </c>
      <c r="M1072" t="n">
        <v>1.922224528890054</v>
      </c>
      <c r="N1072" t="n">
        <v>18.7141616756324</v>
      </c>
      <c r="O1072" t="n">
        <v>905.513566830228</v>
      </c>
      <c r="P1072" t="n">
        <v>2.065247946906863</v>
      </c>
      <c r="Q1072" t="n">
        <v>25.54310388545042</v>
      </c>
      <c r="R1072" t="n">
        <v>392.1254186636858</v>
      </c>
      <c r="S1072" t="n">
        <v>163.5085364399998</v>
      </c>
      <c r="T1072" t="n">
        <v>2319.236834028413</v>
      </c>
      <c r="U1072" t="n">
        <v>51940.24286216909</v>
      </c>
      <c r="V1072" t="n">
        <v>476.7666666666667</v>
      </c>
      <c r="W1072" t="n">
        <v>768.7</v>
      </c>
      <c r="X1072" t="n">
        <v>461.6666666666667</v>
      </c>
      <c r="Y1072" t="n">
        <v>0.4</v>
      </c>
      <c r="Z1072" t="n">
        <v>0.8328813850710723</v>
      </c>
      <c r="AA1072" t="n">
        <v>9.258583488087295</v>
      </c>
      <c r="AB1072" t="n">
        <v>389.649057801158</v>
      </c>
      <c r="AC1072" t="n">
        <v>2640.56323382885</v>
      </c>
      <c r="AD1072" t="n">
        <v>4437.61137976278</v>
      </c>
      <c r="AE1072" t="n">
        <v>1.400315256651902</v>
      </c>
      <c r="AF1072" t="n">
        <v>20.42051086730928</v>
      </c>
      <c r="AG1072" t="n">
        <v>338.1196388771384</v>
      </c>
      <c r="AH1072" t="n">
        <v>30333.49882853364</v>
      </c>
      <c r="AI1072" t="n">
        <v>21029.03997067366</v>
      </c>
      <c r="AJ1072" t="n">
        <v>58.40593265998204</v>
      </c>
      <c r="AK1072" t="n">
        <v>121.7108294969469</v>
      </c>
      <c r="AL1072" t="n">
        <v>-12.9336745797819</v>
      </c>
      <c r="AM1072" t="n">
        <v>-0.1430234180168085</v>
      </c>
      <c r="AN1072" t="n">
        <v>-6.828942209818015</v>
      </c>
      <c r="AO1072" t="n">
        <v>513.3881481665422</v>
      </c>
      <c r="AP1072" t="n">
        <v>958724.0730238227</v>
      </c>
      <c r="AQ1072" t="n">
        <v>0.2415400585928073</v>
      </c>
      <c r="AR1072" t="n">
        <v>0.2480352301276621</v>
      </c>
      <c r="AS1072" t="n">
        <v>0.1119117926285395</v>
      </c>
      <c r="AT1072" t="n">
        <v>0.2109971541941019</v>
      </c>
      <c r="AU1072" t="n">
        <v>0.1875157644568892</v>
      </c>
      <c r="AV1072" t="n">
        <v>8.0606866652458</v>
      </c>
      <c r="AW1072" t="n">
        <v>135.6001488209116</v>
      </c>
      <c r="AX1072" t="n">
        <v>5393.269918161094</v>
      </c>
      <c r="AY1072" t="n">
        <v>98956.8012266697</v>
      </c>
      <c r="AZ1072" t="n">
        <v>187154.2608364148</v>
      </c>
      <c r="BA1072" t="n">
        <v>52261.40453508772</v>
      </c>
      <c r="BB1072" t="n">
        <v>45009.13336817448</v>
      </c>
      <c r="BC1072" t="n">
        <v>97270.5379032622</v>
      </c>
      <c r="BD1072" t="n">
        <v>1.922224528890054</v>
      </c>
      <c r="BE1072" t="n">
        <v>2.065247946906863</v>
      </c>
      <c r="BF1072" t="n">
        <v>18.7141616756324</v>
      </c>
      <c r="BG1072" t="n">
        <v>25.54310388545042</v>
      </c>
      <c r="BH1072" t="n">
        <v>905.513566830228</v>
      </c>
      <c r="BI1072" t="n">
        <v>392.1254186636858</v>
      </c>
      <c r="BJ1072" t="n">
        <v>41023.87749227585</v>
      </c>
      <c r="BK1072" t="n">
        <v>44191.64810828951</v>
      </c>
      <c r="BL1072" t="n">
        <v>25619.1916900704</v>
      </c>
      <c r="BM1072" t="n">
        <v>36845.30994187098</v>
      </c>
      <c r="BN1072" t="n">
        <v>33009.7019709145</v>
      </c>
      <c r="BO1072" t="n">
        <v>14222.6791595653</v>
      </c>
      <c r="BP1072" t="n">
        <v>0.1609694484903077</v>
      </c>
      <c r="BQ1072" t="n">
        <v>2.061409344344591</v>
      </c>
      <c r="BR1072" t="n">
        <v>121.4861520979186</v>
      </c>
      <c r="BS1072" t="n">
        <v>3492.09086972044</v>
      </c>
      <c r="BT1072" t="n">
        <v>2984.723823147918</v>
      </c>
      <c r="BU1072" t="n">
        <v>4475.56995613147</v>
      </c>
      <c r="BV1072" t="n">
        <v>21667.155</v>
      </c>
      <c r="BW1072" t="n">
        <v>1503.57</v>
      </c>
      <c r="BX1072" t="n">
        <v>36.9065</v>
      </c>
      <c r="BY1072" t="inlineStr">
        <is>
          <t>2022-07-27 17:49:00</t>
        </is>
      </c>
      <c r="BZ1072" t="inlineStr">
        <is>
          <t>2022-07-27 17:49:00</t>
        </is>
      </c>
      <c r="CA1072" t="inlineStr">
        <is>
          <t>2022-07-27 17:49:00</t>
        </is>
      </c>
    </row>
    <row r="1073">
      <c r="A1073" t="n">
        <v>1070</v>
      </c>
      <c r="B1073" t="n">
        <v>210.8</v>
      </c>
      <c r="C1073" t="n">
        <v>81.3</v>
      </c>
      <c r="D1073" t="n">
        <v>1007.874340861253</v>
      </c>
      <c r="E1073" t="n">
        <v>10.54811291354989</v>
      </c>
      <c r="F1073" t="n">
        <v>155.7977179192124</v>
      </c>
      <c r="G1073" t="n">
        <v>2930.341465465666</v>
      </c>
      <c r="H1073" t="n">
        <v>207944.0396406832</v>
      </c>
      <c r="I1073" t="n">
        <v>179825.4835557677</v>
      </c>
      <c r="J1073" t="n">
        <v>1331.522798036448</v>
      </c>
      <c r="K1073" t="n">
        <v>921.0006551195982</v>
      </c>
      <c r="L1073" t="n">
        <v>-951.0788344262819</v>
      </c>
      <c r="M1073" t="n">
        <v>1.920978454145922</v>
      </c>
      <c r="N1073" t="n">
        <v>19.09473989985776</v>
      </c>
      <c r="O1073" t="n">
        <v>867.1404742277716</v>
      </c>
      <c r="P1073" t="n">
        <v>1.960747608364129</v>
      </c>
      <c r="Q1073" t="n">
        <v>25.79041457442434</v>
      </c>
      <c r="R1073" t="n">
        <v>405.0825334593309</v>
      </c>
      <c r="S1073" t="n">
        <v>163.6220497865764</v>
      </c>
      <c r="T1073" t="n">
        <v>2319.954036081115</v>
      </c>
      <c r="U1073" t="n">
        <v>52057.54656459789</v>
      </c>
      <c r="V1073" t="n">
        <v>477.1333333333333</v>
      </c>
      <c r="W1073" t="n">
        <v>769.5333333333333</v>
      </c>
      <c r="X1073" t="n">
        <v>461.8666666666667</v>
      </c>
      <c r="Y1073" t="n">
        <v>0.4</v>
      </c>
      <c r="Z1073" t="n">
        <v>0.8328941491583304</v>
      </c>
      <c r="AA1073" t="n">
        <v>9.25903943073909</v>
      </c>
      <c r="AB1073" t="n">
        <v>390.1322762180324</v>
      </c>
      <c r="AC1073" t="n">
        <v>2640.598099901236</v>
      </c>
      <c r="AD1073" t="n">
        <v>4438.240709892164</v>
      </c>
      <c r="AE1073" t="n">
        <v>1.400320007093188</v>
      </c>
      <c r="AF1073" t="n">
        <v>20.42067978627563</v>
      </c>
      <c r="AG1073" t="n">
        <v>338.2957914895989</v>
      </c>
      <c r="AH1073" t="n">
        <v>30333.53176190184</v>
      </c>
      <c r="AI1073" t="n">
        <v>21029.27103747088</v>
      </c>
      <c r="AJ1073" t="n">
        <v>58.14896800030071</v>
      </c>
      <c r="AK1073" t="n">
        <v>123.6114303526871</v>
      </c>
      <c r="AL1073" t="n">
        <v>-28.84721203249741</v>
      </c>
      <c r="AM1073" t="n">
        <v>-0.03976915421820622</v>
      </c>
      <c r="AN1073" t="n">
        <v>-6.695674674566564</v>
      </c>
      <c r="AO1073" t="n">
        <v>462.0579407684406</v>
      </c>
      <c r="AP1073" t="n">
        <v>958752.0192396052</v>
      </c>
      <c r="AQ1073" t="n">
        <v>0.2412600329288295</v>
      </c>
      <c r="AR1073" t="n">
        <v>0.2482055563087547</v>
      </c>
      <c r="AS1073" t="n">
        <v>0.1122639726962519</v>
      </c>
      <c r="AT1073" t="n">
        <v>0.2109162037411114</v>
      </c>
      <c r="AU1073" t="n">
        <v>0.1873542343250525</v>
      </c>
      <c r="AV1073" t="n">
        <v>8.060165919401021</v>
      </c>
      <c r="AW1073" t="n">
        <v>135.5744609648033</v>
      </c>
      <c r="AX1073" t="n">
        <v>5391.865086401818</v>
      </c>
      <c r="AY1073" t="n">
        <v>98944.67279668312</v>
      </c>
      <c r="AZ1073" t="n">
        <v>187129.3184359897</v>
      </c>
      <c r="BA1073" t="n">
        <v>50314.40195481062</v>
      </c>
      <c r="BB1073" t="n">
        <v>45539.23897288497</v>
      </c>
      <c r="BC1073" t="n">
        <v>95853.64092769558</v>
      </c>
      <c r="BD1073" t="n">
        <v>1.920978454145922</v>
      </c>
      <c r="BE1073" t="n">
        <v>1.960747608364129</v>
      </c>
      <c r="BF1073" t="n">
        <v>19.09473989985776</v>
      </c>
      <c r="BG1073" t="n">
        <v>25.79041457442434</v>
      </c>
      <c r="BH1073" t="n">
        <v>867.1404742277716</v>
      </c>
      <c r="BI1073" t="n">
        <v>405.0825334593309</v>
      </c>
      <c r="BJ1073" t="n">
        <v>40996.87859765316</v>
      </c>
      <c r="BK1073" t="n">
        <v>41927.42307553162</v>
      </c>
      <c r="BL1073" t="n">
        <v>26191.41769066893</v>
      </c>
      <c r="BM1073" t="n">
        <v>37217.15887449148</v>
      </c>
      <c r="BN1073" t="n">
        <v>31594.48013416973</v>
      </c>
      <c r="BO1073" t="n">
        <v>14700.48367023405</v>
      </c>
      <c r="BP1073" t="n">
        <v>0.159385052945472</v>
      </c>
      <c r="BQ1073" t="n">
        <v>2.009923925802535</v>
      </c>
      <c r="BR1073" t="n">
        <v>117.557561600088</v>
      </c>
      <c r="BS1073" t="n">
        <v>3457.761525869174</v>
      </c>
      <c r="BT1073" t="n">
        <v>2907.311892390639</v>
      </c>
      <c r="BU1073" t="n">
        <v>4330.681267649739</v>
      </c>
      <c r="BV1073" t="n">
        <v>21667.155</v>
      </c>
      <c r="BW1073" t="n">
        <v>1503.57</v>
      </c>
      <c r="BX1073" t="n">
        <v>36.88057805</v>
      </c>
      <c r="BY1073" t="inlineStr">
        <is>
          <t>2022-07-27 17:49:00</t>
        </is>
      </c>
      <c r="BZ1073" t="inlineStr">
        <is>
          <t>2022-07-27 17:49:00</t>
        </is>
      </c>
      <c r="CA1073" t="inlineStr">
        <is>
          <t>2022-07-27 17:50:00</t>
        </is>
      </c>
    </row>
    <row r="1074">
      <c r="A1074" t="n">
        <v>1071</v>
      </c>
      <c r="B1074" t="n">
        <v>210.8</v>
      </c>
      <c r="C1074" t="n">
        <v>81.3</v>
      </c>
      <c r="D1074" t="n">
        <v>1007.882356659036</v>
      </c>
      <c r="E1074" t="n">
        <v>10.54000232294931</v>
      </c>
      <c r="F1074" t="n">
        <v>155.7944563142621</v>
      </c>
      <c r="G1074" t="n">
        <v>2924.0810274538</v>
      </c>
      <c r="H1074" t="n">
        <v>208090.7536067764</v>
      </c>
      <c r="I1074" t="n">
        <v>180108.2758528042</v>
      </c>
      <c r="J1074" t="n">
        <v>1322.919211757092</v>
      </c>
      <c r="K1074" t="n">
        <v>921.4745474800275</v>
      </c>
      <c r="L1074" t="n">
        <v>-951.0788344262819</v>
      </c>
      <c r="M1074" t="n">
        <v>1.94199773469544</v>
      </c>
      <c r="N1074" t="n">
        <v>19.52643780811297</v>
      </c>
      <c r="O1074" t="n">
        <v>857.3766651921417</v>
      </c>
      <c r="P1074" t="n">
        <v>1.869281401444945</v>
      </c>
      <c r="Q1074" t="n">
        <v>25.53984042956733</v>
      </c>
      <c r="R1074" t="n">
        <v>408.6817873387401</v>
      </c>
      <c r="S1074" t="n">
        <v>163.806302564758</v>
      </c>
      <c r="T1074" t="n">
        <v>2320.91936602355</v>
      </c>
      <c r="U1074" t="n">
        <v>52185.39528914191</v>
      </c>
      <c r="V1074" t="n">
        <v>477.7666666666667</v>
      </c>
      <c r="W1074" t="n">
        <v>770.3666666666667</v>
      </c>
      <c r="X1074" t="n">
        <v>462.3666666666667</v>
      </c>
      <c r="Y1074" t="n">
        <v>0.4</v>
      </c>
      <c r="Z1074" t="n">
        <v>0.8330226771582755</v>
      </c>
      <c r="AA1074" t="n">
        <v>9.259376325271081</v>
      </c>
      <c r="AB1074" t="n">
        <v>390.9455691163199</v>
      </c>
      <c r="AC1074" t="n">
        <v>2640.794124635536</v>
      </c>
      <c r="AD1074" t="n">
        <v>4438.555310821589</v>
      </c>
      <c r="AE1074" t="n">
        <v>1.400367076670223</v>
      </c>
      <c r="AF1074" t="n">
        <v>20.42080946150561</v>
      </c>
      <c r="AG1074" t="n">
        <v>338.5967084996732</v>
      </c>
      <c r="AH1074" t="n">
        <v>30333.70048466235</v>
      </c>
      <c r="AI1074" t="n">
        <v>21029.3926016216</v>
      </c>
      <c r="AJ1074" t="n">
        <v>54.52082896576637</v>
      </c>
      <c r="AK1074" t="n">
        <v>117.5676617281739</v>
      </c>
      <c r="AL1074" t="n">
        <v>-12.52190142360006</v>
      </c>
      <c r="AM1074" t="n">
        <v>0.07271633325049531</v>
      </c>
      <c r="AN1074" t="n">
        <v>-6.013402621454362</v>
      </c>
      <c r="AO1074" t="n">
        <v>448.6948778534014</v>
      </c>
      <c r="AP1074" t="n">
        <v>958705.3056478787</v>
      </c>
      <c r="AQ1074" t="n">
        <v>0.2412725728434378</v>
      </c>
      <c r="AR1074" t="n">
        <v>0.2481581580679765</v>
      </c>
      <c r="AS1074" t="n">
        <v>0.1122161579774208</v>
      </c>
      <c r="AT1074" t="n">
        <v>0.2109857998806348</v>
      </c>
      <c r="AU1074" t="n">
        <v>0.1873673112305302</v>
      </c>
      <c r="AV1074" t="n">
        <v>8.060871687062164</v>
      </c>
      <c r="AW1074" t="n">
        <v>135.5881777694883</v>
      </c>
      <c r="AX1074" t="n">
        <v>5392.785475441806</v>
      </c>
      <c r="AY1074" t="n">
        <v>98956.56041688807</v>
      </c>
      <c r="AZ1074" t="n">
        <v>187144.6608592115</v>
      </c>
      <c r="BA1074" t="n">
        <v>49040.58917788054</v>
      </c>
      <c r="BB1074" t="n">
        <v>44589.72322160044</v>
      </c>
      <c r="BC1074" t="n">
        <v>93630.31239948099</v>
      </c>
      <c r="BD1074" t="n">
        <v>1.94199773469544</v>
      </c>
      <c r="BE1074" t="n">
        <v>1.869281401444945</v>
      </c>
      <c r="BF1074" t="n">
        <v>19.52643780811297</v>
      </c>
      <c r="BG1074" t="n">
        <v>25.53984042956733</v>
      </c>
      <c r="BH1074" t="n">
        <v>857.3766651921417</v>
      </c>
      <c r="BI1074" t="n">
        <v>408.6817873387401</v>
      </c>
      <c r="BJ1074" t="n">
        <v>41452.34110761856</v>
      </c>
      <c r="BK1074" t="n">
        <v>39945.54807813773</v>
      </c>
      <c r="BL1074" t="n">
        <v>26840.15446652318</v>
      </c>
      <c r="BM1074" t="n">
        <v>36840.86047720761</v>
      </c>
      <c r="BN1074" t="n">
        <v>31233.81440191667</v>
      </c>
      <c r="BO1074" t="n">
        <v>14833.47236879725</v>
      </c>
      <c r="BP1074" t="n">
        <v>0.1605697187592471</v>
      </c>
      <c r="BQ1074" t="n">
        <v>2.029775129338121</v>
      </c>
      <c r="BR1074" t="n">
        <v>102.0818917561391</v>
      </c>
      <c r="BS1074" t="n">
        <v>3483.433015024314</v>
      </c>
      <c r="BT1074" t="n">
        <v>2937.140858536646</v>
      </c>
      <c r="BU1074" t="n">
        <v>3760.748110819737</v>
      </c>
      <c r="BV1074" t="n">
        <v>21668.74911347</v>
      </c>
      <c r="BW1074" t="n">
        <v>1502.0175</v>
      </c>
      <c r="BX1074" t="n">
        <v>36.82</v>
      </c>
      <c r="BY1074" t="inlineStr">
        <is>
          <t>2022-07-27 17:51:00</t>
        </is>
      </c>
      <c r="BZ1074" t="inlineStr">
        <is>
          <t>2022-07-27 17:51:00</t>
        </is>
      </c>
      <c r="CA1074" t="inlineStr">
        <is>
          <t>2022-07-27 17:51:00</t>
        </is>
      </c>
    </row>
    <row r="1075">
      <c r="A1075" t="n">
        <v>1072</v>
      </c>
      <c r="B1075" t="n">
        <v>210.8</v>
      </c>
      <c r="C1075" t="n">
        <v>81.3</v>
      </c>
      <c r="D1075" t="n">
        <v>1007.901317829621</v>
      </c>
      <c r="E1075" t="n">
        <v>10.53293040044002</v>
      </c>
      <c r="F1075" t="n">
        <v>155.9662717157988</v>
      </c>
      <c r="G1075" t="n">
        <v>2913.502848374773</v>
      </c>
      <c r="H1075" t="n">
        <v>208155.36901468</v>
      </c>
      <c r="I1075" t="n">
        <v>180343.453060647</v>
      </c>
      <c r="J1075" t="n">
        <v>1329.760371197829</v>
      </c>
      <c r="K1075" t="n">
        <v>921.4745474800275</v>
      </c>
      <c r="L1075" t="n">
        <v>-951.0788344262819</v>
      </c>
      <c r="M1075" t="n">
        <v>2.179003474555781</v>
      </c>
      <c r="N1075" t="n">
        <v>18.30282467844907</v>
      </c>
      <c r="O1075" t="n">
        <v>863.1857591076623</v>
      </c>
      <c r="P1075" t="n">
        <v>1.701447252486851</v>
      </c>
      <c r="Q1075" t="n">
        <v>25.39253939936431</v>
      </c>
      <c r="R1075" t="n">
        <v>430.2113128137333</v>
      </c>
      <c r="S1075" t="n">
        <v>164.2737522490037</v>
      </c>
      <c r="T1075" t="n">
        <v>2322.772831512697</v>
      </c>
      <c r="U1075" t="n">
        <v>52254.36930299643</v>
      </c>
      <c r="V1075" t="n">
        <v>478.5333333333333</v>
      </c>
      <c r="W1075" t="n">
        <v>770.8</v>
      </c>
      <c r="X1075" t="n">
        <v>463</v>
      </c>
      <c r="Y1075" t="n">
        <v>0.4</v>
      </c>
      <c r="Z1075" t="n">
        <v>0.8333322290427482</v>
      </c>
      <c r="AA1075" t="n">
        <v>9.274614702791396</v>
      </c>
      <c r="AB1075" t="n">
        <v>391.2406409943833</v>
      </c>
      <c r="AC1075" t="n">
        <v>2641.055778580105</v>
      </c>
      <c r="AD1075" t="n">
        <v>4438.687365157218</v>
      </c>
      <c r="AE1075" t="n">
        <v>1.400483096314107</v>
      </c>
      <c r="AF1075" t="n">
        <v>20.42642457006224</v>
      </c>
      <c r="AG1075" t="n">
        <v>338.707498009226</v>
      </c>
      <c r="AH1075" t="n">
        <v>30333.94872373479</v>
      </c>
      <c r="AI1075" t="n">
        <v>21029.46955113316</v>
      </c>
      <c r="AJ1075" t="n">
        <v>54.99550560943974</v>
      </c>
      <c r="AK1075" t="n">
        <v>119.0640512980915</v>
      </c>
      <c r="AL1075" t="n">
        <v>-2.251546042222881</v>
      </c>
      <c r="AM1075" t="n">
        <v>0.4775562220689298</v>
      </c>
      <c r="AN1075" t="n">
        <v>-7.089714720915237</v>
      </c>
      <c r="AO1075" t="n">
        <v>432.9744462939288</v>
      </c>
      <c r="AP1075" t="n">
        <v>958305.3074405531</v>
      </c>
      <c r="AQ1075" t="n">
        <v>0.2411393820309007</v>
      </c>
      <c r="AR1075" t="n">
        <v>0.2480296078316689</v>
      </c>
      <c r="AS1075" t="n">
        <v>0.1117424292293233</v>
      </c>
      <c r="AT1075" t="n">
        <v>0.2112501470381907</v>
      </c>
      <c r="AU1075" t="n">
        <v>0.1878384338699164</v>
      </c>
      <c r="AV1075" t="n">
        <v>8.062064351149116</v>
      </c>
      <c r="AW1075" t="n">
        <v>135.6225599662175</v>
      </c>
      <c r="AX1075" t="n">
        <v>5394.567348312524</v>
      </c>
      <c r="AY1075" t="n">
        <v>98973.32538609978</v>
      </c>
      <c r="AZ1075" t="n">
        <v>187170.6165437392</v>
      </c>
      <c r="BA1075" t="n">
        <v>48375.57582615782</v>
      </c>
      <c r="BB1075" t="n">
        <v>42188.86166996291</v>
      </c>
      <c r="BC1075" t="n">
        <v>90564.43749612074</v>
      </c>
      <c r="BD1075" t="n">
        <v>2.179003474555781</v>
      </c>
      <c r="BE1075" t="n">
        <v>1.701447252486851</v>
      </c>
      <c r="BF1075" t="n">
        <v>18.30282467844907</v>
      </c>
      <c r="BG1075" t="n">
        <v>25.39253939936431</v>
      </c>
      <c r="BH1075" t="n">
        <v>863.1857591076623</v>
      </c>
      <c r="BI1075" t="n">
        <v>430.2113128137333</v>
      </c>
      <c r="BJ1075" t="n">
        <v>46587.95902310462</v>
      </c>
      <c r="BK1075" t="n">
        <v>36308.79201169204</v>
      </c>
      <c r="BL1075" t="n">
        <v>25002.26613253824</v>
      </c>
      <c r="BM1075" t="n">
        <v>36619.61175207464</v>
      </c>
      <c r="BN1075" t="n">
        <v>31447.70523988614</v>
      </c>
      <c r="BO1075" t="n">
        <v>15626.1894967865</v>
      </c>
      <c r="BP1075" t="n">
        <v>0.1626617333913224</v>
      </c>
      <c r="BQ1075" t="n">
        <v>1.823655972842597</v>
      </c>
      <c r="BR1075" t="n">
        <v>95.38430968546064</v>
      </c>
      <c r="BS1075" t="n">
        <v>3528.764355228462</v>
      </c>
      <c r="BT1075" t="n">
        <v>2627.546278395132</v>
      </c>
      <c r="BU1075" t="n">
        <v>3514.143138977358</v>
      </c>
      <c r="BV1075" t="n">
        <v>21668.74911347</v>
      </c>
      <c r="BW1075" t="n">
        <v>1502.0175</v>
      </c>
      <c r="BX1075" t="n">
        <v>36.82</v>
      </c>
      <c r="BY1075" t="inlineStr">
        <is>
          <t>2022-07-27 17:51:00</t>
        </is>
      </c>
      <c r="BZ1075" t="inlineStr">
        <is>
          <t>2022-07-27 17:51:00</t>
        </is>
      </c>
      <c r="CA1075" t="inlineStr">
        <is>
          <t>2022-07-27 17:51:00</t>
        </is>
      </c>
    </row>
    <row r="1076">
      <c r="A1076" t="n">
        <v>1073</v>
      </c>
      <c r="B1076" t="n">
        <v>210.8</v>
      </c>
      <c r="C1076" t="n">
        <v>81.3</v>
      </c>
      <c r="D1076" t="n">
        <v>1007.940171852268</v>
      </c>
      <c r="E1076" t="n">
        <v>10.53159367770302</v>
      </c>
      <c r="F1076" t="n">
        <v>156.0371253514118</v>
      </c>
      <c r="G1076" t="n">
        <v>2909.839254101606</v>
      </c>
      <c r="H1076" t="n">
        <v>208178.2278693295</v>
      </c>
      <c r="I1076" t="n">
        <v>180414.7087786975</v>
      </c>
      <c r="J1076" t="n">
        <v>1334.544961904735</v>
      </c>
      <c r="K1076" t="n">
        <v>921.4745474800275</v>
      </c>
      <c r="L1076" t="n">
        <v>-951.0788344262819</v>
      </c>
      <c r="M1076" t="n">
        <v>2.318992119958266</v>
      </c>
      <c r="N1076" t="n">
        <v>17.22355408890988</v>
      </c>
      <c r="O1076" t="n">
        <v>854.067466658062</v>
      </c>
      <c r="P1076" t="n">
        <v>1.627334187419759</v>
      </c>
      <c r="Q1076" t="n">
        <v>26.99896510359304</v>
      </c>
      <c r="R1076" t="n">
        <v>441.103508881463</v>
      </c>
      <c r="S1076" t="n">
        <v>164.5044637472325</v>
      </c>
      <c r="T1076" t="n">
        <v>2325.556379524437</v>
      </c>
      <c r="U1076" t="n">
        <v>52281.0270393731</v>
      </c>
      <c r="V1076" t="n">
        <v>479</v>
      </c>
      <c r="W1076" t="n">
        <v>771.0333333333333</v>
      </c>
      <c r="X1076" t="n">
        <v>463.3333333333333</v>
      </c>
      <c r="Y1076" t="n">
        <v>0.4</v>
      </c>
      <c r="Z1076" t="n">
        <v>0.8335865367918389</v>
      </c>
      <c r="AA1076" t="n">
        <v>9.286315138043278</v>
      </c>
      <c r="AB1076" t="n">
        <v>391.3521188126134</v>
      </c>
      <c r="AC1076" t="n">
        <v>2642.612815616298</v>
      </c>
      <c r="AD1076" t="n">
        <v>4438.783099974877</v>
      </c>
      <c r="AE1076" t="n">
        <v>1.400579784754558</v>
      </c>
      <c r="AF1076" t="n">
        <v>20.43071283603243</v>
      </c>
      <c r="AG1076" t="n">
        <v>338.7488745764391</v>
      </c>
      <c r="AH1076" t="n">
        <v>30335.50565590058</v>
      </c>
      <c r="AI1076" t="n">
        <v>21029.53222595425</v>
      </c>
      <c r="AJ1076" t="n">
        <v>54.53439197473051</v>
      </c>
      <c r="AK1076" t="n">
        <v>124.8864379904769</v>
      </c>
      <c r="AL1076" t="n">
        <v>-5.651942742664455</v>
      </c>
      <c r="AM1076" t="n">
        <v>0.6916579325385074</v>
      </c>
      <c r="AN1076" t="n">
        <v>-9.775411014683167</v>
      </c>
      <c r="AO1076" t="n">
        <v>412.963957776599</v>
      </c>
      <c r="AP1076" t="n">
        <v>958320.9983476002</v>
      </c>
      <c r="AQ1076" t="n">
        <v>0.2410390819806282</v>
      </c>
      <c r="AR1076" t="n">
        <v>0.2484725676608396</v>
      </c>
      <c r="AS1076" t="n">
        <v>0.1112647467656459</v>
      </c>
      <c r="AT1076" t="n">
        <v>0.2112497612854805</v>
      </c>
      <c r="AU1076" t="n">
        <v>0.1879738423074059</v>
      </c>
      <c r="AV1076" t="n">
        <v>8.062024738830651</v>
      </c>
      <c r="AW1076" t="n">
        <v>135.6247591106647</v>
      </c>
      <c r="AX1076" t="n">
        <v>5394.599645485905</v>
      </c>
      <c r="AY1076" t="n">
        <v>98997.29183175098</v>
      </c>
      <c r="AZ1076" t="n">
        <v>187170.3211191926</v>
      </c>
      <c r="BA1076" t="n">
        <v>48086.72243851732</v>
      </c>
      <c r="BB1076" t="n">
        <v>43685.73719351174</v>
      </c>
      <c r="BC1076" t="n">
        <v>91772.45963202907</v>
      </c>
      <c r="BD1076" t="n">
        <v>2.318992119958266</v>
      </c>
      <c r="BE1076" t="n">
        <v>1.627334187419759</v>
      </c>
      <c r="BF1076" t="n">
        <v>17.22355408890988</v>
      </c>
      <c r="BG1076" t="n">
        <v>26.99896510359304</v>
      </c>
      <c r="BH1076" t="n">
        <v>854.067466658062</v>
      </c>
      <c r="BI1076" t="n">
        <v>441.103508881463</v>
      </c>
      <c r="BJ1076" t="n">
        <v>49621.44224076697</v>
      </c>
      <c r="BK1076" t="n">
        <v>34702.85459872294</v>
      </c>
      <c r="BL1076" t="n">
        <v>23380.87361580408</v>
      </c>
      <c r="BM1076" t="n">
        <v>39033.70010761846</v>
      </c>
      <c r="BN1076" t="n">
        <v>31111.79794269004</v>
      </c>
      <c r="BO1076" t="n">
        <v>16027.22437163279</v>
      </c>
      <c r="BP1076" t="n">
        <v>0.1704496218810917</v>
      </c>
      <c r="BQ1076" t="n">
        <v>1.701981858369479</v>
      </c>
      <c r="BR1076" t="n">
        <v>92.3373519972791</v>
      </c>
      <c r="BS1076" t="n">
        <v>3697.546239508531</v>
      </c>
      <c r="BT1076" t="n">
        <v>2444.77788866711</v>
      </c>
      <c r="BU1076" t="n">
        <v>3401.899501332391</v>
      </c>
      <c r="BV1076" t="n">
        <v>21672.62999999</v>
      </c>
      <c r="BW1076" t="n">
        <v>1502.77</v>
      </c>
      <c r="BX1076" t="n">
        <v>36.83776833</v>
      </c>
      <c r="BY1076" t="inlineStr">
        <is>
          <t>2022-07-27 17:53:00</t>
        </is>
      </c>
      <c r="BZ1076" t="inlineStr">
        <is>
          <t>2022-07-27 17:53:00</t>
        </is>
      </c>
      <c r="CA1076" t="inlineStr">
        <is>
          <t>2022-07-27 17:53:00</t>
        </is>
      </c>
    </row>
    <row r="1077">
      <c r="A1077" t="n">
        <v>1074</v>
      </c>
      <c r="B1077" t="n">
        <v>210.8</v>
      </c>
      <c r="C1077" t="n">
        <v>81.3</v>
      </c>
      <c r="D1077" t="n">
        <v>1007.973770062218</v>
      </c>
      <c r="E1077" t="n">
        <v>10.54216535026523</v>
      </c>
      <c r="F1077" t="n">
        <v>156.0342812030982</v>
      </c>
      <c r="G1077" t="n">
        <v>2907.227762908826</v>
      </c>
      <c r="H1077" t="n">
        <v>208153.6128871085</v>
      </c>
      <c r="I1077" t="n">
        <v>180342.9338130718</v>
      </c>
      <c r="J1077" t="n">
        <v>1341.800413294536</v>
      </c>
      <c r="K1077" t="n">
        <v>921.4745474800275</v>
      </c>
      <c r="L1077" t="n">
        <v>-951.0788344262819</v>
      </c>
      <c r="M1077" t="n">
        <v>2.510263611153393</v>
      </c>
      <c r="N1077" t="n">
        <v>17.85628374057904</v>
      </c>
      <c r="O1077" t="n">
        <v>849.2338891125816</v>
      </c>
      <c r="P1077" t="n">
        <v>1.646172631164101</v>
      </c>
      <c r="Q1077" t="n">
        <v>27.11348261579557</v>
      </c>
      <c r="R1077" t="n">
        <v>478.9409231537476</v>
      </c>
      <c r="S1077" t="n">
        <v>164.7418647521734</v>
      </c>
      <c r="T1077" t="n">
        <v>2328.721136468625</v>
      </c>
      <c r="U1077" t="n">
        <v>52327.45475872959</v>
      </c>
      <c r="V1077" t="n">
        <v>479.2333333333333</v>
      </c>
      <c r="W1077" t="n">
        <v>771.6333333333333</v>
      </c>
      <c r="X1077" t="n">
        <v>463.8</v>
      </c>
      <c r="Y1077" t="n">
        <v>0.4</v>
      </c>
      <c r="Z1077" t="n">
        <v>0.8339428461778514</v>
      </c>
      <c r="AA1077" t="n">
        <v>9.288598820967492</v>
      </c>
      <c r="AB1077" t="n">
        <v>391.4069545016195</v>
      </c>
      <c r="AC1077" t="n">
        <v>2643.70810086954</v>
      </c>
      <c r="AD1077" t="n">
        <v>4439.006348579969</v>
      </c>
      <c r="AE1077" t="n">
        <v>1.40071333131273</v>
      </c>
      <c r="AF1077" t="n">
        <v>20.43155146135969</v>
      </c>
      <c r="AG1077" t="n">
        <v>338.7698091330336</v>
      </c>
      <c r="AH1077" t="n">
        <v>30336.5979425425</v>
      </c>
      <c r="AI1077" t="n">
        <v>21029.64478366841</v>
      </c>
      <c r="AJ1077" t="n">
        <v>53.00676049419978</v>
      </c>
      <c r="AK1077" t="n">
        <v>129.0130825425004</v>
      </c>
      <c r="AL1077" t="n">
        <v>-12.04116365953768</v>
      </c>
      <c r="AM1077" t="n">
        <v>0.8640909799892924</v>
      </c>
      <c r="AN1077" t="n">
        <v>-9.257198875216524</v>
      </c>
      <c r="AO1077" t="n">
        <v>370.2929659588337</v>
      </c>
      <c r="AP1077" t="n">
        <v>958578.5500846906</v>
      </c>
      <c r="AQ1077" t="n">
        <v>0.2410204559288958</v>
      </c>
      <c r="AR1077" t="n">
        <v>0.2484901434537768</v>
      </c>
      <c r="AS1077" t="n">
        <v>0.1112886108328785</v>
      </c>
      <c r="AT1077" t="n">
        <v>0.2112344662516009</v>
      </c>
      <c r="AU1077" t="n">
        <v>0.187966323532848</v>
      </c>
      <c r="AV1077" t="n">
        <v>8.061848362819321</v>
      </c>
      <c r="AW1077" t="n">
        <v>135.6217386086721</v>
      </c>
      <c r="AX1077" t="n">
        <v>5394.324115758637</v>
      </c>
      <c r="AY1077" t="n">
        <v>99012.01295399087</v>
      </c>
      <c r="AZ1077" t="n">
        <v>187172.5047629164</v>
      </c>
      <c r="BA1077" t="n">
        <v>48445.94068514365</v>
      </c>
      <c r="BB1077" t="n">
        <v>45295.19152029512</v>
      </c>
      <c r="BC1077" t="n">
        <v>93741.13220543877</v>
      </c>
      <c r="BD1077" t="n">
        <v>2.510263611153393</v>
      </c>
      <c r="BE1077" t="n">
        <v>1.646172631164101</v>
      </c>
      <c r="BF1077" t="n">
        <v>17.85628374057904</v>
      </c>
      <c r="BG1077" t="n">
        <v>27.11348261579557</v>
      </c>
      <c r="BH1077" t="n">
        <v>849.2338891125816</v>
      </c>
      <c r="BI1077" t="n">
        <v>478.9409231537476</v>
      </c>
      <c r="BJ1077" t="n">
        <v>53767.0510747763</v>
      </c>
      <c r="BK1077" t="n">
        <v>35111.15997742441</v>
      </c>
      <c r="BL1077" t="n">
        <v>24331.22267925255</v>
      </c>
      <c r="BM1077" t="n">
        <v>39206.2028353284</v>
      </c>
      <c r="BN1077" t="n">
        <v>30933.73973286453</v>
      </c>
      <c r="BO1077" t="n">
        <v>17421.72997592175</v>
      </c>
      <c r="BP1077" t="n">
        <v>0.1777267134306417</v>
      </c>
      <c r="BQ1077" t="n">
        <v>1.716996821173081</v>
      </c>
      <c r="BR1077" t="n">
        <v>90.79934684647873</v>
      </c>
      <c r="BS1077" t="n">
        <v>3855.265149351239</v>
      </c>
      <c r="BT1077" t="n">
        <v>2467.3283663132</v>
      </c>
      <c r="BU1077" t="n">
        <v>3345.242823896861</v>
      </c>
      <c r="BV1077" t="n">
        <v>21674.050375</v>
      </c>
      <c r="BW1077" t="n">
        <v>1502.17576642</v>
      </c>
      <c r="BX1077" t="n">
        <v>36.85500124</v>
      </c>
      <c r="BY1077" t="inlineStr">
        <is>
          <t>2022-07-27 17:55:00</t>
        </is>
      </c>
      <c r="BZ1077" t="inlineStr">
        <is>
          <t>2022-07-27 17:55:00</t>
        </is>
      </c>
      <c r="CA1077" t="inlineStr">
        <is>
          <t>2022-07-27 17:55:00</t>
        </is>
      </c>
    </row>
    <row r="1078">
      <c r="A1078" t="n">
        <v>1075</v>
      </c>
      <c r="B1078" t="n">
        <v>210.8</v>
      </c>
      <c r="C1078" t="n">
        <v>81.3</v>
      </c>
      <c r="D1078" t="n">
        <v>1008.005365450144</v>
      </c>
      <c r="E1078" t="n">
        <v>10.55520323296843</v>
      </c>
      <c r="F1078" t="n">
        <v>156.0327522404424</v>
      </c>
      <c r="G1078" t="n">
        <v>2899.934990290506</v>
      </c>
      <c r="H1078" t="n">
        <v>208205.5159780472</v>
      </c>
      <c r="I1078" t="n">
        <v>180317.040796718</v>
      </c>
      <c r="J1078" t="n">
        <v>1340.892208893512</v>
      </c>
      <c r="K1078" t="n">
        <v>921.4745474800275</v>
      </c>
      <c r="L1078" t="n">
        <v>-951.0788344262819</v>
      </c>
      <c r="M1078" t="n">
        <v>2.473909348699929</v>
      </c>
      <c r="N1078" t="n">
        <v>19.08836989257744</v>
      </c>
      <c r="O1078" t="n">
        <v>849.2338891125816</v>
      </c>
      <c r="P1078" t="n">
        <v>1.673429201943451</v>
      </c>
      <c r="Q1078" t="n">
        <v>26.36634744241548</v>
      </c>
      <c r="R1078" t="n">
        <v>485.3530314900019</v>
      </c>
      <c r="S1078" t="n">
        <v>165.1387289390626</v>
      </c>
      <c r="T1078" t="n">
        <v>2331.093310000632</v>
      </c>
      <c r="U1078" t="n">
        <v>52366.92594988896</v>
      </c>
      <c r="V1078" t="n">
        <v>479.5</v>
      </c>
      <c r="W1078" t="n">
        <v>772.3</v>
      </c>
      <c r="X1078" t="n">
        <v>464.3333333333333</v>
      </c>
      <c r="Y1078" t="n">
        <v>0.4</v>
      </c>
      <c r="Z1078" t="n">
        <v>0.8361558068632622</v>
      </c>
      <c r="AA1078" t="n">
        <v>9.28907484559292</v>
      </c>
      <c r="AB1078" t="n">
        <v>391.4098839743405</v>
      </c>
      <c r="AC1078" t="n">
        <v>2644.264498990053</v>
      </c>
      <c r="AD1078" t="n">
        <v>4439.27900251445</v>
      </c>
      <c r="AE1078" t="n">
        <v>1.401517235070987</v>
      </c>
      <c r="AF1078" t="n">
        <v>20.43173624813324</v>
      </c>
      <c r="AG1078" t="n">
        <v>338.772540242379</v>
      </c>
      <c r="AH1078" t="n">
        <v>30337.15276963186</v>
      </c>
      <c r="AI1078" t="n">
        <v>21029.78009507799</v>
      </c>
      <c r="AJ1078" t="n">
        <v>56.62769600544743</v>
      </c>
      <c r="AK1078" t="n">
        <v>137.9798983983858</v>
      </c>
      <c r="AL1078" t="n">
        <v>-36.85172223158638</v>
      </c>
      <c r="AM1078" t="n">
        <v>0.8004801467564786</v>
      </c>
      <c r="AN1078" t="n">
        <v>-7.277977549838035</v>
      </c>
      <c r="AO1078" t="n">
        <v>363.8808576225796</v>
      </c>
      <c r="AP1078" t="n">
        <v>958565.0493758696</v>
      </c>
      <c r="AQ1078" t="n">
        <v>0.2413605292806655</v>
      </c>
      <c r="AR1078" t="n">
        <v>0.2484021661079997</v>
      </c>
      <c r="AS1078" t="n">
        <v>0.1112058661847345</v>
      </c>
      <c r="AT1078" t="n">
        <v>0.2111899512184547</v>
      </c>
      <c r="AU1078" t="n">
        <v>0.1878414872081456</v>
      </c>
      <c r="AV1078" t="n">
        <v>8.061453346711478</v>
      </c>
      <c r="AW1078" t="n">
        <v>135.6239981646841</v>
      </c>
      <c r="AX1078" t="n">
        <v>5393.844543574888</v>
      </c>
      <c r="AY1078" t="n">
        <v>99016.27786615017</v>
      </c>
      <c r="AZ1078" t="n">
        <v>187166.6725546372</v>
      </c>
      <c r="BA1078" t="n">
        <v>48997.77820332209</v>
      </c>
      <c r="BB1078" t="n">
        <v>44450.8405961813</v>
      </c>
      <c r="BC1078" t="n">
        <v>93448.6187995034</v>
      </c>
      <c r="BD1078" t="n">
        <v>2.473909348699929</v>
      </c>
      <c r="BE1078" t="n">
        <v>1.673429201943451</v>
      </c>
      <c r="BF1078" t="n">
        <v>19.08836989257744</v>
      </c>
      <c r="BG1078" t="n">
        <v>26.36634744241548</v>
      </c>
      <c r="BH1078" t="n">
        <v>849.2338891125816</v>
      </c>
      <c r="BI1078" t="n">
        <v>485.3530314900019</v>
      </c>
      <c r="BJ1078" t="n">
        <v>52979.10695901397</v>
      </c>
      <c r="BK1078" t="n">
        <v>35701.9202655458</v>
      </c>
      <c r="BL1078" t="n">
        <v>26184.49945790434</v>
      </c>
      <c r="BM1078" t="n">
        <v>38082.65233226834</v>
      </c>
      <c r="BN1078" t="n">
        <v>30933.73973286453</v>
      </c>
      <c r="BO1078" t="n">
        <v>17656.76074595254</v>
      </c>
      <c r="BP1078" t="n">
        <v>0.1702811881137778</v>
      </c>
      <c r="BQ1078" t="n">
        <v>1.773211049384306</v>
      </c>
      <c r="BR1078" t="n">
        <v>90.79934684647873</v>
      </c>
      <c r="BS1078" t="n">
        <v>3693.890458565194</v>
      </c>
      <c r="BT1078" t="n">
        <v>2551.907970291475</v>
      </c>
      <c r="BU1078" t="n">
        <v>3345.242823896861</v>
      </c>
      <c r="BV1078" t="n">
        <v>21674.050375</v>
      </c>
      <c r="BW1078" t="n">
        <v>1505.21</v>
      </c>
      <c r="BX1078" t="n">
        <v>36.95615</v>
      </c>
      <c r="BY1078" t="inlineStr">
        <is>
          <t>2022-07-27 17:55:00</t>
        </is>
      </c>
      <c r="BZ1078" t="inlineStr">
        <is>
          <t>2022-07-27 17:56:00</t>
        </is>
      </c>
      <c r="CA1078" t="inlineStr">
        <is>
          <t>2022-07-27 17:56:00</t>
        </is>
      </c>
    </row>
    <row r="1079">
      <c r="A1079" t="n">
        <v>1076</v>
      </c>
      <c r="B1079" t="n">
        <v>210.8</v>
      </c>
      <c r="C1079" t="n">
        <v>81.3</v>
      </c>
      <c r="D1079" t="n">
        <v>1008.042856553466</v>
      </c>
      <c r="E1079" t="n">
        <v>10.56006579204384</v>
      </c>
      <c r="F1079" t="n">
        <v>155.928114448303</v>
      </c>
      <c r="G1079" t="n">
        <v>2889.267418147755</v>
      </c>
      <c r="H1079" t="n">
        <v>208594.1155626627</v>
      </c>
      <c r="I1079" t="n">
        <v>180415.6652768623</v>
      </c>
      <c r="J1079" t="n">
        <v>1340.92016991399</v>
      </c>
      <c r="K1079" t="n">
        <v>921.4745474800275</v>
      </c>
      <c r="L1079" t="n">
        <v>-951.0788344262819</v>
      </c>
      <c r="M1079" t="n">
        <v>2.397272585477197</v>
      </c>
      <c r="N1079" t="n">
        <v>19.94694581494532</v>
      </c>
      <c r="O1079" t="n">
        <v>849.2338891125816</v>
      </c>
      <c r="P1079" t="n">
        <v>1.68234787639704</v>
      </c>
      <c r="Q1079" t="n">
        <v>26.88021691137794</v>
      </c>
      <c r="R1079" t="n">
        <v>478.8250695148948</v>
      </c>
      <c r="S1079" t="n">
        <v>165.2962565218935</v>
      </c>
      <c r="T1079" t="n">
        <v>2333.154939682995</v>
      </c>
      <c r="U1079" t="n">
        <v>52390.37952957558</v>
      </c>
      <c r="V1079" t="n">
        <v>479.8666666666667</v>
      </c>
      <c r="W1079" t="n">
        <v>772.7666666666667</v>
      </c>
      <c r="X1079" t="n">
        <v>464.7666666666667</v>
      </c>
      <c r="Y1079" t="n">
        <v>0.4</v>
      </c>
      <c r="Z1079" t="n">
        <v>0.8374009708730874</v>
      </c>
      <c r="AA1079" t="n">
        <v>9.290248395553458</v>
      </c>
      <c r="AB1079" t="n">
        <v>391.4120098687971</v>
      </c>
      <c r="AC1079" t="n">
        <v>2645.395782126915</v>
      </c>
      <c r="AD1079" t="n">
        <v>4439.401976149264</v>
      </c>
      <c r="AE1079" t="n">
        <v>1.401972761715001</v>
      </c>
      <c r="AF1079" t="n">
        <v>20.43217569985557</v>
      </c>
      <c r="AG1079" t="n">
        <v>338.7745565583498</v>
      </c>
      <c r="AH1079" t="n">
        <v>30338.26318399619</v>
      </c>
      <c r="AI1079" t="n">
        <v>21029.85712474607</v>
      </c>
      <c r="AJ1079" t="n">
        <v>51.75534879757713</v>
      </c>
      <c r="AK1079" t="n">
        <v>135.9715784081079</v>
      </c>
      <c r="AL1079" t="n">
        <v>-38.14018404045412</v>
      </c>
      <c r="AM1079" t="n">
        <v>0.7149247090801566</v>
      </c>
      <c r="AN1079" t="n">
        <v>-6.933271096432621</v>
      </c>
      <c r="AO1079" t="n">
        <v>370.4088195976866</v>
      </c>
      <c r="AP1079" t="n">
        <v>959390.020033288</v>
      </c>
      <c r="AQ1079" t="n">
        <v>0.2413772936737961</v>
      </c>
      <c r="AR1079" t="n">
        <v>0.248672620287844</v>
      </c>
      <c r="AS1079" t="n">
        <v>0.1111131901870465</v>
      </c>
      <c r="AT1079" t="n">
        <v>0.211126051223179</v>
      </c>
      <c r="AU1079" t="n">
        <v>0.1877108446281343</v>
      </c>
      <c r="AV1079" t="n">
        <v>8.059882166181078</v>
      </c>
      <c r="AW1079" t="n">
        <v>135.5814199518023</v>
      </c>
      <c r="AX1079" t="n">
        <v>5391.312076546598</v>
      </c>
      <c r="AY1079" t="n">
        <v>99014.78364488234</v>
      </c>
      <c r="AZ1079" t="n">
        <v>187140.5981661322</v>
      </c>
      <c r="BA1079" t="n">
        <v>49968.57784231509</v>
      </c>
      <c r="BB1079" t="n">
        <v>44208.97321062737</v>
      </c>
      <c r="BC1079" t="n">
        <v>94177.55105294246</v>
      </c>
      <c r="BD1079" t="n">
        <v>2.397272585477197</v>
      </c>
      <c r="BE1079" t="n">
        <v>1.68234787639704</v>
      </c>
      <c r="BF1079" t="n">
        <v>19.94694581494532</v>
      </c>
      <c r="BG1079" t="n">
        <v>26.88021691137794</v>
      </c>
      <c r="BH1079" t="n">
        <v>849.2338891125816</v>
      </c>
      <c r="BI1079" t="n">
        <v>478.8250695148948</v>
      </c>
      <c r="BJ1079" t="n">
        <v>51317.80297051949</v>
      </c>
      <c r="BK1079" t="n">
        <v>35895.22406493113</v>
      </c>
      <c r="BL1079" t="n">
        <v>27476.29583665721</v>
      </c>
      <c r="BM1079" t="n">
        <v>38855.27834082625</v>
      </c>
      <c r="BN1079" t="n">
        <v>30933.73973286453</v>
      </c>
      <c r="BO1079" t="n">
        <v>17415.5189733383</v>
      </c>
      <c r="BP1079" t="n">
        <v>0.1501924591244688</v>
      </c>
      <c r="BQ1079" t="n">
        <v>1.973409675959003</v>
      </c>
      <c r="BR1079" t="n">
        <v>90.79934684647873</v>
      </c>
      <c r="BS1079" t="n">
        <v>3258.182997344075</v>
      </c>
      <c r="BT1079" t="n">
        <v>2853.03630157691</v>
      </c>
      <c r="BU1079" t="n">
        <v>3345.242823896861</v>
      </c>
      <c r="BV1079" t="n">
        <v>21693.68231476</v>
      </c>
      <c r="BW1079" t="n">
        <v>1504.01399999</v>
      </c>
      <c r="BX1079" t="n">
        <v>36.916</v>
      </c>
      <c r="BY1079" t="inlineStr">
        <is>
          <t>2022-07-27 17:56:00</t>
        </is>
      </c>
      <c r="BZ1079" t="inlineStr">
        <is>
          <t>2022-07-27 17:57:00</t>
        </is>
      </c>
      <c r="CA1079" t="inlineStr">
        <is>
          <t>2022-07-27 17:57:00</t>
        </is>
      </c>
    </row>
    <row r="1080">
      <c r="A1080" t="n">
        <v>1077</v>
      </c>
      <c r="B1080" t="n">
        <v>210.8</v>
      </c>
      <c r="C1080" t="n">
        <v>81.33333333333334</v>
      </c>
      <c r="D1080" t="n">
        <v>1008.08071743453</v>
      </c>
      <c r="E1080" t="n">
        <v>10.560379978271</v>
      </c>
      <c r="F1080" t="n">
        <v>155.8850554354358</v>
      </c>
      <c r="G1080" t="n">
        <v>2885.480495003944</v>
      </c>
      <c r="H1080" t="n">
        <v>208784.4058494558</v>
      </c>
      <c r="I1080" t="n">
        <v>180464.3202902871</v>
      </c>
      <c r="J1080" t="n">
        <v>1340.509591932317</v>
      </c>
      <c r="K1080" t="n">
        <v>918.8669910157129</v>
      </c>
      <c r="L1080" t="n">
        <v>-951.0788344262819</v>
      </c>
      <c r="M1080" t="n">
        <v>2.390270683694043</v>
      </c>
      <c r="N1080" t="n">
        <v>20.13078963209146</v>
      </c>
      <c r="O1080" t="n">
        <v>882.8085581254734</v>
      </c>
      <c r="P1080" t="n">
        <v>1.667379109249342</v>
      </c>
      <c r="Q1080" t="n">
        <v>27.48648614115666</v>
      </c>
      <c r="R1080" t="n">
        <v>478.7432596505242</v>
      </c>
      <c r="S1080" t="n">
        <v>165.3189459099891</v>
      </c>
      <c r="T1080" t="n">
        <v>2334.187535340213</v>
      </c>
      <c r="U1080" t="n">
        <v>52432.26919073375</v>
      </c>
      <c r="V1080" t="n">
        <v>480.2666666666667</v>
      </c>
      <c r="W1080" t="n">
        <v>773.1666666666666</v>
      </c>
      <c r="X1080" t="n">
        <v>465.1</v>
      </c>
      <c r="Y1080" t="n">
        <v>0.4</v>
      </c>
      <c r="Z1080" t="n">
        <v>0.8375591281674513</v>
      </c>
      <c r="AA1080" t="n">
        <v>9.291360983189502</v>
      </c>
      <c r="AB1080" t="n">
        <v>391.819503720161</v>
      </c>
      <c r="AC1080" t="n">
        <v>2646.529405500832</v>
      </c>
      <c r="AD1080" t="n">
        <v>4439.454769044653</v>
      </c>
      <c r="AE1080" t="n">
        <v>1.402033430156413</v>
      </c>
      <c r="AF1080" t="n">
        <v>20.43260011371331</v>
      </c>
      <c r="AG1080" t="n">
        <v>338.9253922873613</v>
      </c>
      <c r="AH1080" t="n">
        <v>30339.38629541729</v>
      </c>
      <c r="AI1080" t="n">
        <v>21029.90776262351</v>
      </c>
      <c r="AJ1080" t="n">
        <v>45.72292526001033</v>
      </c>
      <c r="AK1080" t="n">
        <v>134.1470234759385</v>
      </c>
      <c r="AL1080" t="n">
        <v>-33.16790312270739</v>
      </c>
      <c r="AM1080" t="n">
        <v>0.7228915744447008</v>
      </c>
      <c r="AN1080" t="n">
        <v>-7.355696509065202</v>
      </c>
      <c r="AO1080" t="n">
        <v>404.0652984749491</v>
      </c>
      <c r="AP1080" t="n">
        <v>959335.4426695822</v>
      </c>
      <c r="AQ1080" t="n">
        <v>0.2416395481778063</v>
      </c>
      <c r="AR1080" t="n">
        <v>0.2482709716619365</v>
      </c>
      <c r="AS1080" t="n">
        <v>0.1106021289248152</v>
      </c>
      <c r="AT1080" t="n">
        <v>0.2116294521906109</v>
      </c>
      <c r="AU1080" t="n">
        <v>0.1878578990448311</v>
      </c>
      <c r="AV1080" t="n">
        <v>8.060632440686209</v>
      </c>
      <c r="AW1080" t="n">
        <v>135.6140612459259</v>
      </c>
      <c r="AX1080" t="n">
        <v>5392.797449962062</v>
      </c>
      <c r="AY1080" t="n">
        <v>99044.59411324281</v>
      </c>
      <c r="AZ1080" t="n">
        <v>187168.1809354955</v>
      </c>
      <c r="BA1080" t="n">
        <v>50038.80044041381</v>
      </c>
      <c r="BB1080" t="n">
        <v>44725.39512603941</v>
      </c>
      <c r="BC1080" t="n">
        <v>94764.19556645323</v>
      </c>
      <c r="BD1080" t="n">
        <v>2.390270683694043</v>
      </c>
      <c r="BE1080" t="n">
        <v>1.667379109249342</v>
      </c>
      <c r="BF1080" t="n">
        <v>20.13078963209146</v>
      </c>
      <c r="BG1080" t="n">
        <v>27.48648614115666</v>
      </c>
      <c r="BH1080" t="n">
        <v>882.8085581254734</v>
      </c>
      <c r="BI1080" t="n">
        <v>478.7432596505242</v>
      </c>
      <c r="BJ1080" t="n">
        <v>51165.9059376366</v>
      </c>
      <c r="BK1080" t="n">
        <v>35570.49638578535</v>
      </c>
      <c r="BL1080" t="n">
        <v>27752.79951145661</v>
      </c>
      <c r="BM1080" t="n">
        <v>39767.11575017659</v>
      </c>
      <c r="BN1080" t="n">
        <v>32173.18221414445</v>
      </c>
      <c r="BO1080" t="n">
        <v>17412.4988803852</v>
      </c>
      <c r="BP1080" t="n">
        <v>0.1424668563358315</v>
      </c>
      <c r="BQ1080" t="n">
        <v>2.01909133969172</v>
      </c>
      <c r="BR1080" t="n">
        <v>92.88826903457286</v>
      </c>
      <c r="BS1080" t="n">
        <v>3090.586224757353</v>
      </c>
      <c r="BT1080" t="n">
        <v>2921.742163373752</v>
      </c>
      <c r="BU1080" t="n">
        <v>3422.357475392544</v>
      </c>
      <c r="BV1080" t="n">
        <v>21693.68231476</v>
      </c>
      <c r="BW1080" t="n">
        <v>1504.01399999</v>
      </c>
      <c r="BX1080" t="n">
        <v>36.916</v>
      </c>
      <c r="BY1080" t="inlineStr">
        <is>
          <t>2022-07-27 17:56:00</t>
        </is>
      </c>
      <c r="BZ1080" t="inlineStr">
        <is>
          <t>2022-07-27 17:57:00</t>
        </is>
      </c>
      <c r="CA1080" t="inlineStr">
        <is>
          <t>2022-07-27 17:57:00</t>
        </is>
      </c>
    </row>
    <row r="1081">
      <c r="A1081" t="n">
        <v>1078</v>
      </c>
      <c r="B1081" t="n">
        <v>210.8</v>
      </c>
      <c r="C1081" t="n">
        <v>81.40000000000001</v>
      </c>
      <c r="D1081" t="n">
        <v>1008.114372697034</v>
      </c>
      <c r="E1081" t="n">
        <v>10.55406223203927</v>
      </c>
      <c r="F1081" t="n">
        <v>155.8924626203321</v>
      </c>
      <c r="G1081" t="n">
        <v>2887.457854799149</v>
      </c>
      <c r="H1081" t="n">
        <v>208798.6492032247</v>
      </c>
      <c r="I1081" t="n">
        <v>180535.3897773441</v>
      </c>
      <c r="J1081" t="n">
        <v>1343.793790266645</v>
      </c>
      <c r="K1081" t="n">
        <v>917.5632127835555</v>
      </c>
      <c r="L1081" t="n">
        <v>-951.0788344262819</v>
      </c>
      <c r="M1081" t="n">
        <v>2.358349235677932</v>
      </c>
      <c r="N1081" t="n">
        <v>20.10969202771292</v>
      </c>
      <c r="O1081" t="n">
        <v>899.5958926319194</v>
      </c>
      <c r="P1081" t="n">
        <v>1.84999226941628</v>
      </c>
      <c r="Q1081" t="n">
        <v>27.2030941268002</v>
      </c>
      <c r="R1081" t="n">
        <v>466.5251150115701</v>
      </c>
      <c r="S1081" t="n">
        <v>165.8285792399574</v>
      </c>
      <c r="T1081" t="n">
        <v>2334.758371421964</v>
      </c>
      <c r="U1081" t="n">
        <v>52463.83522172319</v>
      </c>
      <c r="V1081" t="n">
        <v>480.6</v>
      </c>
      <c r="W1081" t="n">
        <v>773.6333333333333</v>
      </c>
      <c r="X1081" t="n">
        <v>465.4</v>
      </c>
      <c r="Y1081" t="n">
        <v>0.4</v>
      </c>
      <c r="Z1081" t="n">
        <v>0.8398213093771215</v>
      </c>
      <c r="AA1081" t="n">
        <v>9.291677170510305</v>
      </c>
      <c r="AB1081" t="n">
        <v>392.0242712899247</v>
      </c>
      <c r="AC1081" t="n">
        <v>2647.425391220595</v>
      </c>
      <c r="AD1081" t="n">
        <v>4439.623658391878</v>
      </c>
      <c r="AE1081" t="n">
        <v>1.402851019329251</v>
      </c>
      <c r="AF1081" t="n">
        <v>20.43272707890538</v>
      </c>
      <c r="AG1081" t="n">
        <v>339.0017912646376</v>
      </c>
      <c r="AH1081" t="n">
        <v>30340.27960850904</v>
      </c>
      <c r="AI1081" t="n">
        <v>21030.00077336307</v>
      </c>
      <c r="AJ1081" t="n">
        <v>73.00770870381233</v>
      </c>
      <c r="AK1081" t="n">
        <v>121.2591700230927</v>
      </c>
      <c r="AL1081" t="n">
        <v>11.1240843208936</v>
      </c>
      <c r="AM1081" t="n">
        <v>0.5083569662616514</v>
      </c>
      <c r="AN1081" t="n">
        <v>-7.093402099087276</v>
      </c>
      <c r="AO1081" t="n">
        <v>433.0707776203492</v>
      </c>
      <c r="AP1081" t="n">
        <v>959384.8579070654</v>
      </c>
      <c r="AQ1081" t="n">
        <v>0.2416188141374168</v>
      </c>
      <c r="AR1081" t="n">
        <v>0.2482774084130231</v>
      </c>
      <c r="AS1081" t="n">
        <v>0.110598978797842</v>
      </c>
      <c r="AT1081" t="n">
        <v>0.2116447955469503</v>
      </c>
      <c r="AU1081" t="n">
        <v>0.1878600031047679</v>
      </c>
      <c r="AV1081" t="n">
        <v>8.060780743051653</v>
      </c>
      <c r="AW1081" t="n">
        <v>135.6199704695929</v>
      </c>
      <c r="AX1081" t="n">
        <v>5392.913875327986</v>
      </c>
      <c r="AY1081" t="n">
        <v>99060.2628197478</v>
      </c>
      <c r="AZ1081" t="n">
        <v>187172.3723006977</v>
      </c>
      <c r="BA1081" t="n">
        <v>53376.89062883781</v>
      </c>
      <c r="BB1081" t="n">
        <v>44461.22835584074</v>
      </c>
      <c r="BC1081" t="n">
        <v>97838.11898467856</v>
      </c>
      <c r="BD1081" t="n">
        <v>2.358349235677932</v>
      </c>
      <c r="BE1081" t="n">
        <v>1.84999226941628</v>
      </c>
      <c r="BF1081" t="n">
        <v>20.10969202771292</v>
      </c>
      <c r="BG1081" t="n">
        <v>27.2030941268002</v>
      </c>
      <c r="BH1081" t="n">
        <v>899.5958926319194</v>
      </c>
      <c r="BI1081" t="n">
        <v>466.5251150115701</v>
      </c>
      <c r="BJ1081" t="n">
        <v>50475.26493670293</v>
      </c>
      <c r="BK1081" t="n">
        <v>39521.01482579785</v>
      </c>
      <c r="BL1081" t="n">
        <v>27721.06841910503</v>
      </c>
      <c r="BM1081" t="n">
        <v>39342.13126484352</v>
      </c>
      <c r="BN1081" t="n">
        <v>32792.90345478441</v>
      </c>
      <c r="BO1081" t="n">
        <v>16963.29879273404</v>
      </c>
      <c r="BP1081" t="n">
        <v>0.1394376767606549</v>
      </c>
      <c r="BQ1081" t="n">
        <v>1.997483296289101</v>
      </c>
      <c r="BR1081" t="n">
        <v>93.93273012861994</v>
      </c>
      <c r="BS1081" t="n">
        <v>3025.047981857097</v>
      </c>
      <c r="BT1081" t="n">
        <v>2889.243363583822</v>
      </c>
      <c r="BU1081" t="n">
        <v>3460.914801140386</v>
      </c>
      <c r="BV1081" t="n">
        <v>21635.64135891</v>
      </c>
      <c r="BW1081" t="n">
        <v>1500.97</v>
      </c>
      <c r="BX1081" t="n">
        <v>36.765</v>
      </c>
      <c r="BY1081" t="inlineStr">
        <is>
          <t>2022-07-27 17:59:00</t>
        </is>
      </c>
      <c r="BZ1081" t="inlineStr">
        <is>
          <t>2022-07-27 17:58:00</t>
        </is>
      </c>
      <c r="CA1081" t="inlineStr">
        <is>
          <t>2022-07-27 17:59:00</t>
        </is>
      </c>
    </row>
    <row r="1082">
      <c r="A1082" t="n">
        <v>1079</v>
      </c>
      <c r="B1082" t="n">
        <v>210.8333333333333</v>
      </c>
      <c r="C1082" t="n">
        <v>81.40000000000001</v>
      </c>
      <c r="D1082" t="n">
        <v>1008.152414266954</v>
      </c>
      <c r="E1082" t="n">
        <v>10.55983406235901</v>
      </c>
      <c r="F1082" t="n">
        <v>155.7348715706343</v>
      </c>
      <c r="G1082" t="n">
        <v>2883.185659417047</v>
      </c>
      <c r="H1082" t="n">
        <v>208996.0332861099</v>
      </c>
      <c r="I1082" t="n">
        <v>180648.7652256743</v>
      </c>
      <c r="J1082" t="n">
        <v>1347.028826222539</v>
      </c>
      <c r="K1082" t="n">
        <v>917.5632127835555</v>
      </c>
      <c r="L1082" t="n">
        <v>-951.0788344262819</v>
      </c>
      <c r="M1082" t="n">
        <v>2.15972762738288</v>
      </c>
      <c r="N1082" t="n">
        <v>19.54446428684025</v>
      </c>
      <c r="O1082" t="n">
        <v>899.5958926319194</v>
      </c>
      <c r="P1082" t="n">
        <v>1.771902871390784</v>
      </c>
      <c r="Q1082" t="n">
        <v>26.9992387147616</v>
      </c>
      <c r="R1082" t="n">
        <v>463.1015633866308</v>
      </c>
      <c r="S1082" t="n">
        <v>166.5170934597012</v>
      </c>
      <c r="T1082" t="n">
        <v>2335.716600575076</v>
      </c>
      <c r="U1082" t="n">
        <v>52484.11708571607</v>
      </c>
      <c r="V1082" t="n">
        <v>480.9666666666667</v>
      </c>
      <c r="W1082" t="n">
        <v>774</v>
      </c>
      <c r="X1082" t="n">
        <v>465.9666666666667</v>
      </c>
      <c r="Y1082" t="n">
        <v>0.4</v>
      </c>
      <c r="Z1082" t="n">
        <v>0.8441217650801228</v>
      </c>
      <c r="AA1082" t="n">
        <v>9.298004866753635</v>
      </c>
      <c r="AB1082" t="n">
        <v>392.0258085968725</v>
      </c>
      <c r="AC1082" t="n">
        <v>2648.758202288001</v>
      </c>
      <c r="AD1082" t="n">
        <v>4439.722902048772</v>
      </c>
      <c r="AE1082" t="n">
        <v>1.404465052087085</v>
      </c>
      <c r="AF1082" t="n">
        <v>20.43508047096592</v>
      </c>
      <c r="AG1082" t="n">
        <v>339.0031683311515</v>
      </c>
      <c r="AH1082" t="n">
        <v>30341.60443391224</v>
      </c>
      <c r="AI1082" t="n">
        <v>21030.06202607207</v>
      </c>
      <c r="AJ1082" t="n">
        <v>82.59592523837405</v>
      </c>
      <c r="AK1082" t="n">
        <v>117.007770301943</v>
      </c>
      <c r="AL1082" t="n">
        <v>24.34008776058533</v>
      </c>
      <c r="AM1082" t="n">
        <v>0.3878247559920962</v>
      </c>
      <c r="AN1082" t="n">
        <v>-7.454774427921349</v>
      </c>
      <c r="AO1082" t="n">
        <v>436.4943292452884</v>
      </c>
      <c r="AP1082" t="n">
        <v>957882.3232187771</v>
      </c>
      <c r="AQ1082" t="n">
        <v>0.2411357875646675</v>
      </c>
      <c r="AR1082" t="n">
        <v>0.248176966909402</v>
      </c>
      <c r="AS1082" t="n">
        <v>0.1104568692290308</v>
      </c>
      <c r="AT1082" t="n">
        <v>0.211989618665337</v>
      </c>
      <c r="AU1082" t="n">
        <v>0.1882407576315628</v>
      </c>
      <c r="AV1082" t="n">
        <v>8.064192382573436</v>
      </c>
      <c r="AW1082" t="n">
        <v>135.6764114482799</v>
      </c>
      <c r="AX1082" t="n">
        <v>5396.402632066156</v>
      </c>
      <c r="AY1082" t="n">
        <v>99101.47952955264</v>
      </c>
      <c r="AZ1082" t="n">
        <v>187204.4340366819</v>
      </c>
      <c r="BA1082" t="n">
        <v>51479.32548103052</v>
      </c>
      <c r="BB1082" t="n">
        <v>44235.66523415344</v>
      </c>
      <c r="BC1082" t="n">
        <v>95714.99071518394</v>
      </c>
      <c r="BD1082" t="n">
        <v>2.15972762738288</v>
      </c>
      <c r="BE1082" t="n">
        <v>1.771902871390784</v>
      </c>
      <c r="BF1082" t="n">
        <v>19.54446428684025</v>
      </c>
      <c r="BG1082" t="n">
        <v>26.9992387147616</v>
      </c>
      <c r="BH1082" t="n">
        <v>899.5958926319194</v>
      </c>
      <c r="BI1082" t="n">
        <v>463.1015633866308</v>
      </c>
      <c r="BJ1082" t="n">
        <v>46180.35930591224</v>
      </c>
      <c r="BK1082" t="n">
        <v>37833.77573552074</v>
      </c>
      <c r="BL1082" t="n">
        <v>26873.5320307761</v>
      </c>
      <c r="BM1082" t="n">
        <v>39036.15040703594</v>
      </c>
      <c r="BN1082" t="n">
        <v>32792.90345478441</v>
      </c>
      <c r="BO1082" t="n">
        <v>16837.51382562433</v>
      </c>
      <c r="BP1082" t="n">
        <v>0.1328295303265013</v>
      </c>
      <c r="BQ1082" t="n">
        <v>1.815762826460516</v>
      </c>
      <c r="BR1082" t="n">
        <v>93.93273012861994</v>
      </c>
      <c r="BS1082" t="n">
        <v>2882.143427359749</v>
      </c>
      <c r="BT1082" t="n">
        <v>2616.760787894652</v>
      </c>
      <c r="BU1082" t="n">
        <v>3460.914801140386</v>
      </c>
      <c r="BV1082" t="n">
        <v>21622.500875</v>
      </c>
      <c r="BW1082" t="n">
        <v>1499.46</v>
      </c>
      <c r="BX1082" t="n">
        <v>36.7955</v>
      </c>
      <c r="BY1082" t="inlineStr">
        <is>
          <t>2022-07-27 18:00:00</t>
        </is>
      </c>
      <c r="BZ1082" t="inlineStr">
        <is>
          <t>2022-07-27 18:00:00</t>
        </is>
      </c>
      <c r="CA1082" t="inlineStr">
        <is>
          <t>2022-07-27 18:00:00</t>
        </is>
      </c>
    </row>
    <row r="1083">
      <c r="A1083" t="n">
        <v>1080</v>
      </c>
      <c r="B1083" t="n">
        <v>210.9</v>
      </c>
      <c r="C1083" t="n">
        <v>81.40000000000001</v>
      </c>
      <c r="D1083" t="n">
        <v>1008.16934573559</v>
      </c>
      <c r="E1083" t="n">
        <v>10.55716370550057</v>
      </c>
      <c r="F1083" t="n">
        <v>155.563946101309</v>
      </c>
      <c r="G1083" t="n">
        <v>2878.26740840078</v>
      </c>
      <c r="H1083" t="n">
        <v>209176.0038396259</v>
      </c>
      <c r="I1083" t="n">
        <v>180969.2775721924</v>
      </c>
      <c r="J1083" t="n">
        <v>1372.771145395809</v>
      </c>
      <c r="K1083" t="n">
        <v>917.5632127835555</v>
      </c>
      <c r="L1083" t="n">
        <v>-951.0788344262819</v>
      </c>
      <c r="M1083" t="n">
        <v>2.068397185239382</v>
      </c>
      <c r="N1083" t="n">
        <v>19.11482518737543</v>
      </c>
      <c r="O1083" t="n">
        <v>844.3485177242059</v>
      </c>
      <c r="P1083" t="n">
        <v>1.673742752127269</v>
      </c>
      <c r="Q1083" t="n">
        <v>26.9992387147616</v>
      </c>
      <c r="R1083" t="n">
        <v>464.4443237338998</v>
      </c>
      <c r="S1083" t="n">
        <v>166.7572338075059</v>
      </c>
      <c r="T1083" t="n">
        <v>2336.71748249042</v>
      </c>
      <c r="U1083" t="n">
        <v>52547.74845075605</v>
      </c>
      <c r="V1083" t="n">
        <v>481.4333333333333</v>
      </c>
      <c r="W1083" t="n">
        <v>774.1666666666667</v>
      </c>
      <c r="X1083" t="n">
        <v>466.8</v>
      </c>
      <c r="Y1083" t="n">
        <v>0.4</v>
      </c>
      <c r="Z1083" t="n">
        <v>0.8457939533400438</v>
      </c>
      <c r="AA1083" t="n">
        <v>9.303573075073997</v>
      </c>
      <c r="AB1083" t="n">
        <v>392.6448930324111</v>
      </c>
      <c r="AC1083" t="n">
        <v>2649.191331220422</v>
      </c>
      <c r="AD1083" t="n">
        <v>4439.74943461177</v>
      </c>
      <c r="AE1083" t="n">
        <v>1.405100078719188</v>
      </c>
      <c r="AF1083" t="n">
        <v>20.43713256533661</v>
      </c>
      <c r="AG1083" t="n">
        <v>339.2285478686082</v>
      </c>
      <c r="AH1083" t="n">
        <v>30342.03400433453</v>
      </c>
      <c r="AI1083" t="n">
        <v>21030.08841126347</v>
      </c>
      <c r="AJ1083" t="n">
        <v>38.83267277325642</v>
      </c>
      <c r="AK1083" t="n">
        <v>207.1368326916679</v>
      </c>
      <c r="AL1083" t="n">
        <v>-115.4259366020632</v>
      </c>
      <c r="AM1083" t="n">
        <v>0.3946544331121132</v>
      </c>
      <c r="AN1083" t="n">
        <v>-7.88441352738617</v>
      </c>
      <c r="AO1083" t="n">
        <v>379.904193990306</v>
      </c>
      <c r="AP1083" t="n">
        <v>957640.2306994691</v>
      </c>
      <c r="AQ1083" t="n">
        <v>0.2414159724533168</v>
      </c>
      <c r="AR1083" t="n">
        <v>0.2476700933859055</v>
      </c>
      <c r="AS1083" t="n">
        <v>0.1101967081015342</v>
      </c>
      <c r="AT1083" t="n">
        <v>0.2123206476269301</v>
      </c>
      <c r="AU1083" t="n">
        <v>0.1883965784323134</v>
      </c>
      <c r="AV1083" t="n">
        <v>8.063654107735722</v>
      </c>
      <c r="AW1083" t="n">
        <v>135.6732054137129</v>
      </c>
      <c r="AX1083" t="n">
        <v>5395.242947352982</v>
      </c>
      <c r="AY1083" t="n">
        <v>99096.07261205316</v>
      </c>
      <c r="AZ1083" t="n">
        <v>187184.4210086428</v>
      </c>
      <c r="BA1083" t="n">
        <v>49404.89042773354</v>
      </c>
      <c r="BB1083" t="n">
        <v>44235.66523415344</v>
      </c>
      <c r="BC1083" t="n">
        <v>93640.55566188696</v>
      </c>
      <c r="BD1083" t="n">
        <v>2.068397185239382</v>
      </c>
      <c r="BE1083" t="n">
        <v>1.673742752127269</v>
      </c>
      <c r="BF1083" t="n">
        <v>19.11482518737543</v>
      </c>
      <c r="BG1083" t="n">
        <v>26.9992387147616</v>
      </c>
      <c r="BH1083" t="n">
        <v>844.3485177242059</v>
      </c>
      <c r="BI1083" t="n">
        <v>464.4443237338998</v>
      </c>
      <c r="BJ1083" t="n">
        <v>44205.56674075031</v>
      </c>
      <c r="BK1083" t="n">
        <v>35709.50021771331</v>
      </c>
      <c r="BL1083" t="n">
        <v>26226.84491948479</v>
      </c>
      <c r="BM1083" t="n">
        <v>39036.15040703594</v>
      </c>
      <c r="BN1083" t="n">
        <v>30729.68577321053</v>
      </c>
      <c r="BO1083" t="n">
        <v>16886.92136398227</v>
      </c>
      <c r="BP1083" t="n">
        <v>0.1302827520032187</v>
      </c>
      <c r="BQ1083" t="n">
        <v>1.665917689638444</v>
      </c>
      <c r="BR1083" t="n">
        <v>87.45583391213819</v>
      </c>
      <c r="BS1083" t="n">
        <v>2827.075710836139</v>
      </c>
      <c r="BT1083" t="n">
        <v>2391.086886702002</v>
      </c>
      <c r="BU1083" t="n">
        <v>3219.034588408354</v>
      </c>
      <c r="BV1083" t="n">
        <v>21778.505343</v>
      </c>
      <c r="BW1083" t="n">
        <v>1516.195</v>
      </c>
      <c r="BX1083" t="n">
        <v>37.34508083</v>
      </c>
      <c r="BY1083" t="inlineStr">
        <is>
          <t>2022-07-27 18:01:00</t>
        </is>
      </c>
      <c r="BZ1083" t="inlineStr">
        <is>
          <t>2022-07-27 18:01:00</t>
        </is>
      </c>
      <c r="CA1083" t="inlineStr">
        <is>
          <t>2022-07-27 18:01:00</t>
        </is>
      </c>
    </row>
    <row r="1084">
      <c r="A1084" t="n">
        <v>1081</v>
      </c>
      <c r="B1084" t="n">
        <v>210.9333333333333</v>
      </c>
      <c r="C1084" t="n">
        <v>81.40000000000001</v>
      </c>
      <c r="D1084" t="n">
        <v>1008.16934573559</v>
      </c>
      <c r="E1084" t="n">
        <v>10.55945592474612</v>
      </c>
      <c r="F1084" t="n">
        <v>155.2466484473724</v>
      </c>
      <c r="G1084" t="n">
        <v>2885.96116270532</v>
      </c>
      <c r="H1084" t="n">
        <v>209138.9358706382</v>
      </c>
      <c r="I1084" t="n">
        <v>181141.5666093887</v>
      </c>
      <c r="J1084" t="n">
        <v>1392.093027039955</v>
      </c>
      <c r="K1084" t="n">
        <v>917.5632127835555</v>
      </c>
      <c r="L1084" t="n">
        <v>-951.0788344262819</v>
      </c>
      <c r="M1084" t="n">
        <v>2.068397185239382</v>
      </c>
      <c r="N1084" t="n">
        <v>19.04131257286119</v>
      </c>
      <c r="O1084" t="n">
        <v>805.5419348824249</v>
      </c>
      <c r="P1084" t="n">
        <v>1.674857445208097</v>
      </c>
      <c r="Q1084" t="n">
        <v>26.9992387147616</v>
      </c>
      <c r="R1084" t="n">
        <v>497.677367482613</v>
      </c>
      <c r="S1084" t="n">
        <v>166.7890275101473</v>
      </c>
      <c r="T1084" t="n">
        <v>2337.300288845629</v>
      </c>
      <c r="U1084" t="n">
        <v>52645.56065246053</v>
      </c>
      <c r="V1084" t="n">
        <v>481.6666666666667</v>
      </c>
      <c r="W1084" t="n">
        <v>774.5333333333333</v>
      </c>
      <c r="X1084" t="n">
        <v>467.5666666666667</v>
      </c>
      <c r="Y1084" t="n">
        <v>0.4</v>
      </c>
      <c r="Z1084" t="n">
        <v>0.8461195249066167</v>
      </c>
      <c r="AA1084" t="n">
        <v>9.304832929497781</v>
      </c>
      <c r="AB1084" t="n">
        <v>393.0790038385204</v>
      </c>
      <c r="AC1084" t="n">
        <v>2649.509841057798</v>
      </c>
      <c r="AD1084" t="n">
        <v>4439.750031378541</v>
      </c>
      <c r="AE1084" t="n">
        <v>1.405220282099039</v>
      </c>
      <c r="AF1084" t="n">
        <v>20.43759189708697</v>
      </c>
      <c r="AG1084" t="n">
        <v>339.3861230060539</v>
      </c>
      <c r="AH1084" t="n">
        <v>30342.15107234568</v>
      </c>
      <c r="AI1084" t="n">
        <v>21030.0886375132</v>
      </c>
      <c r="AJ1084" t="n">
        <v>18.12756261655208</v>
      </c>
      <c r="AK1084" t="n">
        <v>251.5827207872499</v>
      </c>
      <c r="AL1084" t="n">
        <v>-165.7419516177439</v>
      </c>
      <c r="AM1084" t="n">
        <v>0.3935397400312845</v>
      </c>
      <c r="AN1084" t="n">
        <v>-7.957926141900411</v>
      </c>
      <c r="AO1084" t="n">
        <v>307.8645673998116</v>
      </c>
      <c r="AP1084" t="n">
        <v>963465.7389366047</v>
      </c>
      <c r="AQ1084" t="n">
        <v>0.2414240740096919</v>
      </c>
      <c r="AR1084" t="n">
        <v>0.2486939285461222</v>
      </c>
      <c r="AS1084" t="n">
        <v>0.1110412257068713</v>
      </c>
      <c r="AT1084" t="n">
        <v>0.2111959890594486</v>
      </c>
      <c r="AU1084" t="n">
        <v>0.1876447826778661</v>
      </c>
      <c r="AV1084" t="n">
        <v>8.052399848136877</v>
      </c>
      <c r="AW1084" t="n">
        <v>135.4376883609166</v>
      </c>
      <c r="AX1084" t="n">
        <v>5382.471286063699</v>
      </c>
      <c r="AY1084" t="n">
        <v>99019.85218252367</v>
      </c>
      <c r="AZ1084" t="n">
        <v>187074.6393319399</v>
      </c>
      <c r="BA1084" t="n">
        <v>50645.22578899618</v>
      </c>
      <c r="BB1084" t="n">
        <v>44260.19989791478</v>
      </c>
      <c r="BC1084" t="n">
        <v>94905.42568691095</v>
      </c>
      <c r="BD1084" t="n">
        <v>2.068397185239382</v>
      </c>
      <c r="BE1084" t="n">
        <v>1.674857445208097</v>
      </c>
      <c r="BF1084" t="n">
        <v>19.04131257286119</v>
      </c>
      <c r="BG1084" t="n">
        <v>26.9992387147616</v>
      </c>
      <c r="BH1084" t="n">
        <v>805.5419348824249</v>
      </c>
      <c r="BI1084" t="n">
        <v>497.677367482613</v>
      </c>
      <c r="BJ1084" t="n">
        <v>44205.56674075031</v>
      </c>
      <c r="BK1084" t="n">
        <v>35733.77656692993</v>
      </c>
      <c r="BL1084" t="n">
        <v>26115.38546092136</v>
      </c>
      <c r="BM1084" t="n">
        <v>39036.15040703594</v>
      </c>
      <c r="BN1084" t="n">
        <v>29280.95448713821</v>
      </c>
      <c r="BO1084" t="n">
        <v>18126.51522513103</v>
      </c>
      <c r="BP1084" t="n">
        <v>0.1302827520032187</v>
      </c>
      <c r="BQ1084" t="n">
        <v>1.636425238684555</v>
      </c>
      <c r="BR1084" t="n">
        <v>83.64196282559537</v>
      </c>
      <c r="BS1084" t="n">
        <v>2827.075710836139</v>
      </c>
      <c r="BT1084" t="n">
        <v>2346.370580027969</v>
      </c>
      <c r="BU1084" t="n">
        <v>3076.631181934756</v>
      </c>
      <c r="BV1084" t="n">
        <v>21778.505343</v>
      </c>
      <c r="BW1084" t="n">
        <v>1516.195</v>
      </c>
      <c r="BX1084" t="n">
        <v>37.30004</v>
      </c>
      <c r="BY1084" t="inlineStr">
        <is>
          <t>2022-07-27 18:01:00</t>
        </is>
      </c>
      <c r="BZ1084" t="inlineStr">
        <is>
          <t>2022-07-27 18:01:00</t>
        </is>
      </c>
      <c r="CA1084" t="inlineStr">
        <is>
          <t>2022-07-27 18:02:00</t>
        </is>
      </c>
    </row>
    <row r="1085">
      <c r="A1085" t="n">
        <v>1082</v>
      </c>
      <c r="B1085" t="n">
        <v>211</v>
      </c>
      <c r="C1085" t="n">
        <v>81.40000000000001</v>
      </c>
      <c r="D1085" t="n">
        <v>1008.16934573559</v>
      </c>
      <c r="E1085" t="n">
        <v>10.56434637519811</v>
      </c>
      <c r="F1085" t="n">
        <v>155.2334640839279</v>
      </c>
      <c r="G1085" t="n">
        <v>2885.464076016156</v>
      </c>
      <c r="H1085" t="n">
        <v>209242.7200203578</v>
      </c>
      <c r="I1085" t="n">
        <v>180993.7856344607</v>
      </c>
      <c r="J1085" t="n">
        <v>1379.34660256909</v>
      </c>
      <c r="K1085" t="n">
        <v>917.5632127835555</v>
      </c>
      <c r="L1085" t="n">
        <v>-951.0788344262819</v>
      </c>
      <c r="M1085" t="n">
        <v>2.106204937751872</v>
      </c>
      <c r="N1085" t="n">
        <v>19.04131257286119</v>
      </c>
      <c r="O1085" t="n">
        <v>799.9504871884627</v>
      </c>
      <c r="P1085" t="n">
        <v>1.610007887250367</v>
      </c>
      <c r="Q1085" t="n">
        <v>26.98451592075468</v>
      </c>
      <c r="R1085" t="n">
        <v>507.5167213465728</v>
      </c>
      <c r="S1085" t="n">
        <v>166.9230756963145</v>
      </c>
      <c r="T1085" t="n">
        <v>2337.57264956885</v>
      </c>
      <c r="U1085" t="n">
        <v>52706.22724972072</v>
      </c>
      <c r="V1085" t="n">
        <v>481.9</v>
      </c>
      <c r="W1085" t="n">
        <v>775.1</v>
      </c>
      <c r="X1085" t="n">
        <v>468.2666666666667</v>
      </c>
      <c r="Y1085" t="n">
        <v>0.4</v>
      </c>
      <c r="Z1085" t="n">
        <v>0.8466416961249145</v>
      </c>
      <c r="AA1085" t="n">
        <v>9.3049694696427</v>
      </c>
      <c r="AB1085" t="n">
        <v>393.1418245360177</v>
      </c>
      <c r="AC1085" t="n">
        <v>2649.737003307731</v>
      </c>
      <c r="AD1085" t="n">
        <v>4439.751044309868</v>
      </c>
      <c r="AE1085" t="n">
        <v>1.405413511478834</v>
      </c>
      <c r="AF1085" t="n">
        <v>20.43764330324009</v>
      </c>
      <c r="AG1085" t="n">
        <v>339.4088799840096</v>
      </c>
      <c r="AH1085" t="n">
        <v>30342.23532387484</v>
      </c>
      <c r="AI1085" t="n">
        <v>21030.08900987039</v>
      </c>
      <c r="AJ1085" t="n">
        <v>5.629865391990116</v>
      </c>
      <c r="AK1085" t="n">
        <v>265.284967041708</v>
      </c>
      <c r="AL1085" t="n">
        <v>-157.3280405804238</v>
      </c>
      <c r="AM1085" t="n">
        <v>0.496197050501504</v>
      </c>
      <c r="AN1085" t="n">
        <v>-7.94320334789349</v>
      </c>
      <c r="AO1085" t="n">
        <v>292.4337658418898</v>
      </c>
      <c r="AP1085" t="n">
        <v>963332.4288588077</v>
      </c>
      <c r="AQ1085" t="n">
        <v>0.2416695465639306</v>
      </c>
      <c r="AR1085" t="n">
        <v>0.2479497624637889</v>
      </c>
      <c r="AS1085" t="n">
        <v>0.1115546189915485</v>
      </c>
      <c r="AT1085" t="n">
        <v>0.2111156560666335</v>
      </c>
      <c r="AU1085" t="n">
        <v>0.1877104159140986</v>
      </c>
      <c r="AV1085" t="n">
        <v>8.053382879861269</v>
      </c>
      <c r="AW1085" t="n">
        <v>135.4546715559753</v>
      </c>
      <c r="AX1085" t="n">
        <v>5383.830622948566</v>
      </c>
      <c r="AY1085" t="n">
        <v>99029.55961293034</v>
      </c>
      <c r="AZ1085" t="n">
        <v>187095.9038921913</v>
      </c>
      <c r="BA1085" t="n">
        <v>51053.43764836625</v>
      </c>
      <c r="BB1085" t="n">
        <v>42801.36769427072</v>
      </c>
      <c r="BC1085" t="n">
        <v>93854.80534263697</v>
      </c>
      <c r="BD1085" t="n">
        <v>2.106204937751872</v>
      </c>
      <c r="BE1085" t="n">
        <v>1.610007887250367</v>
      </c>
      <c r="BF1085" t="n">
        <v>19.04131257286119</v>
      </c>
      <c r="BG1085" t="n">
        <v>26.98451592075468</v>
      </c>
      <c r="BH1085" t="n">
        <v>799.9504871884627</v>
      </c>
      <c r="BI1085" t="n">
        <v>507.5167213465728</v>
      </c>
      <c r="BJ1085" t="n">
        <v>45028.50525380678</v>
      </c>
      <c r="BK1085" t="n">
        <v>34322.27724705072</v>
      </c>
      <c r="BL1085" t="n">
        <v>26115.38546092136</v>
      </c>
      <c r="BM1085" t="n">
        <v>39013.78913193446</v>
      </c>
      <c r="BN1085" t="n">
        <v>29072.39326449552</v>
      </c>
      <c r="BO1085" t="n">
        <v>18493.52351783088</v>
      </c>
      <c r="BP1085" t="n">
        <v>0.1356095134465737</v>
      </c>
      <c r="BQ1085" t="n">
        <v>1.636425238684555</v>
      </c>
      <c r="BR1085" t="n">
        <v>83.35425133644439</v>
      </c>
      <c r="BS1085" t="n">
        <v>2943.020109809683</v>
      </c>
      <c r="BT1085" t="n">
        <v>2346.370580027969</v>
      </c>
      <c r="BU1085" t="n">
        <v>3065.899531880965</v>
      </c>
      <c r="BV1085" t="n">
        <v>21766.39599999</v>
      </c>
      <c r="BW1085" t="n">
        <v>1518.82007525</v>
      </c>
      <c r="BX1085" t="n">
        <v>37.30004</v>
      </c>
      <c r="BY1085" t="inlineStr">
        <is>
          <t>2022-07-27 18:02:00</t>
        </is>
      </c>
      <c r="BZ1085" t="inlineStr">
        <is>
          <t>2022-07-27 18:02:00</t>
        </is>
      </c>
      <c r="CA1085" t="inlineStr">
        <is>
          <t>2022-07-27 18:02:00</t>
        </is>
      </c>
    </row>
    <row r="1086">
      <c r="A1086" t="n">
        <v>1083</v>
      </c>
      <c r="B1086" t="n">
        <v>211</v>
      </c>
      <c r="C1086" t="n">
        <v>81.40000000000001</v>
      </c>
      <c r="D1086" t="n">
        <v>1008.213460983551</v>
      </c>
      <c r="E1086" t="n">
        <v>10.56003128710517</v>
      </c>
      <c r="F1086" t="n">
        <v>155.2897069137808</v>
      </c>
      <c r="G1086" t="n">
        <v>2883.818925647532</v>
      </c>
      <c r="H1086" t="n">
        <v>210049.3149508647</v>
      </c>
      <c r="I1086" t="n">
        <v>181149.9282090823</v>
      </c>
      <c r="J1086" t="n">
        <v>538.9938196662066</v>
      </c>
      <c r="K1086" t="n">
        <v>917.5632127835555</v>
      </c>
      <c r="L1086" t="n">
        <v>-1525.21729817142</v>
      </c>
      <c r="M1086" t="n">
        <v>2.037222571808817</v>
      </c>
      <c r="N1086" t="n">
        <v>19.92349360607269</v>
      </c>
      <c r="O1086" t="n">
        <v>799.9504871884627</v>
      </c>
      <c r="P1086" t="n">
        <v>1.640190817588303</v>
      </c>
      <c r="Q1086" t="n">
        <v>17.6744621054124</v>
      </c>
      <c r="R1086" t="n">
        <v>418.6371087250482</v>
      </c>
      <c r="S1086" t="n">
        <v>167.2288823291407</v>
      </c>
      <c r="T1086" t="n">
        <v>2349.271536065336</v>
      </c>
      <c r="U1086" t="n">
        <v>52805.45663592035</v>
      </c>
      <c r="V1086" t="n">
        <v>482.2666666666667</v>
      </c>
      <c r="W1086" t="n">
        <v>776.0333333333333</v>
      </c>
      <c r="X1086" t="n">
        <v>468.8333333333333</v>
      </c>
      <c r="Y1086" t="n">
        <v>0.8</v>
      </c>
      <c r="Z1086" t="n">
        <v>0.8484726701439422</v>
      </c>
      <c r="AA1086" t="n">
        <v>9.305465843710277</v>
      </c>
      <c r="AB1086" t="n">
        <v>393.1442178393916</v>
      </c>
      <c r="AC1086" t="n">
        <v>2651.190401453191</v>
      </c>
      <c r="AD1086" t="n">
        <v>4440.632697787064</v>
      </c>
      <c r="AE1086" t="n">
        <v>1.40610418924962</v>
      </c>
      <c r="AF1086" t="n">
        <v>20.43783772613139</v>
      </c>
      <c r="AG1086" t="n">
        <v>339.4110877499111</v>
      </c>
      <c r="AH1086" t="n">
        <v>30343.58658139485</v>
      </c>
      <c r="AI1086" t="n">
        <v>21030.45017969377</v>
      </c>
      <c r="AJ1086" t="n">
        <v>25.98756077072012</v>
      </c>
      <c r="AK1086" t="n">
        <v>-204.8067570553927</v>
      </c>
      <c r="AL1086" t="n">
        <v>-535.8762777555214</v>
      </c>
      <c r="AM1086" t="n">
        <v>0.3970317542205137</v>
      </c>
      <c r="AN1086" t="n">
        <v>2.249031500660288</v>
      </c>
      <c r="AO1086" t="n">
        <v>381.3133784634144</v>
      </c>
      <c r="AP1086" t="n">
        <v>963657.1602339078</v>
      </c>
      <c r="AQ1086" t="n">
        <v>0.2414307762824959</v>
      </c>
      <c r="AR1086" t="n">
        <v>0.2485687836560319</v>
      </c>
      <c r="AS1086" t="n">
        <v>0.1112699441930644</v>
      </c>
      <c r="AT1086" t="n">
        <v>0.2113114141030116</v>
      </c>
      <c r="AU1086" t="n">
        <v>0.1874190817653961</v>
      </c>
      <c r="AV1086" t="n">
        <v>8.054083267202504</v>
      </c>
      <c r="AW1086" t="n">
        <v>135.4481019220028</v>
      </c>
      <c r="AX1086" t="n">
        <v>5384.18299595648</v>
      </c>
      <c r="AY1086" t="n">
        <v>99057.06955376345</v>
      </c>
      <c r="AZ1086" t="n">
        <v>187106.2515336055</v>
      </c>
      <c r="BA1086" t="n">
        <v>39616.48371055206</v>
      </c>
      <c r="BB1086" t="n">
        <v>37784.20991585138</v>
      </c>
      <c r="BC1086" t="n">
        <v>77400.69362640344</v>
      </c>
      <c r="BD1086" t="n">
        <v>2.037222571808817</v>
      </c>
      <c r="BE1086" t="n">
        <v>1.640190817588303</v>
      </c>
      <c r="BF1086" t="n">
        <v>19.92349360607269</v>
      </c>
      <c r="BG1086" t="n">
        <v>17.6744621054124</v>
      </c>
      <c r="BH1086" t="n">
        <v>799.9504871884627</v>
      </c>
      <c r="BI1086" t="n">
        <v>418.6371087250482</v>
      </c>
      <c r="BJ1086" t="n">
        <v>43527.00775967403</v>
      </c>
      <c r="BK1086" t="n">
        <v>34979.25086122633</v>
      </c>
      <c r="BL1086" t="n">
        <v>27495.12838977199</v>
      </c>
      <c r="BM1086" t="n">
        <v>24453.07319463984</v>
      </c>
      <c r="BN1086" t="n">
        <v>29072.39326449552</v>
      </c>
      <c r="BO1086" t="n">
        <v>15076.19479782245</v>
      </c>
      <c r="BP1086" t="n">
        <v>0.1322857531696324</v>
      </c>
      <c r="BQ1086" t="n">
        <v>1.734927937012735</v>
      </c>
      <c r="BR1086" t="n">
        <v>83.35425133644439</v>
      </c>
      <c r="BS1086" t="n">
        <v>2870.673827412741</v>
      </c>
      <c r="BT1086" t="n">
        <v>2500.430116987464</v>
      </c>
      <c r="BU1086" t="n">
        <v>3065.899531880965</v>
      </c>
      <c r="BV1086" t="n">
        <v>21766.39599999</v>
      </c>
      <c r="BW1086" t="n">
        <v>1564.0133679</v>
      </c>
      <c r="BX1086" t="n">
        <v>38.4945</v>
      </c>
      <c r="BY1086" t="inlineStr">
        <is>
          <t>2022-07-27 18:02:00</t>
        </is>
      </c>
      <c r="BZ1086" t="inlineStr">
        <is>
          <t>2022-07-27 18:04:00</t>
        </is>
      </c>
      <c r="CA1086" t="inlineStr">
        <is>
          <t>2022-07-27 18:04:00</t>
        </is>
      </c>
    </row>
    <row r="1087">
      <c r="A1087" t="n">
        <v>1084</v>
      </c>
      <c r="B1087" t="n">
        <v>211</v>
      </c>
      <c r="C1087" t="n">
        <v>81.40000000000001</v>
      </c>
      <c r="D1087" t="n">
        <v>1008.213460983551</v>
      </c>
      <c r="E1087" t="n">
        <v>10.55823328852509</v>
      </c>
      <c r="F1087" t="n">
        <v>155.3383299439353</v>
      </c>
      <c r="G1087" t="n">
        <v>2881.562310642566</v>
      </c>
      <c r="H1087" t="n">
        <v>210448.4618112789</v>
      </c>
      <c r="I1087" t="n">
        <v>181211.7555228467</v>
      </c>
      <c r="J1087" t="n">
        <v>145.7958498571869</v>
      </c>
      <c r="K1087" t="n">
        <v>920.8798287092047</v>
      </c>
      <c r="L1087" t="n">
        <v>-1812.28653004399</v>
      </c>
      <c r="M1087" t="n">
        <v>2.027745824481701</v>
      </c>
      <c r="N1087" t="n">
        <v>19.52640330092731</v>
      </c>
      <c r="O1087" t="n">
        <v>797.6752312708795</v>
      </c>
      <c r="P1087" t="n">
        <v>1.67235844852653</v>
      </c>
      <c r="Q1087" t="n">
        <v>12.51354572448712</v>
      </c>
      <c r="R1087" t="n">
        <v>376.3467476362688</v>
      </c>
      <c r="S1087" t="n">
        <v>167.4339696872049</v>
      </c>
      <c r="T1087" t="n">
        <v>2356.54014909938</v>
      </c>
      <c r="U1087" t="n">
        <v>52863.29877266022</v>
      </c>
      <c r="V1087" t="n">
        <v>482.7333333333333</v>
      </c>
      <c r="W1087" t="n">
        <v>776.6</v>
      </c>
      <c r="X1087" t="n">
        <v>469.3333333333333</v>
      </c>
      <c r="Y1087" t="n">
        <v>1</v>
      </c>
      <c r="Z1087" t="n">
        <v>0.849706174321654</v>
      </c>
      <c r="AA1087" t="n">
        <v>9.314333320073153</v>
      </c>
      <c r="AB1087" t="n">
        <v>393.1713455812661</v>
      </c>
      <c r="AC1087" t="n">
        <v>2651.262429027005</v>
      </c>
      <c r="AD1087" t="n">
        <v>4441.046812525716</v>
      </c>
      <c r="AE1087" t="n">
        <v>1.406564859640663</v>
      </c>
      <c r="AF1087" t="n">
        <v>20.44121950697487</v>
      </c>
      <c r="AG1087" t="n">
        <v>339.4209164240775</v>
      </c>
      <c r="AH1087" t="n">
        <v>30343.61299825027</v>
      </c>
      <c r="AI1087" t="n">
        <v>21030.60407592153</v>
      </c>
      <c r="AJ1087" t="n">
        <v>-24.7416278160429</v>
      </c>
      <c r="AK1087" t="n">
        <v>-433.8001223505406</v>
      </c>
      <c r="AL1087" t="n">
        <v>-721.5157631061268</v>
      </c>
      <c r="AM1087" t="n">
        <v>0.3553873759551701</v>
      </c>
      <c r="AN1087" t="n">
        <v>7.012857576440197</v>
      </c>
      <c r="AO1087" t="n">
        <v>421.3284836346105</v>
      </c>
      <c r="AP1087" t="n">
        <v>975429.0060413128</v>
      </c>
      <c r="AQ1087" t="n">
        <v>0.2383533964893384</v>
      </c>
      <c r="AR1087" t="n">
        <v>0.2528358556322617</v>
      </c>
      <c r="AS1087" t="n">
        <v>0.1134879858099993</v>
      </c>
      <c r="AT1087" t="n">
        <v>0.2097978797412296</v>
      </c>
      <c r="AU1087" t="n">
        <v>0.1855248823271712</v>
      </c>
      <c r="AV1087" t="n">
        <v>8.044336978510483</v>
      </c>
      <c r="AW1087" t="n">
        <v>134.9834723411516</v>
      </c>
      <c r="AX1087" t="n">
        <v>5360.437989223674</v>
      </c>
      <c r="AY1087" t="n">
        <v>99030.44504319868</v>
      </c>
      <c r="AZ1087" t="n">
        <v>186999.7823244917</v>
      </c>
      <c r="BA1087" t="n">
        <v>33214.3111022149</v>
      </c>
      <c r="BB1087" t="n">
        <v>35658.66893097865</v>
      </c>
      <c r="BC1087" t="n">
        <v>68872.98003319355</v>
      </c>
      <c r="BD1087" t="n">
        <v>2.027745824481701</v>
      </c>
      <c r="BE1087" t="n">
        <v>1.67235844852653</v>
      </c>
      <c r="BF1087" t="n">
        <v>19.52640330092731</v>
      </c>
      <c r="BG1087" t="n">
        <v>12.51354572448712</v>
      </c>
      <c r="BH1087" t="n">
        <v>797.6752312708795</v>
      </c>
      <c r="BI1087" t="n">
        <v>376.3467476362688</v>
      </c>
      <c r="BJ1087" t="n">
        <v>43332.6431178831</v>
      </c>
      <c r="BK1087" t="n">
        <v>35679.42425460932</v>
      </c>
      <c r="BL1087" t="n">
        <v>26874.07384426113</v>
      </c>
      <c r="BM1087" t="n">
        <v>16381.3309842586</v>
      </c>
      <c r="BN1087" t="n">
        <v>28984.80842557611</v>
      </c>
      <c r="BO1087" t="n">
        <v>13448.24849289043</v>
      </c>
      <c r="BP1087" t="n">
        <v>0.1329514487947826</v>
      </c>
      <c r="BQ1087" t="n">
        <v>1.76136333174953</v>
      </c>
      <c r="BR1087" t="n">
        <v>78.04320842094502</v>
      </c>
      <c r="BS1087" t="n">
        <v>2886.428096051631</v>
      </c>
      <c r="BT1087" t="n">
        <v>2541.775427741525</v>
      </c>
      <c r="BU1087" t="n">
        <v>2861.453590370274</v>
      </c>
      <c r="BV1087" t="n">
        <v>22111.95</v>
      </c>
      <c r="BW1087" t="n">
        <v>1564.0133679</v>
      </c>
      <c r="BX1087" t="n">
        <v>38.4945</v>
      </c>
      <c r="BY1087" t="inlineStr">
        <is>
          <t>2022-07-27 18:04:00</t>
        </is>
      </c>
      <c r="BZ1087" t="inlineStr">
        <is>
          <t>2022-07-27 18:04:00</t>
        </is>
      </c>
      <c r="CA1087" t="inlineStr">
        <is>
          <t>2022-07-27 18:04:00</t>
        </is>
      </c>
    </row>
    <row r="1088">
      <c r="A1088" t="n">
        <v>1085</v>
      </c>
      <c r="B1088" t="n">
        <v>211</v>
      </c>
      <c r="C1088" t="n">
        <v>81.40000000000001</v>
      </c>
      <c r="D1088" t="n">
        <v>1008.213460983551</v>
      </c>
      <c r="E1088" t="n">
        <v>10.57134596354288</v>
      </c>
      <c r="F1088" t="n">
        <v>155.1089785463143</v>
      </c>
      <c r="G1088" t="n">
        <v>2880.251351186853</v>
      </c>
      <c r="H1088" t="n">
        <v>210571.2525964716</v>
      </c>
      <c r="I1088" t="n">
        <v>181182.4291468697</v>
      </c>
      <c r="J1088" t="n">
        <v>179.6324558960575</v>
      </c>
      <c r="K1088" t="n">
        <v>922.5381366720294</v>
      </c>
      <c r="L1088" t="n">
        <v>-1812.28653004399</v>
      </c>
      <c r="M1088" t="n">
        <v>1.871615030072894</v>
      </c>
      <c r="N1088" t="n">
        <v>19.10731289005175</v>
      </c>
      <c r="O1088" t="n">
        <v>824.1719293881594</v>
      </c>
      <c r="P1088" t="n">
        <v>1.667485572753425</v>
      </c>
      <c r="Q1088" t="n">
        <v>12.25876063860918</v>
      </c>
      <c r="R1088" t="n">
        <v>359.7078277660352</v>
      </c>
      <c r="S1088" t="n">
        <v>167.6685748971048</v>
      </c>
      <c r="T1088" t="n">
        <v>2357.719798260242</v>
      </c>
      <c r="U1088" t="n">
        <v>52915.16528769474</v>
      </c>
      <c r="V1088" t="n">
        <v>483.1</v>
      </c>
      <c r="W1088" t="n">
        <v>776.9</v>
      </c>
      <c r="X1088" t="n">
        <v>469.9666666666667</v>
      </c>
      <c r="Y1088" t="n">
        <v>1</v>
      </c>
      <c r="Z1088" t="n">
        <v>0.8519061302908634</v>
      </c>
      <c r="AA1088" t="n">
        <v>9.319068757489033</v>
      </c>
      <c r="AB1088" t="n">
        <v>393.3187800279136</v>
      </c>
      <c r="AC1088" t="n">
        <v>2651.435312696595</v>
      </c>
      <c r="AD1088" t="n">
        <v>4441.046988957035</v>
      </c>
      <c r="AE1088" t="n">
        <v>1.407397103127956</v>
      </c>
      <c r="AF1088" t="n">
        <v>20.44302453424856</v>
      </c>
      <c r="AG1088" t="n">
        <v>339.4744183288007</v>
      </c>
      <c r="AH1088" t="n">
        <v>30343.67713765126</v>
      </c>
      <c r="AI1088" t="n">
        <v>21030.60414206644</v>
      </c>
      <c r="AJ1088" t="n">
        <v>29.11265972422991</v>
      </c>
      <c r="AK1088" t="n">
        <v>-319.1271631991042</v>
      </c>
      <c r="AL1088" t="n">
        <v>-748.5653090574508</v>
      </c>
      <c r="AM1088" t="n">
        <v>0.2041294573194682</v>
      </c>
      <c r="AN1088" t="n">
        <v>6.848552251442571</v>
      </c>
      <c r="AO1088" t="n">
        <v>464.464101622124</v>
      </c>
      <c r="AP1088" t="n">
        <v>979040.1853305468</v>
      </c>
      <c r="AQ1088" t="n">
        <v>0.2412473709562732</v>
      </c>
      <c r="AR1088" t="n">
        <v>0.2520026033653259</v>
      </c>
      <c r="AS1088" t="n">
        <v>0.1129327318888911</v>
      </c>
      <c r="AT1088" t="n">
        <v>0.2090928277452452</v>
      </c>
      <c r="AU1088" t="n">
        <v>0.1847244660442646</v>
      </c>
      <c r="AV1088" t="n">
        <v>8.041501584306252</v>
      </c>
      <c r="AW1088" t="n">
        <v>135.0800490185574</v>
      </c>
      <c r="AX1088" t="n">
        <v>5365.123243816985</v>
      </c>
      <c r="AY1088" t="n">
        <v>99097.8524467247</v>
      </c>
      <c r="AZ1088" t="n">
        <v>187149.6619520415</v>
      </c>
      <c r="BA1088" t="n">
        <v>32217.69712266574</v>
      </c>
      <c r="BB1088" t="n">
        <v>35560.67140544554</v>
      </c>
      <c r="BC1088" t="n">
        <v>67778.36852811128</v>
      </c>
      <c r="BD1088" t="n">
        <v>1.871615030072894</v>
      </c>
      <c r="BE1088" t="n">
        <v>1.667485572753425</v>
      </c>
      <c r="BF1088" t="n">
        <v>19.10731289005175</v>
      </c>
      <c r="BG1088" t="n">
        <v>12.25876063860918</v>
      </c>
      <c r="BH1088" t="n">
        <v>824.1719293881594</v>
      </c>
      <c r="BI1088" t="n">
        <v>359.7078277660352</v>
      </c>
      <c r="BJ1088" t="n">
        <v>39904.48407614455</v>
      </c>
      <c r="BK1088" t="n">
        <v>35572.35560079424</v>
      </c>
      <c r="BL1088" t="n">
        <v>26218.61083929304</v>
      </c>
      <c r="BM1088" t="n">
        <v>15982.84370400396</v>
      </c>
      <c r="BN1088" t="n">
        <v>30004.78557125174</v>
      </c>
      <c r="BO1088" t="n">
        <v>12807.74159194572</v>
      </c>
      <c r="BP1088" t="n">
        <v>0.1310256707255377</v>
      </c>
      <c r="BQ1088" t="n">
        <v>1.749955354535883</v>
      </c>
      <c r="BR1088" t="n">
        <v>77.47808399150848</v>
      </c>
      <c r="BS1088" t="n">
        <v>2844.369549182066</v>
      </c>
      <c r="BT1088" t="n">
        <v>2523.933198878682</v>
      </c>
      <c r="BU1088" t="n">
        <v>2839.699408021329</v>
      </c>
      <c r="BV1088" t="n">
        <v>21972.375</v>
      </c>
      <c r="BW1088" t="n">
        <v>1539.93515561</v>
      </c>
      <c r="BX1088" t="n">
        <v>38.4945</v>
      </c>
      <c r="BY1088" t="inlineStr">
        <is>
          <t>2022-07-27 18:05:00</t>
        </is>
      </c>
      <c r="BZ1088" t="inlineStr">
        <is>
          <t>2022-07-27 18:05:00</t>
        </is>
      </c>
      <c r="CA1088" t="inlineStr">
        <is>
          <t>2022-07-27 18:04:00</t>
        </is>
      </c>
    </row>
    <row r="1089">
      <c r="A1089" t="n">
        <v>1086</v>
      </c>
      <c r="B1089" t="n">
        <v>211</v>
      </c>
      <c r="C1089" t="n">
        <v>81.40000000000001</v>
      </c>
      <c r="D1089" t="n">
        <v>1008.213460983551</v>
      </c>
      <c r="E1089" t="n">
        <v>10.59870640418419</v>
      </c>
      <c r="F1089" t="n">
        <v>154.9807859684396</v>
      </c>
      <c r="G1089" t="n">
        <v>2868.256631366996</v>
      </c>
      <c r="H1089" t="n">
        <v>210625.8031655647</v>
      </c>
      <c r="I1089" t="n">
        <v>181177.7474381498</v>
      </c>
      <c r="J1089" t="n">
        <v>190.7806590936179</v>
      </c>
      <c r="K1089" t="n">
        <v>922.5381366720294</v>
      </c>
      <c r="L1089" t="n">
        <v>-1812.28653004399</v>
      </c>
      <c r="M1089" t="n">
        <v>1.784933039425358</v>
      </c>
      <c r="N1089" t="n">
        <v>19.12813381479568</v>
      </c>
      <c r="O1089" t="n">
        <v>843.4271877821054</v>
      </c>
      <c r="P1089" t="n">
        <v>1.665049134866873</v>
      </c>
      <c r="Q1089" t="n">
        <v>12.25876063860918</v>
      </c>
      <c r="R1089" t="n">
        <v>375.4129080794076</v>
      </c>
      <c r="S1089" t="n">
        <v>167.7961715285199</v>
      </c>
      <c r="T1089" t="n">
        <v>2357.96709623729</v>
      </c>
      <c r="U1089" t="n">
        <v>52984.31143782422</v>
      </c>
      <c r="V1089" t="n">
        <v>483.3333333333333</v>
      </c>
      <c r="W1089" t="n">
        <v>777.2</v>
      </c>
      <c r="X1089" t="n">
        <v>470.5333333333333</v>
      </c>
      <c r="Y1089" t="n">
        <v>1</v>
      </c>
      <c r="Z1089" t="n">
        <v>0.8533118919330829</v>
      </c>
      <c r="AA1089" t="n">
        <v>9.319277634670934</v>
      </c>
      <c r="AB1089" t="n">
        <v>393.4437015252796</v>
      </c>
      <c r="AC1089" t="n">
        <v>2651.674546669764</v>
      </c>
      <c r="AD1089" t="n">
        <v>4441.09985980607</v>
      </c>
      <c r="AE1089" t="n">
        <v>1.407925018339692</v>
      </c>
      <c r="AF1089" t="n">
        <v>20.44310317909527</v>
      </c>
      <c r="AG1089" t="n">
        <v>339.5200174770501</v>
      </c>
      <c r="AH1089" t="n">
        <v>30343.76757521685</v>
      </c>
      <c r="AI1089" t="n">
        <v>21030.62433707677</v>
      </c>
      <c r="AJ1089" t="n">
        <v>70.53458415138996</v>
      </c>
      <c r="AK1089" t="n">
        <v>-299.4295318287592</v>
      </c>
      <c r="AL1089" t="n">
        <v>-544.3228830832588</v>
      </c>
      <c r="AM1089" t="n">
        <v>0.1198839045584842</v>
      </c>
      <c r="AN1089" t="n">
        <v>6.869373176186504</v>
      </c>
      <c r="AO1089" t="n">
        <v>468.0142797026979</v>
      </c>
      <c r="AP1089" t="n">
        <v>973806.243539325</v>
      </c>
      <c r="AQ1089" t="n">
        <v>0.241563316047614</v>
      </c>
      <c r="AR1089" t="n">
        <v>0.2488116589309748</v>
      </c>
      <c r="AS1089" t="n">
        <v>0.1135473697781198</v>
      </c>
      <c r="AT1089" t="n">
        <v>0.2103666973741362</v>
      </c>
      <c r="AU1089" t="n">
        <v>0.1857109578691552</v>
      </c>
      <c r="AV1089" t="n">
        <v>8.039716677558928</v>
      </c>
      <c r="AW1089" t="n">
        <v>135.1416072931808</v>
      </c>
      <c r="AX1089" t="n">
        <v>5360.571300274772</v>
      </c>
      <c r="AY1089" t="n">
        <v>99045.23226774312</v>
      </c>
      <c r="AZ1089" t="n">
        <v>186992.7951283246</v>
      </c>
      <c r="BA1089" t="n">
        <v>32543.11181331451</v>
      </c>
      <c r="BB1089" t="n">
        <v>35785.18334018269</v>
      </c>
      <c r="BC1089" t="n">
        <v>68328.29515349719</v>
      </c>
      <c r="BD1089" t="n">
        <v>1.784933039425358</v>
      </c>
      <c r="BE1089" t="n">
        <v>1.665049134866873</v>
      </c>
      <c r="BF1089" t="n">
        <v>19.12813381479568</v>
      </c>
      <c r="BG1089" t="n">
        <v>12.25876063860918</v>
      </c>
      <c r="BH1089" t="n">
        <v>843.4271877821054</v>
      </c>
      <c r="BI1089" t="n">
        <v>375.4129080794076</v>
      </c>
      <c r="BJ1089" t="n">
        <v>37999.87487189039</v>
      </c>
      <c r="BK1089" t="n">
        <v>35518.82127388671</v>
      </c>
      <c r="BL1089" t="n">
        <v>26250.83455168224</v>
      </c>
      <c r="BM1089" t="n">
        <v>15982.84370400396</v>
      </c>
      <c r="BN1089" t="n">
        <v>30742.34190198323</v>
      </c>
      <c r="BO1089" t="n">
        <v>13396.0318511802</v>
      </c>
      <c r="BP1089" t="n">
        <v>0.1291479651598003</v>
      </c>
      <c r="BQ1089" t="n">
        <v>1.756580222707816</v>
      </c>
      <c r="BR1089" t="n">
        <v>80.92407253197375</v>
      </c>
      <c r="BS1089" t="n">
        <v>2803.111898352097</v>
      </c>
      <c r="BT1089" t="n">
        <v>2534.186242353656</v>
      </c>
      <c r="BU1089" t="n">
        <v>2970.732909119654</v>
      </c>
      <c r="BV1089" t="n">
        <v>21991.31</v>
      </c>
      <c r="BW1089" t="n">
        <v>1547.66</v>
      </c>
      <c r="BX1089" t="n">
        <v>37.82051154</v>
      </c>
      <c r="BY1089" t="inlineStr">
        <is>
          <t>2022-07-27 18:06:00</t>
        </is>
      </c>
      <c r="BZ1089" t="inlineStr">
        <is>
          <t>2022-07-27 18:06:00</t>
        </is>
      </c>
      <c r="CA1089" t="inlineStr">
        <is>
          <t>2022-07-27 18:07:00</t>
        </is>
      </c>
    </row>
    <row r="1090">
      <c r="A1090" t="n">
        <v>1087</v>
      </c>
      <c r="B1090" t="n">
        <v>211</v>
      </c>
      <c r="C1090" t="n">
        <v>81.40000000000001</v>
      </c>
      <c r="D1090" t="n">
        <v>1008.213460983551</v>
      </c>
      <c r="E1090" t="n">
        <v>10.6007809344783</v>
      </c>
      <c r="F1090" t="n">
        <v>154.9341159282505</v>
      </c>
      <c r="G1090" t="n">
        <v>2862.259271457067</v>
      </c>
      <c r="H1090" t="n">
        <v>210447.6287422357</v>
      </c>
      <c r="I1090" t="n">
        <v>181601.388286194</v>
      </c>
      <c r="J1090" t="n">
        <v>207.2587949714131</v>
      </c>
      <c r="K1090" t="n">
        <v>942.209482930198</v>
      </c>
      <c r="L1090" t="n">
        <v>-1842.755996743289</v>
      </c>
      <c r="M1090" t="n">
        <v>1.784933039425358</v>
      </c>
      <c r="N1090" t="n">
        <v>17.48362207659216</v>
      </c>
      <c r="O1090" t="n">
        <v>879.2873811768877</v>
      </c>
      <c r="P1090" t="n">
        <v>1.638520254190684</v>
      </c>
      <c r="Q1090" t="n">
        <v>12.25876063860918</v>
      </c>
      <c r="R1090" t="n">
        <v>323.8864440323275</v>
      </c>
      <c r="S1090" t="n">
        <v>167.8469707387413</v>
      </c>
      <c r="T1090" t="n">
        <v>2359.670767533103</v>
      </c>
      <c r="U1090" t="n">
        <v>53104.49608129053</v>
      </c>
      <c r="V1090" t="n">
        <v>483.6666666666667</v>
      </c>
      <c r="W1090" t="n">
        <v>777.5666666666667</v>
      </c>
      <c r="X1090" t="n">
        <v>471.1</v>
      </c>
      <c r="Y1090" t="n">
        <v>1</v>
      </c>
      <c r="Z1090" t="n">
        <v>0.8536155849526015</v>
      </c>
      <c r="AA1090" t="n">
        <v>9.339419819791441</v>
      </c>
      <c r="AB1090" t="n">
        <v>393.9736236850455</v>
      </c>
      <c r="AC1090" t="n">
        <v>2652.388328299993</v>
      </c>
      <c r="AD1090" t="n">
        <v>4441.126408115877</v>
      </c>
      <c r="AE1090" t="n">
        <v>1.408035737581185</v>
      </c>
      <c r="AF1090" t="n">
        <v>20.45074435631712</v>
      </c>
      <c r="AG1090" t="n">
        <v>339.7147389891884</v>
      </c>
      <c r="AH1090" t="n">
        <v>30344.0402284921</v>
      </c>
      <c r="AI1090" t="n">
        <v>21030.63447563941</v>
      </c>
      <c r="AJ1090" t="n">
        <v>75.20235361146399</v>
      </c>
      <c r="AK1090" t="n">
        <v>-159.4566665178079</v>
      </c>
      <c r="AL1090" t="n">
        <v>-463.9656432065864</v>
      </c>
      <c r="AM1090" t="n">
        <v>0.1464127852346732</v>
      </c>
      <c r="AN1090" t="n">
        <v>5.224861437982977</v>
      </c>
      <c r="AO1090" t="n">
        <v>555.4009371445602</v>
      </c>
      <c r="AP1090" t="n">
        <v>973272.5698674822</v>
      </c>
      <c r="AQ1090" t="n">
        <v>0.2425051103682395</v>
      </c>
      <c r="AR1090" t="n">
        <v>0.2501812452935094</v>
      </c>
      <c r="AS1090" t="n">
        <v>0.1110209637024155</v>
      </c>
      <c r="AT1090" t="n">
        <v>0.2104817597836921</v>
      </c>
      <c r="AU1090" t="n">
        <v>0.1858109208521435</v>
      </c>
      <c r="AV1090" t="n">
        <v>8.054425641075941</v>
      </c>
      <c r="AW1090" t="n">
        <v>135.3547579863721</v>
      </c>
      <c r="AX1090" t="n">
        <v>5381.356429561069</v>
      </c>
      <c r="AY1090" t="n">
        <v>99209.54529869239</v>
      </c>
      <c r="AZ1090" t="n">
        <v>187320.0973096507</v>
      </c>
      <c r="BA1090" t="n">
        <v>29939.74946400384</v>
      </c>
      <c r="BB1090" t="n">
        <v>35923.84656649151</v>
      </c>
      <c r="BC1090" t="n">
        <v>65863.59603049535</v>
      </c>
      <c r="BD1090" t="n">
        <v>1.784933039425358</v>
      </c>
      <c r="BE1090" t="n">
        <v>1.638520254190684</v>
      </c>
      <c r="BF1090" t="n">
        <v>17.48362207659216</v>
      </c>
      <c r="BG1090" t="n">
        <v>12.25876063860918</v>
      </c>
      <c r="BH1090" t="n">
        <v>879.2873811768877</v>
      </c>
      <c r="BI1090" t="n">
        <v>323.8864440323275</v>
      </c>
      <c r="BJ1090" t="n">
        <v>37999.87487189039</v>
      </c>
      <c r="BK1090" t="n">
        <v>34939.02356688917</v>
      </c>
      <c r="BL1090" t="n">
        <v>23735.39950574</v>
      </c>
      <c r="BM1090" t="n">
        <v>15982.84370400396</v>
      </c>
      <c r="BN1090" t="n">
        <v>32095.95277189045</v>
      </c>
      <c r="BO1090" t="n">
        <v>11452.34058277716</v>
      </c>
      <c r="BP1090" t="n">
        <v>0.1291479651598003</v>
      </c>
      <c r="BQ1090" t="n">
        <v>1.685677612712255</v>
      </c>
      <c r="BR1090" t="n">
        <v>87.94847422611639</v>
      </c>
      <c r="BS1090" t="n">
        <v>2803.111898352097</v>
      </c>
      <c r="BT1090" t="n">
        <v>2425.785454546801</v>
      </c>
      <c r="BU1090" t="n">
        <v>3235.935440314051</v>
      </c>
      <c r="BV1090" t="n">
        <v>21855.34</v>
      </c>
      <c r="BW1090" t="n">
        <v>1529.7075</v>
      </c>
      <c r="BX1090" t="n">
        <v>37.74085261</v>
      </c>
      <c r="BY1090" t="inlineStr">
        <is>
          <t>2022-07-27 18:08:00</t>
        </is>
      </c>
      <c r="BZ1090" t="inlineStr">
        <is>
          <t>2022-07-27 18:08:00</t>
        </is>
      </c>
      <c r="CA1090" t="inlineStr">
        <is>
          <t>2022-07-27 18:08:00</t>
        </is>
      </c>
    </row>
    <row r="1091">
      <c r="A1091" t="n">
        <v>1088</v>
      </c>
      <c r="B1091" t="n">
        <v>211</v>
      </c>
      <c r="C1091" t="n">
        <v>81.40000000000001</v>
      </c>
      <c r="D1091" t="n">
        <v>1008.213460983551</v>
      </c>
      <c r="E1091" t="n">
        <v>10.5791562052468</v>
      </c>
      <c r="F1091" t="n">
        <v>154.9675931900865</v>
      </c>
      <c r="G1091" t="n">
        <v>2860.80477336233</v>
      </c>
      <c r="H1091" t="n">
        <v>210478.1213446918</v>
      </c>
      <c r="I1091" t="n">
        <v>181943.6632136845</v>
      </c>
      <c r="J1091" t="n">
        <v>319.1329567366903</v>
      </c>
      <c r="K1091" t="n">
        <v>952.0451560592821</v>
      </c>
      <c r="L1091" t="n">
        <v>-1857.990730092938</v>
      </c>
      <c r="M1091" t="n">
        <v>1.493441000839935</v>
      </c>
      <c r="N1091" t="n">
        <v>17.44664644522459</v>
      </c>
      <c r="O1091" t="n">
        <v>889.3221333966692</v>
      </c>
      <c r="P1091" t="n">
        <v>1.625255813852589</v>
      </c>
      <c r="Q1091" t="n">
        <v>12.37769079937235</v>
      </c>
      <c r="R1091" t="n">
        <v>320.1331651545886</v>
      </c>
      <c r="S1091" t="n">
        <v>168.1755156756697</v>
      </c>
      <c r="T1091" t="n">
        <v>2362.333235104028</v>
      </c>
      <c r="U1091" t="n">
        <v>53188.94181841563</v>
      </c>
      <c r="V1091" t="n">
        <v>484.2666666666667</v>
      </c>
      <c r="W1091" t="n">
        <v>777.9666666666667</v>
      </c>
      <c r="X1091" t="n">
        <v>471.8333333333333</v>
      </c>
      <c r="Y1091" t="n">
        <v>1</v>
      </c>
      <c r="Z1091" t="n">
        <v>0.856964634479872</v>
      </c>
      <c r="AA1091" t="n">
        <v>9.352176224426398</v>
      </c>
      <c r="AB1091" t="n">
        <v>394.2913766158069</v>
      </c>
      <c r="AC1091" t="n">
        <v>2652.707484661478</v>
      </c>
      <c r="AD1091" t="n">
        <v>4441.247932332207</v>
      </c>
      <c r="AE1091" t="n">
        <v>1.409273498547713</v>
      </c>
      <c r="AF1091" t="n">
        <v>20.45559092413608</v>
      </c>
      <c r="AG1091" t="n">
        <v>339.8317022028937</v>
      </c>
      <c r="AH1091" t="n">
        <v>30344.16213834529</v>
      </c>
      <c r="AI1091" t="n">
        <v>21030.68058705455</v>
      </c>
      <c r="AJ1091" t="n">
        <v>169.3822337614734</v>
      </c>
      <c r="AK1091" t="n">
        <v>-96.01759758393568</v>
      </c>
      <c r="AL1091" t="n">
        <v>-507.4132302061136</v>
      </c>
      <c r="AM1091" t="n">
        <v>-0.1318148130126547</v>
      </c>
      <c r="AN1091" t="n">
        <v>5.068955645852237</v>
      </c>
      <c r="AO1091" t="n">
        <v>569.1889682420806</v>
      </c>
      <c r="AP1091" t="n">
        <v>968827.547449762</v>
      </c>
      <c r="AQ1091" t="n">
        <v>0.2418796774426849</v>
      </c>
      <c r="AR1091" t="n">
        <v>0.2483258392764933</v>
      </c>
      <c r="AS1091" t="n">
        <v>0.1113012769377127</v>
      </c>
      <c r="AT1091" t="n">
        <v>0.2112068702865429</v>
      </c>
      <c r="AU1091" t="n">
        <v>0.1872863360565661</v>
      </c>
      <c r="AV1091" t="n">
        <v>8.055269112259973</v>
      </c>
      <c r="AW1091" t="n">
        <v>135.4240964449209</v>
      </c>
      <c r="AX1091" t="n">
        <v>5379.915706348806</v>
      </c>
      <c r="AY1091" t="n">
        <v>99180.66847131048</v>
      </c>
      <c r="AZ1091" t="n">
        <v>187227.7515490109</v>
      </c>
      <c r="BA1091" t="n">
        <v>28374.46135473543</v>
      </c>
      <c r="BB1091" t="n">
        <v>37274.88396102658</v>
      </c>
      <c r="BC1091" t="n">
        <v>65649.34531576201</v>
      </c>
      <c r="BD1091" t="n">
        <v>1.493441000839935</v>
      </c>
      <c r="BE1091" t="n">
        <v>1.625255813852589</v>
      </c>
      <c r="BF1091" t="n">
        <v>17.44664644522459</v>
      </c>
      <c r="BG1091" t="n">
        <v>12.37769079937235</v>
      </c>
      <c r="BH1091" t="n">
        <v>889.3221333966692</v>
      </c>
      <c r="BI1091" t="n">
        <v>320.1331651545886</v>
      </c>
      <c r="BJ1091" t="n">
        <v>31611.81518660931</v>
      </c>
      <c r="BK1091" t="n">
        <v>34649.1247133904</v>
      </c>
      <c r="BL1091" t="n">
        <v>23684.25835922292</v>
      </c>
      <c r="BM1091" t="n">
        <v>16165.58762647702</v>
      </c>
      <c r="BN1091" t="n">
        <v>32474.18532129931</v>
      </c>
      <c r="BO1091" t="n">
        <v>11312.78068670371</v>
      </c>
      <c r="BP1091" t="n">
        <v>0.1254440424047478</v>
      </c>
      <c r="BQ1091" t="n">
        <v>1.713952233778169</v>
      </c>
      <c r="BR1091" t="n">
        <v>88.40158231346345</v>
      </c>
      <c r="BS1091" t="n">
        <v>2721.94028301821</v>
      </c>
      <c r="BT1091" t="n">
        <v>2469.485712497341</v>
      </c>
      <c r="BU1091" t="n">
        <v>3252.852698711436</v>
      </c>
      <c r="BV1091" t="n">
        <v>21915.04</v>
      </c>
      <c r="BW1091" t="n">
        <v>1536.565</v>
      </c>
      <c r="BX1091" t="n">
        <v>37.81544999</v>
      </c>
      <c r="BY1091" t="inlineStr">
        <is>
          <t>2022-07-27 18:09:00</t>
        </is>
      </c>
      <c r="BZ1091" t="inlineStr">
        <is>
          <t>2022-07-27 18:09:00</t>
        </is>
      </c>
      <c r="CA1091" t="inlineStr">
        <is>
          <t>2022-07-27 18:09:00</t>
        </is>
      </c>
    </row>
    <row r="1092">
      <c r="A1092" t="n">
        <v>1089</v>
      </c>
      <c r="B1092" t="n">
        <v>211</v>
      </c>
      <c r="C1092" t="n">
        <v>81.40000000000001</v>
      </c>
      <c r="D1092" t="n">
        <v>1008.213460983551</v>
      </c>
      <c r="E1092" t="n">
        <v>10.56420999196281</v>
      </c>
      <c r="F1092" t="n">
        <v>154.9959993310517</v>
      </c>
      <c r="G1092" t="n">
        <v>2860.077524314961</v>
      </c>
      <c r="H1092" t="n">
        <v>210711.1336918017</v>
      </c>
      <c r="I1092" t="n">
        <v>182025.3353337577</v>
      </c>
      <c r="J1092" t="n">
        <v>324.0228241757361</v>
      </c>
      <c r="K1092" t="n">
        <v>952.0451560592821</v>
      </c>
      <c r="L1092" t="n">
        <v>-1857.990730092938</v>
      </c>
      <c r="M1092" t="n">
        <v>1.347694981547224</v>
      </c>
      <c r="N1092" t="n">
        <v>17.84188917968468</v>
      </c>
      <c r="O1092" t="n">
        <v>886.0542230773533</v>
      </c>
      <c r="P1092" t="n">
        <v>1.665641598383646</v>
      </c>
      <c r="Q1092" t="n">
        <v>11.76961456644132</v>
      </c>
      <c r="R1092" t="n">
        <v>322.6127491208357</v>
      </c>
      <c r="S1092" t="n">
        <v>168.3780959056853</v>
      </c>
      <c r="T1092" t="n">
        <v>2363.908694994444</v>
      </c>
      <c r="U1092" t="n">
        <v>53224.37576438754</v>
      </c>
      <c r="V1092" t="n">
        <v>484.5</v>
      </c>
      <c r="W1092" t="n">
        <v>778.5</v>
      </c>
      <c r="X1092" t="n">
        <v>472.3</v>
      </c>
      <c r="Y1092" t="n">
        <v>1</v>
      </c>
      <c r="Z1092" t="n">
        <v>0.8588832697799503</v>
      </c>
      <c r="AA1092" t="n">
        <v>9.353519469982794</v>
      </c>
      <c r="AB1092" t="n">
        <v>394.3250187414402</v>
      </c>
      <c r="AC1092" t="n">
        <v>2652.716629245747</v>
      </c>
      <c r="AD1092" t="n">
        <v>4441.454478392711</v>
      </c>
      <c r="AE1092" t="n">
        <v>1.409983187369446</v>
      </c>
      <c r="AF1092" t="n">
        <v>20.45610414053204</v>
      </c>
      <c r="AG1092" t="n">
        <v>339.844165824063</v>
      </c>
      <c r="AH1092" t="n">
        <v>30344.16551578278</v>
      </c>
      <c r="AI1092" t="n">
        <v>21030.75750908557</v>
      </c>
      <c r="AJ1092" t="n">
        <v>215.1160646603917</v>
      </c>
      <c r="AK1092" t="n">
        <v>-137.5223027692635</v>
      </c>
      <c r="AL1092" t="n">
        <v>-534.9949927771611</v>
      </c>
      <c r="AM1092" t="n">
        <v>-0.3179466168364228</v>
      </c>
      <c r="AN1092" t="n">
        <v>6.072274613243357</v>
      </c>
      <c r="AO1092" t="n">
        <v>563.4414739565176</v>
      </c>
      <c r="AP1092" t="n">
        <v>970571.3244185088</v>
      </c>
      <c r="AQ1092" t="n">
        <v>0.2414070010849257</v>
      </c>
      <c r="AR1092" t="n">
        <v>0.2491582962948091</v>
      </c>
      <c r="AS1092" t="n">
        <v>0.1112162851805953</v>
      </c>
      <c r="AT1092" t="n">
        <v>0.211116079272569</v>
      </c>
      <c r="AU1092" t="n">
        <v>0.1871023381671009</v>
      </c>
      <c r="AV1092" t="n">
        <v>8.0525046075812</v>
      </c>
      <c r="AW1092" t="n">
        <v>135.3614443792332</v>
      </c>
      <c r="AX1092" t="n">
        <v>5378.243370911766</v>
      </c>
      <c r="AY1092" t="n">
        <v>99174.40857047946</v>
      </c>
      <c r="AZ1092" t="n">
        <v>187214.5939027634</v>
      </c>
      <c r="BA1092" t="n">
        <v>28495.51475459701</v>
      </c>
      <c r="BB1092" t="n">
        <v>37246.76684376981</v>
      </c>
      <c r="BC1092" t="n">
        <v>65742.28159836683</v>
      </c>
      <c r="BD1092" t="n">
        <v>1.347694981547224</v>
      </c>
      <c r="BE1092" t="n">
        <v>1.665641598383646</v>
      </c>
      <c r="BF1092" t="n">
        <v>17.84188917968468</v>
      </c>
      <c r="BG1092" t="n">
        <v>11.76961456644132</v>
      </c>
      <c r="BH1092" t="n">
        <v>886.0542230773533</v>
      </c>
      <c r="BI1092" t="n">
        <v>322.6127491208357</v>
      </c>
      <c r="BJ1092" t="n">
        <v>28417.78534396877</v>
      </c>
      <c r="BK1092" t="n">
        <v>35534.18079681989</v>
      </c>
      <c r="BL1092" t="n">
        <v>24291.57451149858</v>
      </c>
      <c r="BM1092" t="n">
        <v>15231.23896962335</v>
      </c>
      <c r="BN1092" t="n">
        <v>32350.60782204741</v>
      </c>
      <c r="BO1092" t="n">
        <v>11406.54727017533</v>
      </c>
      <c r="BP1092" t="n">
        <v>0.1235920810272215</v>
      </c>
      <c r="BQ1092" t="n">
        <v>1.746643305331508</v>
      </c>
      <c r="BR1092" t="n">
        <v>87.1721346868899</v>
      </c>
      <c r="BS1092" t="n">
        <v>2681.354475351267</v>
      </c>
      <c r="BT1092" t="n">
        <v>2519.717668858696</v>
      </c>
      <c r="BU1092" t="n">
        <v>3206.36058347342</v>
      </c>
      <c r="BV1092" t="n">
        <v>21915.04</v>
      </c>
      <c r="BW1092" t="n">
        <v>1536.565</v>
      </c>
      <c r="BX1092" t="n">
        <v>37.81544999</v>
      </c>
      <c r="BY1092" t="inlineStr">
        <is>
          <t>2022-07-27 18:09:00</t>
        </is>
      </c>
      <c r="BZ1092" t="inlineStr">
        <is>
          <t>2022-07-27 18:09:00</t>
        </is>
      </c>
      <c r="CA1092" t="inlineStr">
        <is>
          <t>2022-07-27 18:09:00</t>
        </is>
      </c>
    </row>
    <row r="1093">
      <c r="A1093" t="n">
        <v>1090</v>
      </c>
      <c r="B1093" t="n">
        <v>211</v>
      </c>
      <c r="C1093" t="n">
        <v>81.43333333333334</v>
      </c>
      <c r="D1093" t="n">
        <v>1008.213460983551</v>
      </c>
      <c r="E1093" t="n">
        <v>10.54290509491634</v>
      </c>
      <c r="F1093" t="n">
        <v>154.9698306560406</v>
      </c>
      <c r="G1093" t="n">
        <v>2853.636527311998</v>
      </c>
      <c r="H1093" t="n">
        <v>210811.1103189152</v>
      </c>
      <c r="I1093" t="n">
        <v>182667.1452138304</v>
      </c>
      <c r="J1093" t="n">
        <v>342.6971000638484</v>
      </c>
      <c r="K1093" t="n">
        <v>1007.781922985617</v>
      </c>
      <c r="L1093" t="n">
        <v>-1857.990730092938</v>
      </c>
      <c r="M1093" t="n">
        <v>1.347694981547224</v>
      </c>
      <c r="N1093" t="n">
        <v>17.84188917968468</v>
      </c>
      <c r="O1093" t="n">
        <v>848.984829117886</v>
      </c>
      <c r="P1093" t="n">
        <v>1.621499228772721</v>
      </c>
      <c r="Q1093" t="n">
        <v>11.43584390978501</v>
      </c>
      <c r="R1093" t="n">
        <v>316.8414072829255</v>
      </c>
      <c r="S1093" t="n">
        <v>168.4911453134417</v>
      </c>
      <c r="T1093" t="n">
        <v>2364.36967642851</v>
      </c>
      <c r="U1093" t="n">
        <v>53298.82898865885</v>
      </c>
      <c r="V1093" t="n">
        <v>484.7</v>
      </c>
      <c r="W1093" t="n">
        <v>778.7666666666667</v>
      </c>
      <c r="X1093" t="n">
        <v>472.8666666666667</v>
      </c>
      <c r="Y1093" t="n">
        <v>1</v>
      </c>
      <c r="Z1093" t="n">
        <v>0.8590949616521696</v>
      </c>
      <c r="AA1093" t="n">
        <v>9.353716016936989</v>
      </c>
      <c r="AB1093" t="n">
        <v>394.972396691788</v>
      </c>
      <c r="AC1093" t="n">
        <v>2652.721600342869</v>
      </c>
      <c r="AD1093" t="n">
        <v>4441.527751227809</v>
      </c>
      <c r="AE1093" t="n">
        <v>1.410061717842478</v>
      </c>
      <c r="AF1093" t="n">
        <v>20.45617680138164</v>
      </c>
      <c r="AG1093" t="n">
        <v>340.0789904276214</v>
      </c>
      <c r="AH1093" t="n">
        <v>30344.16734467245</v>
      </c>
      <c r="AI1093" t="n">
        <v>21030.78458372929</v>
      </c>
      <c r="AJ1093" t="n">
        <v>215.6630900188439</v>
      </c>
      <c r="AK1093" t="n">
        <v>-188.4809497741066</v>
      </c>
      <c r="AL1093" t="n">
        <v>-590.6300982655073</v>
      </c>
      <c r="AM1093" t="n">
        <v>-0.273804247225497</v>
      </c>
      <c r="AN1093" t="n">
        <v>6.406045269899662</v>
      </c>
      <c r="AO1093" t="n">
        <v>532.1434218349606</v>
      </c>
      <c r="AP1093" t="n">
        <v>970640.0673905124</v>
      </c>
      <c r="AQ1093" t="n">
        <v>0.2411451445315382</v>
      </c>
      <c r="AR1093" t="n">
        <v>0.2491424715498016</v>
      </c>
      <c r="AS1093" t="n">
        <v>0.1112089640977881</v>
      </c>
      <c r="AT1093" t="n">
        <v>0.2113974297224511</v>
      </c>
      <c r="AU1093" t="n">
        <v>0.187105990098421</v>
      </c>
      <c r="AV1093" t="n">
        <v>8.053109333734493</v>
      </c>
      <c r="AW1093" t="n">
        <v>135.3726107973934</v>
      </c>
      <c r="AX1093" t="n">
        <v>5378.692043785874</v>
      </c>
      <c r="AY1093" t="n">
        <v>99184.25308971235</v>
      </c>
      <c r="AZ1093" t="n">
        <v>187230.4078964643</v>
      </c>
      <c r="BA1093" t="n">
        <v>27181.86947845202</v>
      </c>
      <c r="BB1093" t="n">
        <v>36894.94893650765</v>
      </c>
      <c r="BC1093" t="n">
        <v>64076.81841495969</v>
      </c>
      <c r="BD1093" t="n">
        <v>1.347694981547224</v>
      </c>
      <c r="BE1093" t="n">
        <v>1.621499228772721</v>
      </c>
      <c r="BF1093" t="n">
        <v>17.84188917968468</v>
      </c>
      <c r="BG1093" t="n">
        <v>11.43584390978501</v>
      </c>
      <c r="BH1093" t="n">
        <v>848.984829117886</v>
      </c>
      <c r="BI1093" t="n">
        <v>316.8414072829255</v>
      </c>
      <c r="BJ1093" t="n">
        <v>28417.78534396877</v>
      </c>
      <c r="BK1093" t="n">
        <v>34562.7613200663</v>
      </c>
      <c r="BL1093" t="n">
        <v>24291.57451149858</v>
      </c>
      <c r="BM1093" t="n">
        <v>14718.37866057825</v>
      </c>
      <c r="BN1093" t="n">
        <v>30938.57244186971</v>
      </c>
      <c r="BO1093" t="n">
        <v>11188.30138152864</v>
      </c>
      <c r="BP1093" t="n">
        <v>0.1235920810272215</v>
      </c>
      <c r="BQ1093" t="n">
        <v>1.746643305331508</v>
      </c>
      <c r="BR1093" t="n">
        <v>91.34032209092211</v>
      </c>
      <c r="BS1093" t="n">
        <v>2681.354475351267</v>
      </c>
      <c r="BT1093" t="n">
        <v>2519.717668858696</v>
      </c>
      <c r="BU1093" t="n">
        <v>3365.133831618238</v>
      </c>
      <c r="BV1093" t="n">
        <v>21977.8</v>
      </c>
      <c r="BW1093" t="n">
        <v>1544.53734501</v>
      </c>
      <c r="BX1093" t="n">
        <v>38.09167697</v>
      </c>
      <c r="BY1093" t="inlineStr">
        <is>
          <t>2022-07-27 18:10:00</t>
        </is>
      </c>
      <c r="BZ1093" t="inlineStr">
        <is>
          <t>2022-07-27 18:10:00</t>
        </is>
      </c>
      <c r="CA1093" t="inlineStr">
        <is>
          <t>2022-07-27 18:10:00</t>
        </is>
      </c>
    </row>
    <row r="1094">
      <c r="A1094" t="n">
        <v>1091</v>
      </c>
      <c r="B1094" t="n">
        <v>211</v>
      </c>
      <c r="C1094" t="n">
        <v>81.5</v>
      </c>
      <c r="D1094" t="n">
        <v>1008.213460983551</v>
      </c>
      <c r="E1094" t="n">
        <v>10.53468379587075</v>
      </c>
      <c r="F1094" t="n">
        <v>154.9217786913779</v>
      </c>
      <c r="G1094" t="n">
        <v>2850.416028810517</v>
      </c>
      <c r="H1094" t="n">
        <v>210817.9100047978</v>
      </c>
      <c r="I1094" t="n">
        <v>183019.3035000521</v>
      </c>
      <c r="J1094" t="n">
        <v>363.7651176758294</v>
      </c>
      <c r="K1094" t="n">
        <v>1035.650306448785</v>
      </c>
      <c r="L1094" t="n">
        <v>-1857.990730092938</v>
      </c>
      <c r="M1094" t="n">
        <v>1.347694981547224</v>
      </c>
      <c r="N1094" t="n">
        <v>17.84188917968468</v>
      </c>
      <c r="O1094" t="n">
        <v>837.7696307617365</v>
      </c>
      <c r="P1094" t="n">
        <v>1.589331597834494</v>
      </c>
      <c r="Q1094" t="n">
        <v>11.43584390978501</v>
      </c>
      <c r="R1094" t="n">
        <v>333.5151785535869</v>
      </c>
      <c r="S1094" t="n">
        <v>168.5367220198594</v>
      </c>
      <c r="T1094" t="n">
        <v>2364.46827211682</v>
      </c>
      <c r="U1094" t="n">
        <v>53355.70005295888</v>
      </c>
      <c r="V1094" t="n">
        <v>484.8666666666667</v>
      </c>
      <c r="W1094" t="n">
        <v>778.8666666666667</v>
      </c>
      <c r="X1094" t="n">
        <v>473.3</v>
      </c>
      <c r="Y1094" t="n">
        <v>1</v>
      </c>
      <c r="Z1094" t="n">
        <v>0.8591701824401262</v>
      </c>
      <c r="AA1094" t="n">
        <v>9.353836962862919</v>
      </c>
      <c r="AB1094" t="n">
        <v>395.3440185761618</v>
      </c>
      <c r="AC1094" t="n">
        <v>2652.816479408827</v>
      </c>
      <c r="AD1094" t="n">
        <v>4441.52811734371</v>
      </c>
      <c r="AE1094" t="n">
        <v>1.410089416937842</v>
      </c>
      <c r="AF1094" t="n">
        <v>20.45622179256766</v>
      </c>
      <c r="AG1094" t="n">
        <v>340.2146164965545</v>
      </c>
      <c r="AH1094" t="n">
        <v>30344.20203719392</v>
      </c>
      <c r="AI1094" t="n">
        <v>21030.78472063278</v>
      </c>
      <c r="AJ1094" t="n">
        <v>218.3030847309591</v>
      </c>
      <c r="AK1094" t="n">
        <v>-177.4692210087211</v>
      </c>
      <c r="AL1094" t="n">
        <v>-625.0756372395762</v>
      </c>
      <c r="AM1094" t="n">
        <v>-0.24163661628727</v>
      </c>
      <c r="AN1094" t="n">
        <v>6.406045269899662</v>
      </c>
      <c r="AO1094" t="n">
        <v>504.2544522081497</v>
      </c>
      <c r="AP1094" t="n">
        <v>973285.3380781077</v>
      </c>
      <c r="AQ1094" t="n">
        <v>0.2404112025948822</v>
      </c>
      <c r="AR1094" t="n">
        <v>0.2496603307305343</v>
      </c>
      <c r="AS1094" t="n">
        <v>0.1113010248796782</v>
      </c>
      <c r="AT1094" t="n">
        <v>0.2108580566079695</v>
      </c>
      <c r="AU1094" t="n">
        <v>0.1877693851869358</v>
      </c>
      <c r="AV1094" t="n">
        <v>8.04729738399045</v>
      </c>
      <c r="AW1094" t="n">
        <v>135.2481913044276</v>
      </c>
      <c r="AX1094" t="n">
        <v>5371.89900220548</v>
      </c>
      <c r="AY1094" t="n">
        <v>99135.8586476761</v>
      </c>
      <c r="AZ1094" t="n">
        <v>187158.1282266579</v>
      </c>
      <c r="BA1094" t="n">
        <v>27117.3102434999</v>
      </c>
      <c r="BB1094" t="n">
        <v>36894.94893650765</v>
      </c>
      <c r="BC1094" t="n">
        <v>64012.25918000756</v>
      </c>
      <c r="BD1094" t="n">
        <v>1.347694981547224</v>
      </c>
      <c r="BE1094" t="n">
        <v>1.589331597834494</v>
      </c>
      <c r="BF1094" t="n">
        <v>17.84188917968468</v>
      </c>
      <c r="BG1094" t="n">
        <v>11.43584390978501</v>
      </c>
      <c r="BH1094" t="n">
        <v>837.7696307617365</v>
      </c>
      <c r="BI1094" t="n">
        <v>333.5151785535869</v>
      </c>
      <c r="BJ1094" t="n">
        <v>28417.78534396877</v>
      </c>
      <c r="BK1094" t="n">
        <v>33855.78756083213</v>
      </c>
      <c r="BL1094" t="n">
        <v>24291.57451149858</v>
      </c>
      <c r="BM1094" t="n">
        <v>14718.37866057825</v>
      </c>
      <c r="BN1094" t="n">
        <v>30511.57842808327</v>
      </c>
      <c r="BO1094" t="n">
        <v>11823.91553995951</v>
      </c>
      <c r="BP1094" t="n">
        <v>0.1235920810272215</v>
      </c>
      <c r="BQ1094" t="n">
        <v>1.746643305331508</v>
      </c>
      <c r="BR1094" t="n">
        <v>94.12952328009875</v>
      </c>
      <c r="BS1094" t="n">
        <v>2681.354475351267</v>
      </c>
      <c r="BT1094" t="n">
        <v>2519.717668858696</v>
      </c>
      <c r="BU1094" t="n">
        <v>3471.399575883656</v>
      </c>
      <c r="BV1094" t="n">
        <v>21992.49033586</v>
      </c>
      <c r="BW1094" t="n">
        <v>1537.9727341</v>
      </c>
      <c r="BX1094" t="n">
        <v>38.1205996</v>
      </c>
      <c r="BY1094" t="inlineStr">
        <is>
          <t>2022-07-27 18:12:00</t>
        </is>
      </c>
      <c r="BZ1094" t="inlineStr">
        <is>
          <t>2022-07-27 18:11:00</t>
        </is>
      </c>
      <c r="CA1094" t="inlineStr">
        <is>
          <t>2022-07-27 18:12:00</t>
        </is>
      </c>
    </row>
    <row r="1095">
      <c r="A1095" t="n">
        <v>1092</v>
      </c>
      <c r="B1095" t="n">
        <v>211</v>
      </c>
      <c r="C1095" t="n">
        <v>81.5</v>
      </c>
      <c r="D1095" t="n">
        <v>1008.213460983551</v>
      </c>
      <c r="E1095" t="n">
        <v>10.53395646343489</v>
      </c>
      <c r="F1095" t="n">
        <v>154.8745823185066</v>
      </c>
      <c r="G1095" t="n">
        <v>2845.256049172721</v>
      </c>
      <c r="H1095" t="n">
        <v>211054.8337743146</v>
      </c>
      <c r="I1095" t="n">
        <v>183069.0755255525</v>
      </c>
      <c r="J1095" t="n">
        <v>364.0721628686509</v>
      </c>
      <c r="K1095" t="n">
        <v>1035.650306448785</v>
      </c>
      <c r="L1095" t="n">
        <v>-1857.990730092938</v>
      </c>
      <c r="M1095" t="n">
        <v>1.361232180697733</v>
      </c>
      <c r="N1095" t="n">
        <v>18.80931292053533</v>
      </c>
      <c r="O1095" t="n">
        <v>841.4293800735286</v>
      </c>
      <c r="P1095" t="n">
        <v>1.589331597834494</v>
      </c>
      <c r="Q1095" t="n">
        <v>11.43584390978501</v>
      </c>
      <c r="R1095" t="n">
        <v>341.8520641889176</v>
      </c>
      <c r="S1095" t="n">
        <v>168.5518905085441</v>
      </c>
      <c r="T1095" t="n">
        <v>2365.709236548233</v>
      </c>
      <c r="U1095" t="n">
        <v>53372.85676450795</v>
      </c>
      <c r="V1095" t="n">
        <v>485.1666666666667</v>
      </c>
      <c r="W1095" t="n">
        <v>778.9</v>
      </c>
      <c r="X1095" t="n">
        <v>473.7333333333333</v>
      </c>
      <c r="Y1095" t="n">
        <v>1</v>
      </c>
      <c r="Z1095" t="n">
        <v>0.8592423779539269</v>
      </c>
      <c r="AA1095" t="n">
        <v>9.354407135959253</v>
      </c>
      <c r="AB1095" t="n">
        <v>395.3680819949183</v>
      </c>
      <c r="AC1095" t="n">
        <v>2652.863842983873</v>
      </c>
      <c r="AD1095" t="n">
        <v>4441.528395813239</v>
      </c>
      <c r="AE1095" t="n">
        <v>1.410116815734749</v>
      </c>
      <c r="AF1095" t="n">
        <v>20.456434486705</v>
      </c>
      <c r="AG1095" t="n">
        <v>340.223760347615</v>
      </c>
      <c r="AH1095" t="n">
        <v>30344.21935677424</v>
      </c>
      <c r="AI1095" t="n">
        <v>21030.78482636758</v>
      </c>
      <c r="AJ1095" t="n">
        <v>219.2615495902076</v>
      </c>
      <c r="AK1095" t="n">
        <v>-182.8633871786961</v>
      </c>
      <c r="AL1095" t="n">
        <v>-607.3986180109309</v>
      </c>
      <c r="AM1095" t="n">
        <v>-0.2280994171367613</v>
      </c>
      <c r="AN1095" t="n">
        <v>7.37346901075032</v>
      </c>
      <c r="AO1095" t="n">
        <v>499.5773158846112</v>
      </c>
      <c r="AP1095" t="n">
        <v>972487.5402789066</v>
      </c>
      <c r="AQ1095" t="n">
        <v>0.240802360706604</v>
      </c>
      <c r="AR1095" t="n">
        <v>0.2487138451152868</v>
      </c>
      <c r="AS1095" t="n">
        <v>0.1114777234560236</v>
      </c>
      <c r="AT1095" t="n">
        <v>0.2110111983877668</v>
      </c>
      <c r="AU1095" t="n">
        <v>0.1879948723343187</v>
      </c>
      <c r="AV1095" t="n">
        <v>8.045827396306171</v>
      </c>
      <c r="AW1095" t="n">
        <v>135.2701621719603</v>
      </c>
      <c r="AX1095" t="n">
        <v>5370.54669087965</v>
      </c>
      <c r="AY1095" t="n">
        <v>99124.39418533913</v>
      </c>
      <c r="AZ1095" t="n">
        <v>187126.521122703</v>
      </c>
      <c r="BA1095" t="n">
        <v>27435.11732271533</v>
      </c>
      <c r="BB1095" t="n">
        <v>36894.94893650765</v>
      </c>
      <c r="BC1095" t="n">
        <v>64330.06625922299</v>
      </c>
      <c r="BD1095" t="n">
        <v>1.361232180697733</v>
      </c>
      <c r="BE1095" t="n">
        <v>1.589331597834494</v>
      </c>
      <c r="BF1095" t="n">
        <v>18.80931292053533</v>
      </c>
      <c r="BG1095" t="n">
        <v>11.43584390978501</v>
      </c>
      <c r="BH1095" t="n">
        <v>841.4293800735286</v>
      </c>
      <c r="BI1095" t="n">
        <v>341.8520641889176</v>
      </c>
      <c r="BJ1095" t="n">
        <v>28715.48317652153</v>
      </c>
      <c r="BK1095" t="n">
        <v>33855.78756083213</v>
      </c>
      <c r="BL1095" t="n">
        <v>25783.9126998974</v>
      </c>
      <c r="BM1095" t="n">
        <v>14718.37866057825</v>
      </c>
      <c r="BN1095" t="n">
        <v>30651.09026623447</v>
      </c>
      <c r="BO1095" t="n">
        <v>12141.72261917494</v>
      </c>
      <c r="BP1095" t="n">
        <v>0.1258655726382218</v>
      </c>
      <c r="BQ1095" t="n">
        <v>1.883252377330439</v>
      </c>
      <c r="BR1095" t="n">
        <v>94.48207702367901</v>
      </c>
      <c r="BS1095" t="n">
        <v>2731.351045350477</v>
      </c>
      <c r="BT1095" t="n">
        <v>2730.449457233527</v>
      </c>
      <c r="BU1095" t="n">
        <v>3484.83913598016</v>
      </c>
      <c r="BV1095" t="n">
        <v>21991.095</v>
      </c>
      <c r="BW1095" t="n">
        <v>1542.59</v>
      </c>
      <c r="BX1095" t="n">
        <v>38.05265619</v>
      </c>
      <c r="BY1095" t="inlineStr">
        <is>
          <t>2022-07-27 18:13:00</t>
        </is>
      </c>
      <c r="BZ1095" t="inlineStr">
        <is>
          <t>2022-07-27 18:13:00</t>
        </is>
      </c>
      <c r="CA1095" t="inlineStr">
        <is>
          <t>2022-07-27 18:13:00</t>
        </is>
      </c>
    </row>
    <row r="1096">
      <c r="A1096" t="n">
        <v>1093</v>
      </c>
      <c r="B1096" t="n">
        <v>211</v>
      </c>
      <c r="C1096" t="n">
        <v>81.5</v>
      </c>
      <c r="D1096" t="n">
        <v>1008.213460983551</v>
      </c>
      <c r="E1096" t="n">
        <v>10.53274271088421</v>
      </c>
      <c r="F1096" t="n">
        <v>155.0104999024666</v>
      </c>
      <c r="G1096" t="n">
        <v>2843.071330530306</v>
      </c>
      <c r="H1096" t="n">
        <v>211173.295659073</v>
      </c>
      <c r="I1096" t="n">
        <v>182798.8609192915</v>
      </c>
      <c r="J1096" t="n">
        <v>419.3750049519185</v>
      </c>
      <c r="K1096" t="n">
        <v>1035.650306448785</v>
      </c>
      <c r="L1096" t="n">
        <v>-1857.990730092938</v>
      </c>
      <c r="M1096" t="n">
        <v>1.367627873698418</v>
      </c>
      <c r="N1096" t="n">
        <v>17.91636886194785</v>
      </c>
      <c r="O1096" t="n">
        <v>841.4293800735286</v>
      </c>
      <c r="P1096" t="n">
        <v>1.589331597834494</v>
      </c>
      <c r="Q1096" t="n">
        <v>11.43584390978501</v>
      </c>
      <c r="R1096" t="n">
        <v>341.8520641889176</v>
      </c>
      <c r="S1096" t="n">
        <v>168.5603230374274</v>
      </c>
      <c r="T1096" t="n">
        <v>2367.883235519445</v>
      </c>
      <c r="U1096" t="n">
        <v>53375.83201439752</v>
      </c>
      <c r="V1096" t="n">
        <v>485.4333333333333</v>
      </c>
      <c r="W1096" t="n">
        <v>778.9</v>
      </c>
      <c r="X1096" t="n">
        <v>474.1</v>
      </c>
      <c r="Y1096" t="n">
        <v>1</v>
      </c>
      <c r="Z1096" t="n">
        <v>0.8593290813838899</v>
      </c>
      <c r="AA1096" t="n">
        <v>9.369269278068462</v>
      </c>
      <c r="AB1096" t="n">
        <v>395.3681900648879</v>
      </c>
      <c r="AC1096" t="n">
        <v>2652.863885423984</v>
      </c>
      <c r="AD1096" t="n">
        <v>4441.52863314362</v>
      </c>
      <c r="AE1096" t="n">
        <v>1.410149005647662</v>
      </c>
      <c r="AF1096" t="n">
        <v>20.46187080853751</v>
      </c>
      <c r="AG1096" t="n">
        <v>340.2238006204002</v>
      </c>
      <c r="AH1096" t="n">
        <v>30344.21937254707</v>
      </c>
      <c r="AI1096" t="n">
        <v>21030.78491415022</v>
      </c>
      <c r="AJ1096" t="n">
        <v>218.7153489389771</v>
      </c>
      <c r="AK1096" t="n">
        <v>-136.9528208334249</v>
      </c>
      <c r="AL1096" t="n">
        <v>-590.9032761139221</v>
      </c>
      <c r="AM1096" t="n">
        <v>-0.2217037241360761</v>
      </c>
      <c r="AN1096" t="n">
        <v>6.480524952162838</v>
      </c>
      <c r="AO1096" t="n">
        <v>499.5773158846112</v>
      </c>
      <c r="AP1096" t="n">
        <v>972994.6194751614</v>
      </c>
      <c r="AQ1096" t="n">
        <v>0.2406091016861145</v>
      </c>
      <c r="AR1096" t="n">
        <v>0.2493098504356572</v>
      </c>
      <c r="AS1096" t="n">
        <v>0.1108670532193133</v>
      </c>
      <c r="AT1096" t="n">
        <v>0.2112634248383306</v>
      </c>
      <c r="AU1096" t="n">
        <v>0.1879505698205844</v>
      </c>
      <c r="AV1096" t="n">
        <v>8.047744431349944</v>
      </c>
      <c r="AW1096" t="n">
        <v>135.27367693307</v>
      </c>
      <c r="AX1096" t="n">
        <v>5372.985578538833</v>
      </c>
      <c r="AY1096" t="n">
        <v>99145.02911851529</v>
      </c>
      <c r="AZ1096" t="n">
        <v>187172.2709382017</v>
      </c>
      <c r="BA1096" t="n">
        <v>27435.11732271533</v>
      </c>
      <c r="BB1096" t="n">
        <v>36894.94893650765</v>
      </c>
      <c r="BC1096" t="n">
        <v>64330.06625922299</v>
      </c>
      <c r="BD1096" t="n">
        <v>1.367627873698418</v>
      </c>
      <c r="BE1096" t="n">
        <v>1.589331597834494</v>
      </c>
      <c r="BF1096" t="n">
        <v>17.91636886194785</v>
      </c>
      <c r="BG1096" t="n">
        <v>11.43584390978501</v>
      </c>
      <c r="BH1096" t="n">
        <v>841.4293800735286</v>
      </c>
      <c r="BI1096" t="n">
        <v>341.8520641889176</v>
      </c>
      <c r="BJ1096" t="n">
        <v>28856.13296424579</v>
      </c>
      <c r="BK1096" t="n">
        <v>33855.78756083213</v>
      </c>
      <c r="BL1096" t="n">
        <v>24406.63040334962</v>
      </c>
      <c r="BM1096" t="n">
        <v>14718.37866057825</v>
      </c>
      <c r="BN1096" t="n">
        <v>30651.09026623447</v>
      </c>
      <c r="BO1096" t="n">
        <v>12141.72261917494</v>
      </c>
      <c r="BP1096" t="n">
        <v>0.1268786074024249</v>
      </c>
      <c r="BQ1096" t="n">
        <v>1.922459771509509</v>
      </c>
      <c r="BR1096" t="n">
        <v>94.48207702367901</v>
      </c>
      <c r="BS1096" t="n">
        <v>2753.629285169648</v>
      </c>
      <c r="BT1096" t="n">
        <v>2790.933863633654</v>
      </c>
      <c r="BU1096" t="n">
        <v>3484.83913598016</v>
      </c>
      <c r="BV1096" t="n">
        <v>21987.085</v>
      </c>
      <c r="BW1096" t="n">
        <v>1542.47066823</v>
      </c>
      <c r="BX1096" t="n">
        <v>38.0371</v>
      </c>
      <c r="BY1096" t="inlineStr">
        <is>
          <t>2022-07-27 18:14:00</t>
        </is>
      </c>
      <c r="BZ1096" t="inlineStr">
        <is>
          <t>2022-07-27 18:14:00</t>
        </is>
      </c>
      <c r="CA1096" t="inlineStr">
        <is>
          <t>2022-07-27 18:14:00</t>
        </is>
      </c>
    </row>
    <row r="1097">
      <c r="A1097" t="n">
        <v>1094</v>
      </c>
      <c r="B1097" t="n">
        <v>211.0333333333334</v>
      </c>
      <c r="C1097" t="n">
        <v>81.5</v>
      </c>
      <c r="D1097" t="n">
        <v>1008.213460983551</v>
      </c>
      <c r="E1097" t="n">
        <v>10.51989248685162</v>
      </c>
      <c r="F1097" t="n">
        <v>154.9377585731372</v>
      </c>
      <c r="G1097" t="n">
        <v>2856.835926566454</v>
      </c>
      <c r="H1097" t="n">
        <v>211184.1623826216</v>
      </c>
      <c r="I1097" t="n">
        <v>182640.7436015008</v>
      </c>
      <c r="J1097" t="n">
        <v>446.3686599640666</v>
      </c>
      <c r="K1097" t="n">
        <v>1035.650306448785</v>
      </c>
      <c r="L1097" t="n">
        <v>-1857.990730092938</v>
      </c>
      <c r="M1097" t="n">
        <v>1.323946868753381</v>
      </c>
      <c r="N1097" t="n">
        <v>18.09750052325107</v>
      </c>
      <c r="O1097" t="n">
        <v>810.8272282792568</v>
      </c>
      <c r="P1097" t="n">
        <v>1.566268285849316</v>
      </c>
      <c r="Q1097" t="n">
        <v>11.43584390978501</v>
      </c>
      <c r="R1097" t="n">
        <v>325.0131659080622</v>
      </c>
      <c r="S1097" t="n">
        <v>168.6444804600303</v>
      </c>
      <c r="T1097" t="n">
        <v>2369.705993280501</v>
      </c>
      <c r="U1097" t="n">
        <v>53436.99688017755</v>
      </c>
      <c r="V1097" t="n">
        <v>485.8333333333333</v>
      </c>
      <c r="W1097" t="n">
        <v>779.0333333333333</v>
      </c>
      <c r="X1097" t="n">
        <v>474.6666666666667</v>
      </c>
      <c r="Y1097" t="n">
        <v>1</v>
      </c>
      <c r="Z1097" t="n">
        <v>0.8599849536500397</v>
      </c>
      <c r="AA1097" t="n">
        <v>9.377057590965068</v>
      </c>
      <c r="AB1097" t="n">
        <v>395.6843413100081</v>
      </c>
      <c r="AC1097" t="n">
        <v>2653.032505039912</v>
      </c>
      <c r="AD1097" t="n">
        <v>4441.528823299119</v>
      </c>
      <c r="AE1097" t="n">
        <v>1.410397317240592</v>
      </c>
      <c r="AF1097" t="n">
        <v>20.46471796445439</v>
      </c>
      <c r="AG1097" t="n">
        <v>340.3389897987798</v>
      </c>
      <c r="AH1097" t="n">
        <v>30344.28377982639</v>
      </c>
      <c r="AI1097" t="n">
        <v>21030.78498303613</v>
      </c>
      <c r="AJ1097" t="n">
        <v>220.8775965453554</v>
      </c>
      <c r="AK1097" t="n">
        <v>-109.1445632292342</v>
      </c>
      <c r="AL1097" t="n">
        <v>-591.2729281893669</v>
      </c>
      <c r="AM1097" t="n">
        <v>-0.2423214170959354</v>
      </c>
      <c r="AN1097" t="n">
        <v>6.661656613466055</v>
      </c>
      <c r="AO1097" t="n">
        <v>485.8140623711946</v>
      </c>
      <c r="AP1097" t="n">
        <v>972812.9833629427</v>
      </c>
      <c r="AQ1097" t="n">
        <v>0.2405875381129139</v>
      </c>
      <c r="AR1097" t="n">
        <v>0.2496519145203099</v>
      </c>
      <c r="AS1097" t="n">
        <v>0.1108645074790977</v>
      </c>
      <c r="AT1097" t="n">
        <v>0.2113047853814415</v>
      </c>
      <c r="AU1097" t="n">
        <v>0.187591254506237</v>
      </c>
      <c r="AV1097" t="n">
        <v>8.047477606477146</v>
      </c>
      <c r="AW1097" t="n">
        <v>135.2692539286104</v>
      </c>
      <c r="AX1097" t="n">
        <v>5372.907225965049</v>
      </c>
      <c r="AY1097" t="n">
        <v>99135.47114583138</v>
      </c>
      <c r="AZ1097" t="n">
        <v>187163.2559392091</v>
      </c>
      <c r="BA1097" t="n">
        <v>26298.38619018228</v>
      </c>
      <c r="BB1097" t="n">
        <v>36894.94893650765</v>
      </c>
      <c r="BC1097" t="n">
        <v>63193.33512668994</v>
      </c>
      <c r="BD1097" t="n">
        <v>1.323946868753381</v>
      </c>
      <c r="BE1097" t="n">
        <v>1.566268285849316</v>
      </c>
      <c r="BF1097" t="n">
        <v>18.09750052325107</v>
      </c>
      <c r="BG1097" t="n">
        <v>11.43584390978501</v>
      </c>
      <c r="BH1097" t="n">
        <v>810.8272282792568</v>
      </c>
      <c r="BI1097" t="n">
        <v>325.0131659080622</v>
      </c>
      <c r="BJ1097" t="n">
        <v>27895.71499563385</v>
      </c>
      <c r="BK1097" t="n">
        <v>33348.69255983252</v>
      </c>
      <c r="BL1097" t="n">
        <v>24686.02067799761</v>
      </c>
      <c r="BM1097" t="n">
        <v>14718.37866057825</v>
      </c>
      <c r="BN1097" t="n">
        <v>29487.07315822057</v>
      </c>
      <c r="BO1097" t="n">
        <v>11501.21976137621</v>
      </c>
      <c r="BP1097" t="n">
        <v>0.1245832903093319</v>
      </c>
      <c r="BQ1097" t="n">
        <v>1.971551493523661</v>
      </c>
      <c r="BR1097" t="n">
        <v>90.47936958835831</v>
      </c>
      <c r="BS1097" t="n">
        <v>2703.161953141858</v>
      </c>
      <c r="BT1097" t="n">
        <v>2866.656404893385</v>
      </c>
      <c r="BU1097" t="n">
        <v>3332.587752992124</v>
      </c>
      <c r="BV1097" t="n">
        <v>21987.085</v>
      </c>
      <c r="BW1097" t="n">
        <v>1542.47066823</v>
      </c>
      <c r="BX1097" t="n">
        <v>38.0371</v>
      </c>
      <c r="BY1097" t="inlineStr">
        <is>
          <t>2022-07-27 18:14:00</t>
        </is>
      </c>
      <c r="BZ1097" t="inlineStr">
        <is>
          <t>2022-07-27 18:14:00</t>
        </is>
      </c>
      <c r="CA1097" t="inlineStr">
        <is>
          <t>2022-07-27 18:14:00</t>
        </is>
      </c>
    </row>
    <row r="1098">
      <c r="A1098" t="n">
        <v>1095</v>
      </c>
      <c r="B1098" t="n">
        <v>211.1</v>
      </c>
      <c r="C1098" t="n">
        <v>81.53333333333333</v>
      </c>
      <c r="D1098" t="n">
        <v>1008.213460983551</v>
      </c>
      <c r="E1098" t="n">
        <v>10.51025435454827</v>
      </c>
      <c r="F1098" t="n">
        <v>154.9477657119011</v>
      </c>
      <c r="G1098" t="n">
        <v>2862.57500274823</v>
      </c>
      <c r="H1098" t="n">
        <v>211321.5244371331</v>
      </c>
      <c r="I1098" t="n">
        <v>182476.1571538503</v>
      </c>
      <c r="J1098" t="n">
        <v>467.370213536974</v>
      </c>
      <c r="K1098" t="n">
        <v>1035.650306448785</v>
      </c>
      <c r="L1098" t="n">
        <v>-1857.990730092938</v>
      </c>
      <c r="M1098" t="n">
        <v>1.30734511953417</v>
      </c>
      <c r="N1098" t="n">
        <v>18.53223033615588</v>
      </c>
      <c r="O1098" t="n">
        <v>769.8465106378163</v>
      </c>
      <c r="P1098" t="n">
        <v>1.538900446743703</v>
      </c>
      <c r="Q1098" t="n">
        <v>11.43584390978501</v>
      </c>
      <c r="R1098" t="n">
        <v>314.2071287660779</v>
      </c>
      <c r="S1098" t="n">
        <v>168.7145159164096</v>
      </c>
      <c r="T1098" t="n">
        <v>2370.504387299846</v>
      </c>
      <c r="U1098" t="n">
        <v>53502.60033793243</v>
      </c>
      <c r="V1098" t="n">
        <v>486.3333333333333</v>
      </c>
      <c r="W1098" t="n">
        <v>779.2333333333333</v>
      </c>
      <c r="X1098" t="n">
        <v>475.6333333333334</v>
      </c>
      <c r="Y1098" t="n">
        <v>1</v>
      </c>
      <c r="Z1098" t="n">
        <v>0.8607589424616741</v>
      </c>
      <c r="AA1098" t="n">
        <v>9.37768672673837</v>
      </c>
      <c r="AB1098" t="n">
        <v>396.1780358971372</v>
      </c>
      <c r="AC1098" t="n">
        <v>2653.14104076071</v>
      </c>
      <c r="AD1098" t="n">
        <v>4441.529140133653</v>
      </c>
      <c r="AE1098" t="n">
        <v>1.410686550928195</v>
      </c>
      <c r="AF1098" t="n">
        <v>20.46494705158149</v>
      </c>
      <c r="AG1098" t="n">
        <v>340.5183584273561</v>
      </c>
      <c r="AH1098" t="n">
        <v>30344.32484739135</v>
      </c>
      <c r="AI1098" t="n">
        <v>21030.78510011151</v>
      </c>
      <c r="AJ1098" t="n">
        <v>213.1251437091436</v>
      </c>
      <c r="AK1098" t="n">
        <v>-98.09469367998244</v>
      </c>
      <c r="AL1098" t="n">
        <v>-559.8248980839537</v>
      </c>
      <c r="AM1098" t="n">
        <v>-0.2315553272095331</v>
      </c>
      <c r="AN1098" t="n">
        <v>7.096386426370865</v>
      </c>
      <c r="AO1098" t="n">
        <v>455.6393818717385</v>
      </c>
      <c r="AP1098" t="n">
        <v>972824.6739920545</v>
      </c>
      <c r="AQ1098" t="n">
        <v>0.2401288764744039</v>
      </c>
      <c r="AR1098" t="n">
        <v>0.2493195332892026</v>
      </c>
      <c r="AS1098" t="n">
        <v>0.1116647682349647</v>
      </c>
      <c r="AT1098" t="n">
        <v>0.2113179838781159</v>
      </c>
      <c r="AU1098" t="n">
        <v>0.1875688381233129</v>
      </c>
      <c r="AV1098" t="n">
        <v>8.047564948288207</v>
      </c>
      <c r="AW1098" t="n">
        <v>135.2707857886159</v>
      </c>
      <c r="AX1098" t="n">
        <v>5372.94818187861</v>
      </c>
      <c r="AY1098" t="n">
        <v>99138.45061114969</v>
      </c>
      <c r="AZ1098" t="n">
        <v>187165.3162814289</v>
      </c>
      <c r="BA1098" t="n">
        <v>25301.89618651612</v>
      </c>
      <c r="BB1098" t="n">
        <v>36894.94893650765</v>
      </c>
      <c r="BC1098" t="n">
        <v>62196.84512302378</v>
      </c>
      <c r="BD1098" t="n">
        <v>1.30734511953417</v>
      </c>
      <c r="BE1098" t="n">
        <v>1.538900446743703</v>
      </c>
      <c r="BF1098" t="n">
        <v>18.53223033615588</v>
      </c>
      <c r="BG1098" t="n">
        <v>11.43584390978501</v>
      </c>
      <c r="BH1098" t="n">
        <v>769.8465106378163</v>
      </c>
      <c r="BI1098" t="n">
        <v>314.2071287660779</v>
      </c>
      <c r="BJ1098" t="n">
        <v>27530.65518872007</v>
      </c>
      <c r="BK1098" t="n">
        <v>32747.06353744279</v>
      </c>
      <c r="BL1098" t="n">
        <v>25356.57866300839</v>
      </c>
      <c r="BM1098" t="n">
        <v>14718.37866057825</v>
      </c>
      <c r="BN1098" t="n">
        <v>27928.59621738498</v>
      </c>
      <c r="BO1098" t="n">
        <v>11090.21832283462</v>
      </c>
      <c r="BP1098" t="n">
        <v>0.1248018848276498</v>
      </c>
      <c r="BQ1098" t="n">
        <v>2.003371639985836</v>
      </c>
      <c r="BR1098" t="n">
        <v>86.23255209630456</v>
      </c>
      <c r="BS1098" t="n">
        <v>2707.958935562406</v>
      </c>
      <c r="BT1098" t="n">
        <v>2915.738047470072</v>
      </c>
      <c r="BU1098" t="n">
        <v>3171.078300645974</v>
      </c>
      <c r="BV1098" t="n">
        <v>21980.14</v>
      </c>
      <c r="BW1098" t="n">
        <v>1540.135</v>
      </c>
      <c r="BX1098" t="n">
        <v>38.02500037</v>
      </c>
      <c r="BY1098" t="inlineStr">
        <is>
          <t>2022-07-27 18:15:00</t>
        </is>
      </c>
      <c r="BZ1098" t="inlineStr">
        <is>
          <t>2022-07-27 18:15:00</t>
        </is>
      </c>
      <c r="CA1098" t="inlineStr">
        <is>
          <t>2022-07-27 18:15:00</t>
        </is>
      </c>
    </row>
    <row r="1099">
      <c r="A1099" t="n">
        <v>1096</v>
      </c>
      <c r="B1099" t="n">
        <v>211.1</v>
      </c>
      <c r="C1099" t="n">
        <v>81.59999999999999</v>
      </c>
      <c r="D1099" t="n">
        <v>1008.213460983551</v>
      </c>
      <c r="E1099" t="n">
        <v>10.50242636061114</v>
      </c>
      <c r="F1099" t="n">
        <v>155.1847139783335</v>
      </c>
      <c r="G1099" t="n">
        <v>2854.182284023932</v>
      </c>
      <c r="H1099" t="n">
        <v>211524.3977290643</v>
      </c>
      <c r="I1099" t="n">
        <v>182397.614447041</v>
      </c>
      <c r="J1099" t="n">
        <v>478.0162415062478</v>
      </c>
      <c r="K1099" t="n">
        <v>1035.650306448785</v>
      </c>
      <c r="L1099" t="n">
        <v>-1857.990730092938</v>
      </c>
      <c r="M1099" t="n">
        <v>1.382934020048674</v>
      </c>
      <c r="N1099" t="n">
        <v>18.53223033615588</v>
      </c>
      <c r="O1099" t="n">
        <v>825.3557423401392</v>
      </c>
      <c r="P1099" t="n">
        <v>1.530982355187191</v>
      </c>
      <c r="Q1099" t="n">
        <v>11.43584390978501</v>
      </c>
      <c r="R1099" t="n">
        <v>318.3520516459496</v>
      </c>
      <c r="S1099" t="n">
        <v>168.81038595001</v>
      </c>
      <c r="T1099" t="n">
        <v>2370.961306261569</v>
      </c>
      <c r="U1099" t="n">
        <v>53601.71819293842</v>
      </c>
      <c r="V1099" t="n">
        <v>486.7666666666667</v>
      </c>
      <c r="W1099" t="n">
        <v>779.4333333333333</v>
      </c>
      <c r="X1099" t="n">
        <v>476.4</v>
      </c>
      <c r="Y1099" t="n">
        <v>1</v>
      </c>
      <c r="Z1099" t="n">
        <v>0.861173822828647</v>
      </c>
      <c r="AA1099" t="n">
        <v>9.378359003298884</v>
      </c>
      <c r="AB1099" t="n">
        <v>397.1045145235779</v>
      </c>
      <c r="AC1099" t="n">
        <v>2653.157323554879</v>
      </c>
      <c r="AD1099" t="n">
        <v>4441.541898717363</v>
      </c>
      <c r="AE1099" t="n">
        <v>1.410841469772896</v>
      </c>
      <c r="AF1099" t="n">
        <v>20.4651980033927</v>
      </c>
      <c r="AG1099" t="n">
        <v>340.8538991557613</v>
      </c>
      <c r="AH1099" t="n">
        <v>30344.33080468185</v>
      </c>
      <c r="AI1099" t="n">
        <v>21030.78972011266</v>
      </c>
      <c r="AJ1099" t="n">
        <v>209.4602772603607</v>
      </c>
      <c r="AK1099" t="n">
        <v>-88.50116402090433</v>
      </c>
      <c r="AL1099" t="n">
        <v>-543.3608433752536</v>
      </c>
      <c r="AM1099" t="n">
        <v>-0.1480483351385163</v>
      </c>
      <c r="AN1099" t="n">
        <v>7.096386426370865</v>
      </c>
      <c r="AO1099" t="n">
        <v>507.0036906941896</v>
      </c>
      <c r="AP1099" t="n">
        <v>972348.6109333194</v>
      </c>
      <c r="AQ1099" t="n">
        <v>0.240042706749507</v>
      </c>
      <c r="AR1099" t="n">
        <v>0.2492765317998006</v>
      </c>
      <c r="AS1099" t="n">
        <v>0.1116244628302258</v>
      </c>
      <c r="AT1099" t="n">
        <v>0.2116441568274156</v>
      </c>
      <c r="AU1099" t="n">
        <v>0.1874121417930511</v>
      </c>
      <c r="AV1099" t="n">
        <v>8.047638387065039</v>
      </c>
      <c r="AW1099" t="n">
        <v>135.2829770582633</v>
      </c>
      <c r="AX1099" t="n">
        <v>5372.922287139766</v>
      </c>
      <c r="AY1099" t="n">
        <v>99131.82102008167</v>
      </c>
      <c r="AZ1099" t="n">
        <v>187158.5748192703</v>
      </c>
      <c r="BA1099" t="n">
        <v>25122.92060676024</v>
      </c>
      <c r="BB1099" t="n">
        <v>37062.84799642557</v>
      </c>
      <c r="BC1099" t="n">
        <v>62185.76860318583</v>
      </c>
      <c r="BD1099" t="n">
        <v>1.382934020048674</v>
      </c>
      <c r="BE1099" t="n">
        <v>1.530982355187191</v>
      </c>
      <c r="BF1099" t="n">
        <v>18.53223033615588</v>
      </c>
      <c r="BG1099" t="n">
        <v>11.43584390978501</v>
      </c>
      <c r="BH1099" t="n">
        <v>825.3557423401392</v>
      </c>
      <c r="BI1099" t="n">
        <v>318.3520516459496</v>
      </c>
      <c r="BJ1099" t="n">
        <v>29192.50920274549</v>
      </c>
      <c r="BK1099" t="n">
        <v>32573.02277649784</v>
      </c>
      <c r="BL1099" t="n">
        <v>25356.57866300839</v>
      </c>
      <c r="BM1099" t="n">
        <v>14718.37866057825</v>
      </c>
      <c r="BN1099" t="n">
        <v>30039.33477340421</v>
      </c>
      <c r="BO1099" t="n">
        <v>11247.82901687537</v>
      </c>
      <c r="BP1099" t="n">
        <v>0.1413475824723997</v>
      </c>
      <c r="BQ1099" t="n">
        <v>2.003371639985836</v>
      </c>
      <c r="BR1099" t="n">
        <v>90.33329519296743</v>
      </c>
      <c r="BS1099" t="n">
        <v>3071.722539043089</v>
      </c>
      <c r="BT1099" t="n">
        <v>2915.738047470072</v>
      </c>
      <c r="BU1099" t="n">
        <v>3327.009058413854</v>
      </c>
      <c r="BV1099" t="n">
        <v>21985.61</v>
      </c>
      <c r="BW1099" t="n">
        <v>1539.275</v>
      </c>
      <c r="BX1099" t="n">
        <v>38.02500037</v>
      </c>
      <c r="BY1099" t="inlineStr">
        <is>
          <t>2022-07-27 18:17:00</t>
        </is>
      </c>
      <c r="BZ1099" t="inlineStr">
        <is>
          <t>2022-07-27 18:17:00</t>
        </is>
      </c>
      <c r="CA1099" t="inlineStr">
        <is>
          <t>2022-07-27 18:15:00</t>
        </is>
      </c>
    </row>
    <row r="1100">
      <c r="A1100" t="n">
        <v>1097</v>
      </c>
      <c r="B1100" t="n">
        <v>211.1</v>
      </c>
      <c r="C1100" t="n">
        <v>81.59999999999999</v>
      </c>
      <c r="D1100" t="n">
        <v>1008.213460983551</v>
      </c>
      <c r="E1100" t="n">
        <v>10.48845495137078</v>
      </c>
      <c r="F1100" t="n">
        <v>155.1422964956748</v>
      </c>
      <c r="G1100" t="n">
        <v>2861.336002487809</v>
      </c>
      <c r="H1100" t="n">
        <v>211397.1156769948</v>
      </c>
      <c r="I1100" t="n">
        <v>182633.2070045454</v>
      </c>
      <c r="J1100" t="n">
        <v>480.3837910161337</v>
      </c>
      <c r="K1100" t="n">
        <v>1035.650306448785</v>
      </c>
      <c r="L1100" t="n">
        <v>-1857.990730092938</v>
      </c>
      <c r="M1100" t="n">
        <v>1.426749007789497</v>
      </c>
      <c r="N1100" t="n">
        <v>18.53223033615588</v>
      </c>
      <c r="O1100" t="n">
        <v>875.499782939935</v>
      </c>
      <c r="P1100" t="n">
        <v>1.53183452896697</v>
      </c>
      <c r="Q1100" t="n">
        <v>12.35105468092238</v>
      </c>
      <c r="R1100" t="n">
        <v>326.7679167541784</v>
      </c>
      <c r="S1100" t="n">
        <v>168.8800794891899</v>
      </c>
      <c r="T1100" t="n">
        <v>2372.186220557399</v>
      </c>
      <c r="U1100" t="n">
        <v>53678.75535852454</v>
      </c>
      <c r="V1100" t="n">
        <v>487.1</v>
      </c>
      <c r="W1100" t="n">
        <v>779.9</v>
      </c>
      <c r="X1100" t="n">
        <v>477.2</v>
      </c>
      <c r="Y1100" t="n">
        <v>1</v>
      </c>
      <c r="Z1100" t="n">
        <v>0.8614685692532891</v>
      </c>
      <c r="AA1100" t="n">
        <v>9.378793008650117</v>
      </c>
      <c r="AB1100" t="n">
        <v>397.7668196341566</v>
      </c>
      <c r="AC1100" t="n">
        <v>2653.162919148022</v>
      </c>
      <c r="AD1100" t="n">
        <v>4441.550945840346</v>
      </c>
      <c r="AE1100" t="n">
        <v>1.410952418632514</v>
      </c>
      <c r="AF1100" t="n">
        <v>20.4653616417753</v>
      </c>
      <c r="AG1100" t="n">
        <v>341.0951007982785</v>
      </c>
      <c r="AH1100" t="n">
        <v>30344.33291541005</v>
      </c>
      <c r="AI1100" t="n">
        <v>21030.79300241709</v>
      </c>
      <c r="AJ1100" t="n">
        <v>209.863351481609</v>
      </c>
      <c r="AK1100" t="n">
        <v>-86.46686657867822</v>
      </c>
      <c r="AL1100" t="n">
        <v>-550.8658244329804</v>
      </c>
      <c r="AM1100" t="n">
        <v>-0.1050855211774728</v>
      </c>
      <c r="AN1100" t="n">
        <v>6.181175655233494</v>
      </c>
      <c r="AO1100" t="n">
        <v>548.7318661857564</v>
      </c>
      <c r="AP1100" t="n">
        <v>972268.0991312995</v>
      </c>
      <c r="AQ1100" t="n">
        <v>0.2398724978651348</v>
      </c>
      <c r="AR1100" t="n">
        <v>0.2496952466466629</v>
      </c>
      <c r="AS1100" t="n">
        <v>0.1110981985883552</v>
      </c>
      <c r="AT1100" t="n">
        <v>0.2119062914086757</v>
      </c>
      <c r="AU1100" t="n">
        <v>0.1874277654911713</v>
      </c>
      <c r="AV1100" t="n">
        <v>8.047503244171681</v>
      </c>
      <c r="AW1100" t="n">
        <v>135.2883050443568</v>
      </c>
      <c r="AX1100" t="n">
        <v>5372.90761430165</v>
      </c>
      <c r="AY1100" t="n">
        <v>99131.89186737215</v>
      </c>
      <c r="AZ1100" t="n">
        <v>187157.7520641231</v>
      </c>
      <c r="BA1100" t="n">
        <v>25503.57356424695</v>
      </c>
      <c r="BB1100" t="n">
        <v>38429.86296653467</v>
      </c>
      <c r="BC1100" t="n">
        <v>63933.43653078162</v>
      </c>
      <c r="BD1100" t="n">
        <v>1.426749007789497</v>
      </c>
      <c r="BE1100" t="n">
        <v>1.53183452896697</v>
      </c>
      <c r="BF1100" t="n">
        <v>18.53223033615588</v>
      </c>
      <c r="BG1100" t="n">
        <v>12.35105468092238</v>
      </c>
      <c r="BH1100" t="n">
        <v>875.499782939935</v>
      </c>
      <c r="BI1100" t="n">
        <v>326.7679167541784</v>
      </c>
      <c r="BJ1100" t="n">
        <v>30155.80843537</v>
      </c>
      <c r="BK1100" t="n">
        <v>32591.75833687229</v>
      </c>
      <c r="BL1100" t="n">
        <v>25356.57866300839</v>
      </c>
      <c r="BM1100" t="n">
        <v>16127.13972032073</v>
      </c>
      <c r="BN1100" t="n">
        <v>31946.50109133993</v>
      </c>
      <c r="BO1100" t="n">
        <v>11568.00032435424</v>
      </c>
      <c r="BP1100" t="n">
        <v>0.1520722179480928</v>
      </c>
      <c r="BQ1100" t="n">
        <v>2.003371639985836</v>
      </c>
      <c r="BR1100" t="n">
        <v>93.36269271089137</v>
      </c>
      <c r="BS1100" t="n">
        <v>3307.510192003843</v>
      </c>
      <c r="BT1100" t="n">
        <v>2915.738047470072</v>
      </c>
      <c r="BU1100" t="n">
        <v>3442.213385645792</v>
      </c>
      <c r="BV1100" t="n">
        <v>21985.61</v>
      </c>
      <c r="BW1100" t="n">
        <v>1539.275</v>
      </c>
      <c r="BX1100" t="n">
        <v>38.05249999</v>
      </c>
      <c r="BY1100" t="inlineStr">
        <is>
          <t>2022-07-27 18:17:00</t>
        </is>
      </c>
      <c r="BZ1100" t="inlineStr">
        <is>
          <t>2022-07-27 18:17:00</t>
        </is>
      </c>
      <c r="CA1100" t="inlineStr">
        <is>
          <t>2022-07-27 18:17:00</t>
        </is>
      </c>
    </row>
    <row r="1101">
      <c r="A1101" t="n">
        <v>1098</v>
      </c>
      <c r="B1101" t="n">
        <v>211.1333333333334</v>
      </c>
      <c r="C1101" t="n">
        <v>81.59999999999999</v>
      </c>
      <c r="D1101" t="n">
        <v>1008.213460983551</v>
      </c>
      <c r="E1101" t="n">
        <v>10.48311510751293</v>
      </c>
      <c r="F1101" t="n">
        <v>154.9907096926165</v>
      </c>
      <c r="G1101" t="n">
        <v>2865.94965268103</v>
      </c>
      <c r="H1101" t="n">
        <v>211299.2474145695</v>
      </c>
      <c r="I1101" t="n">
        <v>182890.7010156725</v>
      </c>
      <c r="J1101" t="n">
        <v>504.2240230343758</v>
      </c>
      <c r="K1101" t="n">
        <v>1035.650306448785</v>
      </c>
      <c r="L1101" t="n">
        <v>-1857.990730092938</v>
      </c>
      <c r="M1101" t="n">
        <v>1.369057735240476</v>
      </c>
      <c r="N1101" t="n">
        <v>18.85020543210332</v>
      </c>
      <c r="O1101" t="n">
        <v>945.3066007121666</v>
      </c>
      <c r="P1101" t="n">
        <v>1.53226061585686</v>
      </c>
      <c r="Q1101" t="n">
        <v>12.80866006649107</v>
      </c>
      <c r="R1101" t="n">
        <v>337.3707444821592</v>
      </c>
      <c r="S1101" t="n">
        <v>168.9568405941493</v>
      </c>
      <c r="T1101" t="n">
        <v>2373.659087070963</v>
      </c>
      <c r="U1101" t="n">
        <v>53775.19868419199</v>
      </c>
      <c r="V1101" t="n">
        <v>487.5333333333334</v>
      </c>
      <c r="W1101" t="n">
        <v>780.2333333333333</v>
      </c>
      <c r="X1101" t="n">
        <v>478.1666666666667</v>
      </c>
      <c r="Y1101" t="n">
        <v>1</v>
      </c>
      <c r="Z1101" t="n">
        <v>0.8622635071852466</v>
      </c>
      <c r="AA1101" t="n">
        <v>9.379374412587612</v>
      </c>
      <c r="AB1101" t="n">
        <v>398.556863706448</v>
      </c>
      <c r="AC1101" t="n">
        <v>2653.173695079818</v>
      </c>
      <c r="AD1101" t="n">
        <v>4441.568921985658</v>
      </c>
      <c r="AE1101" t="n">
        <v>1.41124234089096</v>
      </c>
      <c r="AF1101" t="n">
        <v>20.4655779685781</v>
      </c>
      <c r="AG1101" t="n">
        <v>341.3929784743081</v>
      </c>
      <c r="AH1101" t="n">
        <v>30344.33690372886</v>
      </c>
      <c r="AI1101" t="n">
        <v>21030.79952268403</v>
      </c>
      <c r="AJ1101" t="n">
        <v>234.0929072262842</v>
      </c>
      <c r="AK1101" t="n">
        <v>-103.0064025105581</v>
      </c>
      <c r="AL1101" t="n">
        <v>-553.5030373771604</v>
      </c>
      <c r="AM1101" t="n">
        <v>-0.1632028806163837</v>
      </c>
      <c r="AN1101" t="n">
        <v>6.041545365612254</v>
      </c>
      <c r="AO1101" t="n">
        <v>607.9358562300073</v>
      </c>
      <c r="AP1101" t="n">
        <v>972358.5686532358</v>
      </c>
      <c r="AQ1101" t="n">
        <v>0.2394382243481275</v>
      </c>
      <c r="AR1101" t="n">
        <v>0.2492687581138799</v>
      </c>
      <c r="AS1101" t="n">
        <v>0.1119194518834352</v>
      </c>
      <c r="AT1101" t="n">
        <v>0.2116087008203903</v>
      </c>
      <c r="AU1101" t="n">
        <v>0.1877648648341671</v>
      </c>
      <c r="AV1101" t="n">
        <v>8.046999000731839</v>
      </c>
      <c r="AW1101" t="n">
        <v>135.2796835032713</v>
      </c>
      <c r="AX1101" t="n">
        <v>5372.148925813471</v>
      </c>
      <c r="AY1101" t="n">
        <v>99126.57911621915</v>
      </c>
      <c r="AZ1101" t="n">
        <v>187147.2173054398</v>
      </c>
      <c r="BA1101" t="n">
        <v>25791.06663615389</v>
      </c>
      <c r="BB1101" t="n">
        <v>39259.58230669917</v>
      </c>
      <c r="BC1101" t="n">
        <v>65050.64894285305</v>
      </c>
      <c r="BD1101" t="n">
        <v>1.369057735240476</v>
      </c>
      <c r="BE1101" t="n">
        <v>1.53226061585686</v>
      </c>
      <c r="BF1101" t="n">
        <v>18.85020543210332</v>
      </c>
      <c r="BG1101" t="n">
        <v>12.80866006649107</v>
      </c>
      <c r="BH1101" t="n">
        <v>945.3066007121666</v>
      </c>
      <c r="BI1101" t="n">
        <v>337.3707444821592</v>
      </c>
      <c r="BJ1101" t="n">
        <v>28885.001978759</v>
      </c>
      <c r="BK1101" t="n">
        <v>32601.12611705952</v>
      </c>
      <c r="BL1101" t="n">
        <v>25847.40806901863</v>
      </c>
      <c r="BM1101" t="n">
        <v>16831.52025019197</v>
      </c>
      <c r="BN1101" t="n">
        <v>34602.82502391971</v>
      </c>
      <c r="BO1101" t="n">
        <v>11971.4644263672</v>
      </c>
      <c r="BP1101" t="n">
        <v>0.1504674097647823</v>
      </c>
      <c r="BQ1101" t="n">
        <v>2.130468151590763</v>
      </c>
      <c r="BR1101" t="n">
        <v>94.83243343671639</v>
      </c>
      <c r="BS1101" t="n">
        <v>3272.108829496888</v>
      </c>
      <c r="BT1101" t="n">
        <v>3111.925441049255</v>
      </c>
      <c r="BU1101" t="n">
        <v>3498.140694600552</v>
      </c>
      <c r="BV1101" t="n">
        <v>22025.2</v>
      </c>
      <c r="BW1101" t="n">
        <v>1543.60958536</v>
      </c>
      <c r="BX1101" t="n">
        <v>38.05249999</v>
      </c>
      <c r="BY1101" t="inlineStr">
        <is>
          <t>2022-07-27 18:18:00</t>
        </is>
      </c>
      <c r="BZ1101" t="inlineStr">
        <is>
          <t>2022-07-27 18:18:00</t>
        </is>
      </c>
      <c r="CA1101" t="inlineStr">
        <is>
          <t>2022-07-27 18:17:00</t>
        </is>
      </c>
    </row>
    <row r="1102">
      <c r="A1102" t="n">
        <v>1099</v>
      </c>
      <c r="B1102" t="n">
        <v>211.2</v>
      </c>
      <c r="C1102" t="n">
        <v>81.59999999999999</v>
      </c>
      <c r="D1102" t="n">
        <v>1008.213460983551</v>
      </c>
      <c r="E1102" t="n">
        <v>10.48350900993411</v>
      </c>
      <c r="F1102" t="n">
        <v>154.9923264163211</v>
      </c>
      <c r="G1102" t="n">
        <v>2863.476160058226</v>
      </c>
      <c r="H1102" t="n">
        <v>211421.2244985133</v>
      </c>
      <c r="I1102" t="n">
        <v>182833.8001442819</v>
      </c>
      <c r="J1102" t="n">
        <v>532.5836263544477</v>
      </c>
      <c r="K1102" t="n">
        <v>1035.650306448785</v>
      </c>
      <c r="L1102" t="n">
        <v>-1857.990730092938</v>
      </c>
      <c r="M1102" t="n">
        <v>1.338385369181969</v>
      </c>
      <c r="N1102" t="n">
        <v>19.01704454607604</v>
      </c>
      <c r="O1102" t="n">
        <v>962.1778254367415</v>
      </c>
      <c r="P1102" t="n">
        <v>1.53226061585686</v>
      </c>
      <c r="Q1102" t="n">
        <v>12.97238139509078</v>
      </c>
      <c r="R1102" t="n">
        <v>341.2354691791737</v>
      </c>
      <c r="S1102" t="n">
        <v>168.9885193515032</v>
      </c>
      <c r="T1102" t="n">
        <v>2374.683763639711</v>
      </c>
      <c r="U1102" t="n">
        <v>53848.15218784023</v>
      </c>
      <c r="V1102" t="n">
        <v>487.9</v>
      </c>
      <c r="W1102" t="n">
        <v>780.4333333333333</v>
      </c>
      <c r="X1102" t="n">
        <v>478.9</v>
      </c>
      <c r="Y1102" t="n">
        <v>1</v>
      </c>
      <c r="Z1102" t="n">
        <v>0.8627039401876694</v>
      </c>
      <c r="AA1102" t="n">
        <v>9.37978827908255</v>
      </c>
      <c r="AB1102" t="n">
        <v>399.042394842136</v>
      </c>
      <c r="AC1102" t="n">
        <v>2653.180000945803</v>
      </c>
      <c r="AD1102" t="n">
        <v>4441.577457127156</v>
      </c>
      <c r="AE1102" t="n">
        <v>1.41140218176056</v>
      </c>
      <c r="AF1102" t="n">
        <v>20.46573224476901</v>
      </c>
      <c r="AG1102" t="n">
        <v>341.5746296519036</v>
      </c>
      <c r="AH1102" t="n">
        <v>30344.33922011268</v>
      </c>
      <c r="AI1102" t="n">
        <v>21030.80261690308</v>
      </c>
      <c r="AJ1102" t="n">
        <v>245.4619116497459</v>
      </c>
      <c r="AK1102" t="n">
        <v>-102.289392355877</v>
      </c>
      <c r="AL1102" t="n">
        <v>-521.8024371465197</v>
      </c>
      <c r="AM1102" t="n">
        <v>-0.1938752466748911</v>
      </c>
      <c r="AN1102" t="n">
        <v>6.044663150985258</v>
      </c>
      <c r="AO1102" t="n">
        <v>620.9423562575678</v>
      </c>
      <c r="AP1102" t="n">
        <v>973420.4774668844</v>
      </c>
      <c r="AQ1102" t="n">
        <v>0.2396129878137937</v>
      </c>
      <c r="AR1102" t="n">
        <v>0.2494605638311959</v>
      </c>
      <c r="AS1102" t="n">
        <v>0.1117210132821363</v>
      </c>
      <c r="AT1102" t="n">
        <v>0.2113811575282626</v>
      </c>
      <c r="AU1102" t="n">
        <v>0.1878242775446115</v>
      </c>
      <c r="AV1102" t="n">
        <v>8.046915570829615</v>
      </c>
      <c r="AW1102" t="n">
        <v>135.2674347602139</v>
      </c>
      <c r="AX1102" t="n">
        <v>5372.946458306458</v>
      </c>
      <c r="AY1102" t="n">
        <v>99135.35735561269</v>
      </c>
      <c r="AZ1102" t="n">
        <v>187174.8728714283</v>
      </c>
      <c r="BA1102" t="n">
        <v>26096.74127658403</v>
      </c>
      <c r="BB1102" t="n">
        <v>39353.67561674387</v>
      </c>
      <c r="BC1102" t="n">
        <v>65450.41689332791</v>
      </c>
      <c r="BD1102" t="n">
        <v>1.338385369181969</v>
      </c>
      <c r="BE1102" t="n">
        <v>1.53226061585686</v>
      </c>
      <c r="BF1102" t="n">
        <v>19.01704454607604</v>
      </c>
      <c r="BG1102" t="n">
        <v>12.97238139509078</v>
      </c>
      <c r="BH1102" t="n">
        <v>962.1778254367415</v>
      </c>
      <c r="BI1102" t="n">
        <v>341.2354691791737</v>
      </c>
      <c r="BJ1102" t="n">
        <v>28209.43698184717</v>
      </c>
      <c r="BK1102" t="n">
        <v>32601.12611705952</v>
      </c>
      <c r="BL1102" t="n">
        <v>26104.9247832763</v>
      </c>
      <c r="BM1102" t="n">
        <v>17083.87212002913</v>
      </c>
      <c r="BN1102" t="n">
        <v>35245.27359612395</v>
      </c>
      <c r="BO1102" t="n">
        <v>12118.5268628617</v>
      </c>
      <c r="BP1102" t="n">
        <v>0.1489686011782637</v>
      </c>
      <c r="BQ1102" t="n">
        <v>2.194524820489909</v>
      </c>
      <c r="BR1102" t="n">
        <v>89.98424415704842</v>
      </c>
      <c r="BS1102" t="n">
        <v>3239.097270617099</v>
      </c>
      <c r="BT1102" t="n">
        <v>3210.80278036542</v>
      </c>
      <c r="BU1102" t="n">
        <v>3313.833027980355</v>
      </c>
      <c r="BV1102" t="n">
        <v>22019.43</v>
      </c>
      <c r="BW1102" t="n">
        <v>1541.35</v>
      </c>
      <c r="BX1102" t="n">
        <v>38.02</v>
      </c>
      <c r="BY1102" t="inlineStr">
        <is>
          <t>2022-07-27 18:19:00</t>
        </is>
      </c>
      <c r="BZ1102" t="inlineStr">
        <is>
          <t>2022-07-27 18:19:00</t>
        </is>
      </c>
      <c r="CA1102" t="inlineStr">
        <is>
          <t>2022-07-27 18:19:00</t>
        </is>
      </c>
    </row>
    <row r="1103">
      <c r="A1103" t="n">
        <v>1100</v>
      </c>
      <c r="B1103" t="n">
        <v>211.2</v>
      </c>
      <c r="C1103" t="n">
        <v>81.59999999999999</v>
      </c>
      <c r="D1103" t="n">
        <v>1008.213460983551</v>
      </c>
      <c r="E1103" t="n">
        <v>10.48938539203693</v>
      </c>
      <c r="F1103" t="n">
        <v>154.8842294902737</v>
      </c>
      <c r="G1103" t="n">
        <v>2864.26980663713</v>
      </c>
      <c r="H1103" t="n">
        <v>211493.0560940046</v>
      </c>
      <c r="I1103" t="n">
        <v>182770.4252754929</v>
      </c>
      <c r="J1103" t="n">
        <v>544.4649392024536</v>
      </c>
      <c r="K1103" t="n">
        <v>1035.650306448785</v>
      </c>
      <c r="L1103" t="n">
        <v>-1857.990730092938</v>
      </c>
      <c r="M1103" t="n">
        <v>1.350764057421263</v>
      </c>
      <c r="N1103" t="n">
        <v>18.84251395661955</v>
      </c>
      <c r="O1103" t="n">
        <v>955.1579226450409</v>
      </c>
      <c r="P1103" t="n">
        <v>1.562553401003101</v>
      </c>
      <c r="Q1103" t="n">
        <v>13.53657672631019</v>
      </c>
      <c r="R1103" t="n">
        <v>346.2349844218915</v>
      </c>
      <c r="S1103" t="n">
        <v>169.0370351906644</v>
      </c>
      <c r="T1103" t="n">
        <v>2376.072455808798</v>
      </c>
      <c r="U1103" t="n">
        <v>53878.32649006257</v>
      </c>
      <c r="V1103" t="n">
        <v>488.2666666666667</v>
      </c>
      <c r="W1103" t="n">
        <v>780.9</v>
      </c>
      <c r="X1103" t="n">
        <v>479.3</v>
      </c>
      <c r="Y1103" t="n">
        <v>1</v>
      </c>
      <c r="Z1103" t="n">
        <v>0.8629879789821434</v>
      </c>
      <c r="AA1103" t="n">
        <v>9.382263732385852</v>
      </c>
      <c r="AB1103" t="n">
        <v>399.1231587110761</v>
      </c>
      <c r="AC1103" t="n">
        <v>2653.191018933362</v>
      </c>
      <c r="AD1103" t="n">
        <v>4441.577695687289</v>
      </c>
      <c r="AE1103" t="n">
        <v>1.411506084554325</v>
      </c>
      <c r="AF1103" t="n">
        <v>20.4666529107402</v>
      </c>
      <c r="AG1103" t="n">
        <v>341.6040208731197</v>
      </c>
      <c r="AH1103" t="n">
        <v>30344.34322401189</v>
      </c>
      <c r="AI1103" t="n">
        <v>21030.80270380804</v>
      </c>
      <c r="AJ1103" t="n">
        <v>245.0890249253077</v>
      </c>
      <c r="AK1103" t="n">
        <v>-94.43037779177205</v>
      </c>
      <c r="AL1103" t="n">
        <v>-506.23095642737</v>
      </c>
      <c r="AM1103" t="n">
        <v>-0.2117893435818378</v>
      </c>
      <c r="AN1103" t="n">
        <v>5.305937230309358</v>
      </c>
      <c r="AO1103" t="n">
        <v>608.9229382231493</v>
      </c>
      <c r="AP1103" t="n">
        <v>972905.6662560567</v>
      </c>
      <c r="AQ1103" t="n">
        <v>0.2396891078151328</v>
      </c>
      <c r="AR1103" t="n">
        <v>0.2493473617925509</v>
      </c>
      <c r="AS1103" t="n">
        <v>0.1115523749693957</v>
      </c>
      <c r="AT1103" t="n">
        <v>0.2116625864303874</v>
      </c>
      <c r="AU1103" t="n">
        <v>0.1877485689925332</v>
      </c>
      <c r="AV1103" t="n">
        <v>8.047317732100954</v>
      </c>
      <c r="AW1103" t="n">
        <v>135.2861466174195</v>
      </c>
      <c r="AX1103" t="n">
        <v>5373.531701159283</v>
      </c>
      <c r="AY1103" t="n">
        <v>99136.9842859621</v>
      </c>
      <c r="AZ1103" t="n">
        <v>187176.09215853</v>
      </c>
      <c r="BA1103" t="n">
        <v>26285.89121112576</v>
      </c>
      <c r="BB1103" t="n">
        <v>40899.42784102542</v>
      </c>
      <c r="BC1103" t="n">
        <v>67185.31905215119</v>
      </c>
      <c r="BD1103" t="n">
        <v>1.350764057421263</v>
      </c>
      <c r="BE1103" t="n">
        <v>1.562553401003101</v>
      </c>
      <c r="BF1103" t="n">
        <v>18.84251395661955</v>
      </c>
      <c r="BG1103" t="n">
        <v>13.53657672631019</v>
      </c>
      <c r="BH1103" t="n">
        <v>955.1579226450409</v>
      </c>
      <c r="BI1103" t="n">
        <v>346.2349844218915</v>
      </c>
      <c r="BJ1103" t="n">
        <v>28482.00864102414</v>
      </c>
      <c r="BK1103" t="n">
        <v>33268.15597909222</v>
      </c>
      <c r="BL1103" t="n">
        <v>25835.91205921755</v>
      </c>
      <c r="BM1103" t="n">
        <v>17953.49459380417</v>
      </c>
      <c r="BN1103" t="n">
        <v>34978.37689198348</v>
      </c>
      <c r="BO1103" t="n">
        <v>12308.60843238982</v>
      </c>
      <c r="BP1103" t="n">
        <v>0.1509893434668957</v>
      </c>
      <c r="BQ1103" t="n">
        <v>2.074115763490339</v>
      </c>
      <c r="BR1103" t="n">
        <v>87.24492183900745</v>
      </c>
      <c r="BS1103" t="n">
        <v>3283.592863989672</v>
      </c>
      <c r="BT1103" t="n">
        <v>3025.210280359133</v>
      </c>
      <c r="BU1103" t="n">
        <v>3209.683993448437</v>
      </c>
      <c r="BV1103" t="n">
        <v>22019.43</v>
      </c>
      <c r="BW1103" t="n">
        <v>1541.35</v>
      </c>
      <c r="BX1103" t="n">
        <v>38.02</v>
      </c>
      <c r="BY1103" t="inlineStr">
        <is>
          <t>2022-07-27 18:19:00</t>
        </is>
      </c>
      <c r="BZ1103" t="inlineStr">
        <is>
          <t>2022-07-27 18:19:00</t>
        </is>
      </c>
      <c r="CA1103" t="inlineStr">
        <is>
          <t>2022-07-27 18:19:00</t>
        </is>
      </c>
    </row>
    <row r="1104">
      <c r="A1104" t="n">
        <v>1101</v>
      </c>
      <c r="B1104" t="n">
        <v>211.2</v>
      </c>
      <c r="C1104" t="n">
        <v>81.59999999999999</v>
      </c>
      <c r="D1104" t="n">
        <v>1008.213460983551</v>
      </c>
      <c r="E1104" t="n">
        <v>10.48998848449362</v>
      </c>
      <c r="F1104" t="n">
        <v>154.7941705275984</v>
      </c>
      <c r="G1104" t="n">
        <v>2865.168778202119</v>
      </c>
      <c r="H1104" t="n">
        <v>211549.8343487582</v>
      </c>
      <c r="I1104" t="n">
        <v>182792.9666724137</v>
      </c>
      <c r="J1104" t="n">
        <v>565.8981387908927</v>
      </c>
      <c r="K1104" t="n">
        <v>1035.650306448785</v>
      </c>
      <c r="L1104" t="n">
        <v>-1857.990730092938</v>
      </c>
      <c r="M1104" t="n">
        <v>1.617359135976635</v>
      </c>
      <c r="N1104" t="n">
        <v>18.32301967674614</v>
      </c>
      <c r="O1104" t="n">
        <v>958.1742060778922</v>
      </c>
      <c r="P1104" t="n">
        <v>1.643328070134798</v>
      </c>
      <c r="Q1104" t="n">
        <v>13.77774405976998</v>
      </c>
      <c r="R1104" t="n">
        <v>348.7347420432504</v>
      </c>
      <c r="S1104" t="n">
        <v>169.4009910404348</v>
      </c>
      <c r="T1104" t="n">
        <v>2377.229644882368</v>
      </c>
      <c r="U1104" t="n">
        <v>53896.53933402465</v>
      </c>
      <c r="V1104" t="n">
        <v>488.6666666666667</v>
      </c>
      <c r="W1104" t="n">
        <v>781.3666666666667</v>
      </c>
      <c r="X1104" t="n">
        <v>479.6666666666666</v>
      </c>
      <c r="Y1104" t="n">
        <v>1</v>
      </c>
      <c r="Z1104" t="n">
        <v>0.8632217692976326</v>
      </c>
      <c r="AA1104" t="n">
        <v>9.388802419949338</v>
      </c>
      <c r="AB1104" t="n">
        <v>399.1657676789656</v>
      </c>
      <c r="AC1104" t="n">
        <v>2653.196198385005</v>
      </c>
      <c r="AD1104" t="n">
        <v>4441.577875248211</v>
      </c>
      <c r="AE1104" t="n">
        <v>1.411591413659385</v>
      </c>
      <c r="AF1104" t="n">
        <v>20.46903288744946</v>
      </c>
      <c r="AG1104" t="n">
        <v>341.6196753353175</v>
      </c>
      <c r="AH1104" t="n">
        <v>30344.34510468779</v>
      </c>
      <c r="AI1104" t="n">
        <v>21030.80276932067</v>
      </c>
      <c r="AJ1104" t="n">
        <v>245.5739225154246</v>
      </c>
      <c r="AK1104" t="n">
        <v>-91.82007367003595</v>
      </c>
      <c r="AL1104" t="n">
        <v>-529.0102325013755</v>
      </c>
      <c r="AM1104" t="n">
        <v>-0.02596893415816242</v>
      </c>
      <c r="AN1104" t="n">
        <v>4.54527561697616</v>
      </c>
      <c r="AO1104" t="n">
        <v>609.4394640346417</v>
      </c>
      <c r="AP1104" t="n">
        <v>972912.6253210318</v>
      </c>
      <c r="AQ1104" t="n">
        <v>0.2398748308468933</v>
      </c>
      <c r="AR1104" t="n">
        <v>0.2490480804432149</v>
      </c>
      <c r="AS1104" t="n">
        <v>0.1116533114593594</v>
      </c>
      <c r="AT1104" t="n">
        <v>0.2116766986325812</v>
      </c>
      <c r="AU1104" t="n">
        <v>0.1877470786179511</v>
      </c>
      <c r="AV1104" t="n">
        <v>8.04738357050417</v>
      </c>
      <c r="AW1104" t="n">
        <v>135.2873276790662</v>
      </c>
      <c r="AX1104" t="n">
        <v>5373.560532511283</v>
      </c>
      <c r="AY1104" t="n">
        <v>99137.6858969178</v>
      </c>
      <c r="AZ1104" t="n">
        <v>187177.8020157779</v>
      </c>
      <c r="BA1104" t="n">
        <v>26394.40654263891</v>
      </c>
      <c r="BB1104" t="n">
        <v>43043.94535032005</v>
      </c>
      <c r="BC1104" t="n">
        <v>69438.35189295896</v>
      </c>
      <c r="BD1104" t="n">
        <v>1.617359135976635</v>
      </c>
      <c r="BE1104" t="n">
        <v>1.643328070134798</v>
      </c>
      <c r="BF1104" t="n">
        <v>18.32301967674614</v>
      </c>
      <c r="BG1104" t="n">
        <v>13.77774405976998</v>
      </c>
      <c r="BH1104" t="n">
        <v>958.1742060778922</v>
      </c>
      <c r="BI1104" t="n">
        <v>348.7347420432504</v>
      </c>
      <c r="BJ1104" t="n">
        <v>34357.35374607863</v>
      </c>
      <c r="BK1104" t="n">
        <v>35048.04677480487</v>
      </c>
      <c r="BL1104" t="n">
        <v>25032.43893608416</v>
      </c>
      <c r="BM1104" t="n">
        <v>18325.21786323241</v>
      </c>
      <c r="BN1104" t="n">
        <v>35093.22594059051</v>
      </c>
      <c r="BO1104" t="n">
        <v>12403.64921715389</v>
      </c>
      <c r="BP1104" t="n">
        <v>0.1639964498805437</v>
      </c>
      <c r="BQ1104" t="n">
        <v>1.956636420634814</v>
      </c>
      <c r="BR1104" t="n">
        <v>90.46099780039944</v>
      </c>
      <c r="BS1104" t="n">
        <v>3570.23566323595</v>
      </c>
      <c r="BT1104" t="n">
        <v>2843.768160064114</v>
      </c>
      <c r="BU1104" t="n">
        <v>3332.140411300606</v>
      </c>
      <c r="BV1104" t="n">
        <v>22038.91280621</v>
      </c>
      <c r="BW1104" t="n">
        <v>1547.7428227</v>
      </c>
      <c r="BX1104" t="n">
        <v>38.076345</v>
      </c>
      <c r="BY1104" t="inlineStr">
        <is>
          <t>2022-07-27 18:21:00</t>
        </is>
      </c>
      <c r="BZ1104" t="inlineStr">
        <is>
          <t>2022-07-27 18:21:00</t>
        </is>
      </c>
      <c r="CA1104" t="inlineStr">
        <is>
          <t>2022-07-27 18:21:00</t>
        </is>
      </c>
    </row>
    <row r="1105">
      <c r="A1105" t="n">
        <v>1102</v>
      </c>
      <c r="B1105" t="n">
        <v>211.2</v>
      </c>
      <c r="C1105" t="n">
        <v>81.59999999999999</v>
      </c>
      <c r="D1105" t="n">
        <v>1008.213460983551</v>
      </c>
      <c r="E1105" t="n">
        <v>10.49240012319696</v>
      </c>
      <c r="F1105" t="n">
        <v>154.73259286271</v>
      </c>
      <c r="G1105" t="n">
        <v>2863.918538603261</v>
      </c>
      <c r="H1105" t="n">
        <v>211814.5920283288</v>
      </c>
      <c r="I1105" t="n">
        <v>182722.2119716851</v>
      </c>
      <c r="J1105" t="n">
        <v>467.9261722750858</v>
      </c>
      <c r="K1105" t="n">
        <v>1051.016330041809</v>
      </c>
      <c r="L1105" t="n">
        <v>-1972.854536700221</v>
      </c>
      <c r="M1105" t="n">
        <v>2.040697493931309</v>
      </c>
      <c r="N1105" t="n">
        <v>18.10788662992342</v>
      </c>
      <c r="O1105" t="n">
        <v>930.7775209222127</v>
      </c>
      <c r="P1105" t="n">
        <v>1.30393887696884</v>
      </c>
      <c r="Q1105" t="n">
        <v>13.77774405976998</v>
      </c>
      <c r="R1105" t="n">
        <v>348.7347420432504</v>
      </c>
      <c r="S1105" t="n">
        <v>170.2397045601893</v>
      </c>
      <c r="T1105" t="n">
        <v>2377.618641258709</v>
      </c>
      <c r="U1105" t="n">
        <v>54004.54860094942</v>
      </c>
      <c r="V1105" t="n">
        <v>489.1333333333333</v>
      </c>
      <c r="W1105" t="n">
        <v>781.5666666666667</v>
      </c>
      <c r="X1105" t="n">
        <v>480.2666666666667</v>
      </c>
      <c r="Y1105" t="n">
        <v>1</v>
      </c>
      <c r="Z1105" t="n">
        <v>0.8633926403929406</v>
      </c>
      <c r="AA1105" t="n">
        <v>9.391668741254062</v>
      </c>
      <c r="AB1105" t="n">
        <v>400.1591375501565</v>
      </c>
      <c r="AC1105" t="n">
        <v>2653.200221885561</v>
      </c>
      <c r="AD1105" t="n">
        <v>4441.578047026655</v>
      </c>
      <c r="AE1105" t="n">
        <v>1.411655836868386</v>
      </c>
      <c r="AF1105" t="n">
        <v>20.47007397304548</v>
      </c>
      <c r="AG1105" t="n">
        <v>341.9829524198777</v>
      </c>
      <c r="AH1105" t="n">
        <v>30344.34656523694</v>
      </c>
      <c r="AI1105" t="n">
        <v>21030.802832461</v>
      </c>
      <c r="AJ1105" t="n">
        <v>50.3233402544367</v>
      </c>
      <c r="AK1105" t="n">
        <v>-91.35632798511651</v>
      </c>
      <c r="AL1105" t="n">
        <v>-454.5481488852973</v>
      </c>
      <c r="AM1105" t="n">
        <v>0.7367586169624689</v>
      </c>
      <c r="AN1105" t="n">
        <v>4.330142570153446</v>
      </c>
      <c r="AO1105" t="n">
        <v>582.0427788789623</v>
      </c>
      <c r="AP1105" t="n">
        <v>974245.7147297602</v>
      </c>
      <c r="AQ1105" t="n">
        <v>0.2396767714628663</v>
      </c>
      <c r="AR1105" t="n">
        <v>0.2496723496615267</v>
      </c>
      <c r="AS1105" t="n">
        <v>0.1116640329309659</v>
      </c>
      <c r="AT1105" t="n">
        <v>0.2114669025380733</v>
      </c>
      <c r="AU1105" t="n">
        <v>0.1875199434065678</v>
      </c>
      <c r="AV1105" t="n">
        <v>8.046543453344821</v>
      </c>
      <c r="AW1105" t="n">
        <v>135.2407819678446</v>
      </c>
      <c r="AX1105" t="n">
        <v>5372.669469737429</v>
      </c>
      <c r="AY1105" t="n">
        <v>99133.28057050204</v>
      </c>
      <c r="AZ1105" t="n">
        <v>187181.1516262314</v>
      </c>
      <c r="BA1105" t="n">
        <v>18425.50117716098</v>
      </c>
      <c r="BB1105" t="n">
        <v>43729.76604889699</v>
      </c>
      <c r="BC1105" t="n">
        <v>62155.26722605796</v>
      </c>
      <c r="BD1105" t="n">
        <v>2.040697493931309</v>
      </c>
      <c r="BE1105" t="n">
        <v>1.30393887696884</v>
      </c>
      <c r="BF1105" t="n">
        <v>18.10788662992342</v>
      </c>
      <c r="BG1105" t="n">
        <v>13.77774405976998</v>
      </c>
      <c r="BH1105" t="n">
        <v>930.7775209222127</v>
      </c>
      <c r="BI1105" t="n">
        <v>348.7347420432504</v>
      </c>
      <c r="BJ1105" t="n">
        <v>43687.2709045658</v>
      </c>
      <c r="BK1105" t="n">
        <v>27568.27793925036</v>
      </c>
      <c r="BL1105" t="n">
        <v>24699.46830693872</v>
      </c>
      <c r="BM1105" t="n">
        <v>18325.21786323241</v>
      </c>
      <c r="BN1105" t="n">
        <v>34049.93297898411</v>
      </c>
      <c r="BO1105" t="n">
        <v>12403.64921715389</v>
      </c>
      <c r="BP1105" t="n">
        <v>0.181180198324077</v>
      </c>
      <c r="BQ1105" t="n">
        <v>1.92806256509403</v>
      </c>
      <c r="BR1105" t="n">
        <v>91.74197691037855</v>
      </c>
      <c r="BS1105" t="n">
        <v>3948.946796866828</v>
      </c>
      <c r="BT1105" t="n">
        <v>2799.543180233997</v>
      </c>
      <c r="BU1105" t="n">
        <v>3380.913973135638</v>
      </c>
      <c r="BV1105" t="n">
        <v>22038.91280621</v>
      </c>
      <c r="BW1105" t="n">
        <v>1547.7428227</v>
      </c>
      <c r="BX1105" t="n">
        <v>38.08075</v>
      </c>
      <c r="BY1105" t="inlineStr">
        <is>
          <t>2022-07-27 18:21:00</t>
        </is>
      </c>
      <c r="BZ1105" t="inlineStr">
        <is>
          <t>2022-07-27 18:21:00</t>
        </is>
      </c>
      <c r="CA1105" t="inlineStr">
        <is>
          <t>2022-07-27 18:22:00</t>
        </is>
      </c>
    </row>
    <row r="1106">
      <c r="A1106" t="n">
        <v>1103</v>
      </c>
      <c r="B1106" t="n">
        <v>211.2</v>
      </c>
      <c r="C1106" t="n">
        <v>81.63333333333334</v>
      </c>
      <c r="D1106" t="n">
        <v>1008.213460983551</v>
      </c>
      <c r="E1106" t="n">
        <v>10.50035626610206</v>
      </c>
      <c r="F1106" t="n">
        <v>154.615783070084</v>
      </c>
      <c r="G1106" t="n">
        <v>2863.341602267815</v>
      </c>
      <c r="H1106" t="n">
        <v>211934.1316861156</v>
      </c>
      <c r="I1106" t="n">
        <v>182601.3509047567</v>
      </c>
      <c r="J1106" t="n">
        <v>510.1011063670943</v>
      </c>
      <c r="K1106" t="n">
        <v>1081.816251617027</v>
      </c>
      <c r="L1106" t="n">
        <v>-2030.286440003863</v>
      </c>
      <c r="M1106" t="n">
        <v>2.191517521053092</v>
      </c>
      <c r="N1106" t="n">
        <v>16.31604653050371</v>
      </c>
      <c r="O1106" t="n">
        <v>918.7495423535402</v>
      </c>
      <c r="P1106" t="n">
        <v>1.07727805338081</v>
      </c>
      <c r="Q1106" t="n">
        <v>13.70441102267881</v>
      </c>
      <c r="R1106" t="n">
        <v>348.7347420432504</v>
      </c>
      <c r="S1106" t="n">
        <v>170.6343845307518</v>
      </c>
      <c r="T1106" t="n">
        <v>2380.934308318923</v>
      </c>
      <c r="U1106" t="n">
        <v>54063.914486167</v>
      </c>
      <c r="V1106" t="n">
        <v>489.6333333333334</v>
      </c>
      <c r="W1106" t="n">
        <v>781.8</v>
      </c>
      <c r="X1106" t="n">
        <v>480.9666666666667</v>
      </c>
      <c r="Y1106" t="n">
        <v>1</v>
      </c>
      <c r="Z1106" t="n">
        <v>0.863766075636667</v>
      </c>
      <c r="AA1106" t="n">
        <v>9.418463679113996</v>
      </c>
      <c r="AB1106" t="n">
        <v>400.6797732764923</v>
      </c>
      <c r="AC1106" t="n">
        <v>2653.202203798333</v>
      </c>
      <c r="AD1106" t="n">
        <v>4441.579487849633</v>
      </c>
      <c r="AE1106" t="n">
        <v>1.411793462171144</v>
      </c>
      <c r="AF1106" t="n">
        <v>20.48018497371627</v>
      </c>
      <c r="AG1106" t="n">
        <v>342.1733921091163</v>
      </c>
      <c r="AH1106" t="n">
        <v>30344.34728462742</v>
      </c>
      <c r="AI1106" t="n">
        <v>21030.80337664648</v>
      </c>
      <c r="AJ1106" t="n">
        <v>-53.30306601802438</v>
      </c>
      <c r="AK1106" t="n">
        <v>10.05336755831598</v>
      </c>
      <c r="AL1106" t="n">
        <v>-415.1224286456556</v>
      </c>
      <c r="AM1106" t="n">
        <v>1.114239467672282</v>
      </c>
      <c r="AN1106" t="n">
        <v>2.611635507824899</v>
      </c>
      <c r="AO1106" t="n">
        <v>570.0148003102897</v>
      </c>
      <c r="AP1106" t="n">
        <v>974426.7791113952</v>
      </c>
      <c r="AQ1106" t="n">
        <v>0.2397814472610213</v>
      </c>
      <c r="AR1106" t="n">
        <v>0.2494853208216409</v>
      </c>
      <c r="AS1106" t="n">
        <v>0.11160642613688</v>
      </c>
      <c r="AT1106" t="n">
        <v>0.2117704488484412</v>
      </c>
      <c r="AU1106" t="n">
        <v>0.1873563569320165</v>
      </c>
      <c r="AV1106" t="n">
        <v>8.047545591157974</v>
      </c>
      <c r="AW1106" t="n">
        <v>135.2627774333483</v>
      </c>
      <c r="AX1106" t="n">
        <v>5373.457438695101</v>
      </c>
      <c r="AY1106" t="n">
        <v>99159.05814122548</v>
      </c>
      <c r="AZ1106" t="n">
        <v>187210.4303803138</v>
      </c>
      <c r="BA1106" t="n">
        <v>14421.76930873767</v>
      </c>
      <c r="BB1106" t="n">
        <v>42733.50376050174</v>
      </c>
      <c r="BC1106" t="n">
        <v>57155.27306923942</v>
      </c>
      <c r="BD1106" t="n">
        <v>2.191517521053092</v>
      </c>
      <c r="BE1106" t="n">
        <v>1.07727805338081</v>
      </c>
      <c r="BF1106" t="n">
        <v>16.31604653050371</v>
      </c>
      <c r="BG1106" t="n">
        <v>13.70441102267881</v>
      </c>
      <c r="BH1106" t="n">
        <v>918.7495423535402</v>
      </c>
      <c r="BI1106" t="n">
        <v>348.7347420432504</v>
      </c>
      <c r="BJ1106" t="n">
        <v>47011.16905125357</v>
      </c>
      <c r="BK1106" t="n">
        <v>22573.02740719588</v>
      </c>
      <c r="BL1106" t="n">
        <v>21924.63368817784</v>
      </c>
      <c r="BM1106" t="n">
        <v>18211.65468865821</v>
      </c>
      <c r="BN1106" t="n">
        <v>33591.92096012765</v>
      </c>
      <c r="BO1106" t="n">
        <v>12403.64921715389</v>
      </c>
      <c r="BP1106" t="n">
        <v>0.1872583352107985</v>
      </c>
      <c r="BQ1106" t="n">
        <v>1.906672573498581</v>
      </c>
      <c r="BR1106" t="n">
        <v>92.86924543781919</v>
      </c>
      <c r="BS1106" t="n">
        <v>4082.901037942048</v>
      </c>
      <c r="BT1106" t="n">
        <v>2766.418746199244</v>
      </c>
      <c r="BU1106" t="n">
        <v>3423.853143993128</v>
      </c>
      <c r="BV1106" t="n">
        <v>22036.26</v>
      </c>
      <c r="BW1106" t="n">
        <v>1548.595</v>
      </c>
      <c r="BX1106" t="n">
        <v>38.09</v>
      </c>
      <c r="BY1106" t="inlineStr">
        <is>
          <t>2022-07-27 18:23:00</t>
        </is>
      </c>
      <c r="BZ1106" t="inlineStr">
        <is>
          <t>2022-07-27 18:23:00</t>
        </is>
      </c>
      <c r="CA1106" t="inlineStr">
        <is>
          <t>2022-07-27 18:23:00</t>
        </is>
      </c>
    </row>
    <row r="1107">
      <c r="A1107" t="n">
        <v>1104</v>
      </c>
      <c r="B1107" t="n">
        <v>211.2</v>
      </c>
      <c r="C1107" t="n">
        <v>81.7</v>
      </c>
      <c r="D1107" t="n">
        <v>1008.213460983551</v>
      </c>
      <c r="E1107" t="n">
        <v>10.50345012721064</v>
      </c>
      <c r="F1107" t="n">
        <v>154.585790197284</v>
      </c>
      <c r="G1107" t="n">
        <v>2863.3754275432</v>
      </c>
      <c r="H1107" t="n">
        <v>211888.0036723988</v>
      </c>
      <c r="I1107" t="n">
        <v>182611.7110382689</v>
      </c>
      <c r="J1107" t="n">
        <v>528.5967022765412</v>
      </c>
      <c r="K1107" t="n">
        <v>1093.37470650638</v>
      </c>
      <c r="L1107" t="n">
        <v>-2030.286440003863</v>
      </c>
      <c r="M1107" t="n">
        <v>2.198567694135048</v>
      </c>
      <c r="N1107" t="n">
        <v>15.42012648079385</v>
      </c>
      <c r="O1107" t="n">
        <v>861.1580648095405</v>
      </c>
      <c r="P1107" t="n">
        <v>1.132738237174586</v>
      </c>
      <c r="Q1107" t="n">
        <v>18.39128096569435</v>
      </c>
      <c r="R1107" t="n">
        <v>333.5692088476749</v>
      </c>
      <c r="S1107" t="n">
        <v>170.7823945416442</v>
      </c>
      <c r="T1107" t="n">
        <v>2387.349189542063</v>
      </c>
      <c r="U1107" t="n">
        <v>54161.10190419187</v>
      </c>
      <c r="V1107" t="n">
        <v>490</v>
      </c>
      <c r="W1107" t="n">
        <v>782.3</v>
      </c>
      <c r="X1107" t="n">
        <v>481.4</v>
      </c>
      <c r="Y1107" t="n">
        <v>1</v>
      </c>
      <c r="Z1107" t="n">
        <v>0.8639737122515347</v>
      </c>
      <c r="AA1107" t="n">
        <v>9.43184305339863</v>
      </c>
      <c r="AB1107" t="n">
        <v>401.4365816312039</v>
      </c>
      <c r="AC1107" t="n">
        <v>2653.206095291731</v>
      </c>
      <c r="AD1107" t="n">
        <v>4441.731970459374</v>
      </c>
      <c r="AE1107" t="n">
        <v>1.411870085100094</v>
      </c>
      <c r="AF1107" t="n">
        <v>20.48523366321052</v>
      </c>
      <c r="AG1107" t="n">
        <v>342.4482416135762</v>
      </c>
      <c r="AH1107" t="n">
        <v>30344.34869476779</v>
      </c>
      <c r="AI1107" t="n">
        <v>21030.85912445749</v>
      </c>
      <c r="AJ1107" t="n">
        <v>-49.91480438111709</v>
      </c>
      <c r="AK1107" t="n">
        <v>63.8949790682546</v>
      </c>
      <c r="AL1107" t="n">
        <v>-410.1266711657908</v>
      </c>
      <c r="AM1107" t="n">
        <v>1.065829456960461</v>
      </c>
      <c r="AN1107" t="n">
        <v>-2.971154484900504</v>
      </c>
      <c r="AO1107" t="n">
        <v>527.5888559618655</v>
      </c>
      <c r="AP1107" t="n">
        <v>974430.1462966285</v>
      </c>
      <c r="AQ1107" t="n">
        <v>0.2399618255792807</v>
      </c>
      <c r="AR1107" t="n">
        <v>0.249386336934768</v>
      </c>
      <c r="AS1107" t="n">
        <v>0.1116799335634183</v>
      </c>
      <c r="AT1107" t="n">
        <v>0.2117632047641682</v>
      </c>
      <c r="AU1107" t="n">
        <v>0.1872086991583647</v>
      </c>
      <c r="AV1107" t="n">
        <v>8.046298577239892</v>
      </c>
      <c r="AW1107" t="n">
        <v>135.2359278854211</v>
      </c>
      <c r="AX1107" t="n">
        <v>5372.417134231826</v>
      </c>
      <c r="AY1107" t="n">
        <v>99157.90935811969</v>
      </c>
      <c r="AZ1107" t="n">
        <v>187181.369929451</v>
      </c>
      <c r="BA1107" t="n">
        <v>21323.68520579375</v>
      </c>
      <c r="BB1107" t="n">
        <v>43755.64923570437</v>
      </c>
      <c r="BC1107" t="n">
        <v>65079.33444149811</v>
      </c>
      <c r="BD1107" t="n">
        <v>2.198567694135048</v>
      </c>
      <c r="BE1107" t="n">
        <v>1.132738237174586</v>
      </c>
      <c r="BF1107" t="n">
        <v>15.42012648079385</v>
      </c>
      <c r="BG1107" t="n">
        <v>18.39128096569435</v>
      </c>
      <c r="BH1107" t="n">
        <v>861.1580648095405</v>
      </c>
      <c r="BI1107" t="n">
        <v>333.5692088476749</v>
      </c>
      <c r="BJ1107" t="n">
        <v>47166.42682937759</v>
      </c>
      <c r="BK1107" t="n">
        <v>23793.59860017242</v>
      </c>
      <c r="BL1107" t="n">
        <v>20537.21637879741</v>
      </c>
      <c r="BM1107" t="n">
        <v>25457.03535266307</v>
      </c>
      <c r="BN1107" t="n">
        <v>31402.42794869382</v>
      </c>
      <c r="BO1107" t="n">
        <v>11827.06856836722</v>
      </c>
      <c r="BP1107" t="n">
        <v>0.1938530547590434</v>
      </c>
      <c r="BQ1107" t="n">
        <v>1.895977577700856</v>
      </c>
      <c r="BR1107" t="n">
        <v>95.36575777486885</v>
      </c>
      <c r="BS1107" t="n">
        <v>4228.092839690505</v>
      </c>
      <c r="BT1107" t="n">
        <v>2749.856529181867</v>
      </c>
      <c r="BU1107" t="n">
        <v>3518.814143550208</v>
      </c>
      <c r="BV1107" t="n">
        <v>22015.6125</v>
      </c>
      <c r="BW1107" t="n">
        <v>1545.91</v>
      </c>
      <c r="BX1107" t="n">
        <v>38.01914785</v>
      </c>
      <c r="BY1107" t="inlineStr">
        <is>
          <t>2022-07-27 18:24:00</t>
        </is>
      </c>
      <c r="BZ1107" t="inlineStr">
        <is>
          <t>2022-07-27 18:24:00</t>
        </is>
      </c>
      <c r="CA1107" t="inlineStr">
        <is>
          <t>2022-07-27 18:24:00</t>
        </is>
      </c>
    </row>
    <row r="1108">
      <c r="A1108" t="n">
        <v>1105</v>
      </c>
      <c r="B1108" t="n">
        <v>211.2</v>
      </c>
      <c r="C1108" t="n">
        <v>81.7</v>
      </c>
      <c r="D1108" t="n">
        <v>1008.213460983551</v>
      </c>
      <c r="E1108" t="n">
        <v>10.50681692555419</v>
      </c>
      <c r="F1108" t="n">
        <v>154.5369227630033</v>
      </c>
      <c r="G1108" t="n">
        <v>2869.681376432359</v>
      </c>
      <c r="H1108" t="n">
        <v>211867.6522685924</v>
      </c>
      <c r="I1108" t="n">
        <v>182404.4316061418</v>
      </c>
      <c r="J1108" t="n">
        <v>528.8144499521115</v>
      </c>
      <c r="K1108" t="n">
        <v>1093.37470650638</v>
      </c>
      <c r="L1108" t="n">
        <v>-2030.286440003863</v>
      </c>
      <c r="M1108" t="n">
        <v>2.201029710237681</v>
      </c>
      <c r="N1108" t="n">
        <v>16.16777836715692</v>
      </c>
      <c r="O1108" t="n">
        <v>795.3386777287617</v>
      </c>
      <c r="P1108" t="n">
        <v>1.170608118537826</v>
      </c>
      <c r="Q1108" t="n">
        <v>20.4852060469583</v>
      </c>
      <c r="R1108" t="n">
        <v>328.7545401962115</v>
      </c>
      <c r="S1108" t="n">
        <v>170.8645226943551</v>
      </c>
      <c r="T1108" t="n">
        <v>2391.537743862316</v>
      </c>
      <c r="U1108" t="n">
        <v>54254.10074590892</v>
      </c>
      <c r="V1108" t="n">
        <v>490.3</v>
      </c>
      <c r="W1108" t="n">
        <v>782.7666666666667</v>
      </c>
      <c r="X1108" t="n">
        <v>482.1</v>
      </c>
      <c r="Y1108" t="n">
        <v>1</v>
      </c>
      <c r="Z1108" t="n">
        <v>0.8643142905457593</v>
      </c>
      <c r="AA1108" t="n">
        <v>9.432184359989387</v>
      </c>
      <c r="AB1108" t="n">
        <v>402.2602256987999</v>
      </c>
      <c r="AC1108" t="n">
        <v>2653.214437162469</v>
      </c>
      <c r="AD1108" t="n">
        <v>4441.815416926716</v>
      </c>
      <c r="AE1108" t="n">
        <v>1.411996805963103</v>
      </c>
      <c r="AF1108" t="n">
        <v>20.48536452538373</v>
      </c>
      <c r="AG1108" t="n">
        <v>342.7490609847535</v>
      </c>
      <c r="AH1108" t="n">
        <v>30344.35182613172</v>
      </c>
      <c r="AI1108" t="n">
        <v>21030.88973006034</v>
      </c>
      <c r="AJ1108" t="n">
        <v>-50.48597914646589</v>
      </c>
      <c r="AK1108" t="n">
        <v>37.5421494211315</v>
      </c>
      <c r="AL1108" t="n">
        <v>-367.4999534467089</v>
      </c>
      <c r="AM1108" t="n">
        <v>1.030421591699855</v>
      </c>
      <c r="AN1108" t="n">
        <v>-4.317427679801382</v>
      </c>
      <c r="AO1108" t="n">
        <v>466.5841375325501</v>
      </c>
      <c r="AP1108" t="n">
        <v>973639.7899726054</v>
      </c>
      <c r="AQ1108" t="n">
        <v>0.2399365310222887</v>
      </c>
      <c r="AR1108" t="n">
        <v>0.2491914906625902</v>
      </c>
      <c r="AS1108" t="n">
        <v>0.1115641850767784</v>
      </c>
      <c r="AT1108" t="n">
        <v>0.2118628022940831</v>
      </c>
      <c r="AU1108" t="n">
        <v>0.1874449909442596</v>
      </c>
      <c r="AV1108" t="n">
        <v>8.0480046896426</v>
      </c>
      <c r="AW1108" t="n">
        <v>135.273279331394</v>
      </c>
      <c r="AX1108" t="n">
        <v>5374.220282108321</v>
      </c>
      <c r="AY1108" t="n">
        <v>99173.46108775905</v>
      </c>
      <c r="AZ1108" t="n">
        <v>187201.0037363587</v>
      </c>
      <c r="BA1108" t="n">
        <v>23825.57664667968</v>
      </c>
      <c r="BB1108" t="n">
        <v>45182.40925233863</v>
      </c>
      <c r="BC1108" t="n">
        <v>69007.98589901831</v>
      </c>
      <c r="BD1108" t="n">
        <v>2.201029710237681</v>
      </c>
      <c r="BE1108" t="n">
        <v>1.170608118537826</v>
      </c>
      <c r="BF1108" t="n">
        <v>16.16777836715692</v>
      </c>
      <c r="BG1108" t="n">
        <v>20.4852060469583</v>
      </c>
      <c r="BH1108" t="n">
        <v>795.3386777287617</v>
      </c>
      <c r="BI1108" t="n">
        <v>328.7545401962115</v>
      </c>
      <c r="BJ1108" t="n">
        <v>47220.62962186192</v>
      </c>
      <c r="BK1108" t="n">
        <v>24627.32723368648</v>
      </c>
      <c r="BL1108" t="n">
        <v>21692.66377179891</v>
      </c>
      <c r="BM1108" t="n">
        <v>28694.18230053584</v>
      </c>
      <c r="BN1108" t="n">
        <v>28899.81781896899</v>
      </c>
      <c r="BO1108" t="n">
        <v>11644.03516838287</v>
      </c>
      <c r="BP1108" t="n">
        <v>0.1970290529125939</v>
      </c>
      <c r="BQ1108" t="n">
        <v>1.92347061950674</v>
      </c>
      <c r="BR1108" t="n">
        <v>93.16693333118974</v>
      </c>
      <c r="BS1108" t="n">
        <v>4298.014384339787</v>
      </c>
      <c r="BT1108" t="n">
        <v>2792.345238245144</v>
      </c>
      <c r="BU1108" t="n">
        <v>3435.198427582798</v>
      </c>
      <c r="BV1108" t="n">
        <v>22021.05</v>
      </c>
      <c r="BW1108" t="n">
        <v>1545.435</v>
      </c>
      <c r="BX1108" t="n">
        <v>38.025</v>
      </c>
      <c r="BY1108" t="inlineStr">
        <is>
          <t>2022-07-27 18:25:00</t>
        </is>
      </c>
      <c r="BZ1108" t="inlineStr">
        <is>
          <t>2022-07-27 18:25:00</t>
        </is>
      </c>
      <c r="CA1108" t="inlineStr">
        <is>
          <t>2022-07-27 18:25:00</t>
        </is>
      </c>
    </row>
    <row r="1109">
      <c r="A1109" t="n">
        <v>1106</v>
      </c>
      <c r="B1109" t="n">
        <v>211.2</v>
      </c>
      <c r="C1109" t="n">
        <v>81.73333333333333</v>
      </c>
      <c r="D1109" t="n">
        <v>1008.213460983551</v>
      </c>
      <c r="E1109" t="n">
        <v>10.50413826349662</v>
      </c>
      <c r="F1109" t="n">
        <v>154.5896842051762</v>
      </c>
      <c r="G1109" t="n">
        <v>2872.831921550361</v>
      </c>
      <c r="H1109" t="n">
        <v>211841.0324431083</v>
      </c>
      <c r="I1109" t="n">
        <v>182288.2208107835</v>
      </c>
      <c r="J1109" t="n">
        <v>536.3117390699163</v>
      </c>
      <c r="K1109" t="n">
        <v>1093.37470650638</v>
      </c>
      <c r="L1109" t="n">
        <v>-2030.286440003863</v>
      </c>
      <c r="M1109" t="n">
        <v>2.201029710237681</v>
      </c>
      <c r="N1109" t="n">
        <v>16.54160431033845</v>
      </c>
      <c r="O1109" t="n">
        <v>777.1299079327947</v>
      </c>
      <c r="P1109" t="n">
        <v>1.170608118537826</v>
      </c>
      <c r="Q1109" t="n">
        <v>20.35128447219999</v>
      </c>
      <c r="R1109" t="n">
        <v>399.4747685474557</v>
      </c>
      <c r="S1109" t="n">
        <v>170.882841816122</v>
      </c>
      <c r="T1109" t="n">
        <v>2392.518405600869</v>
      </c>
      <c r="U1109" t="n">
        <v>54346.6713603038</v>
      </c>
      <c r="V1109" t="n">
        <v>490.4</v>
      </c>
      <c r="W1109" t="n">
        <v>783.0333333333333</v>
      </c>
      <c r="X1109" t="n">
        <v>482.6</v>
      </c>
      <c r="Y1109" t="n">
        <v>1</v>
      </c>
      <c r="Z1109" t="n">
        <v>0.8645395157950387</v>
      </c>
      <c r="AA1109" t="n">
        <v>9.432429407383109</v>
      </c>
      <c r="AB1109" t="n">
        <v>402.487168874004</v>
      </c>
      <c r="AC1109" t="n">
        <v>2653.217771579887</v>
      </c>
      <c r="AD1109" t="n">
        <v>4442.519131935189</v>
      </c>
      <c r="AE1109" t="n">
        <v>1.412081031303814</v>
      </c>
      <c r="AF1109" t="n">
        <v>20.4854582644303</v>
      </c>
      <c r="AG1109" t="n">
        <v>342.8323468499676</v>
      </c>
      <c r="AH1109" t="n">
        <v>30344.35308864151</v>
      </c>
      <c r="AI1109" t="n">
        <v>21031.14313150363</v>
      </c>
      <c r="AJ1109" t="n">
        <v>-90.10826540130404</v>
      </c>
      <c r="AK1109" t="n">
        <v>33.85498116616783</v>
      </c>
      <c r="AL1109" t="n">
        <v>-359.4203272652181</v>
      </c>
      <c r="AM1109" t="n">
        <v>1.030421591699855</v>
      </c>
      <c r="AN1109" t="n">
        <v>-3.809680161861539</v>
      </c>
      <c r="AO1109" t="n">
        <v>377.6551393853389</v>
      </c>
      <c r="AP1109" t="n">
        <v>973633.2516452972</v>
      </c>
      <c r="AQ1109" t="n">
        <v>0.2401280355559181</v>
      </c>
      <c r="AR1109" t="n">
        <v>0.2489567945590185</v>
      </c>
      <c r="AS1109" t="n">
        <v>0.1119123250895852</v>
      </c>
      <c r="AT1109" t="n">
        <v>0.2118808043392912</v>
      </c>
      <c r="AU1109" t="n">
        <v>0.187122040456187</v>
      </c>
      <c r="AV1109" t="n">
        <v>8.047819086903356</v>
      </c>
      <c r="AW1109" t="n">
        <v>135.274361277611</v>
      </c>
      <c r="AX1109" t="n">
        <v>5374.102791254632</v>
      </c>
      <c r="AY1109" t="n">
        <v>99165.33479987444</v>
      </c>
      <c r="AZ1109" t="n">
        <v>187198.8420772079</v>
      </c>
      <c r="BA1109" t="n">
        <v>23351.04339285862</v>
      </c>
      <c r="BB1109" t="n">
        <v>48154.91510360817</v>
      </c>
      <c r="BC1109" t="n">
        <v>71505.95849646679</v>
      </c>
      <c r="BD1109" t="n">
        <v>2.201029710237681</v>
      </c>
      <c r="BE1109" t="n">
        <v>1.170608118537826</v>
      </c>
      <c r="BF1109" t="n">
        <v>16.54160431033845</v>
      </c>
      <c r="BG1109" t="n">
        <v>20.35128447219999</v>
      </c>
      <c r="BH1109" t="n">
        <v>777.1299079327947</v>
      </c>
      <c r="BI1109" t="n">
        <v>399.4747685474557</v>
      </c>
      <c r="BJ1109" t="n">
        <v>47220.62962186192</v>
      </c>
      <c r="BK1109" t="n">
        <v>24627.32723368648</v>
      </c>
      <c r="BL1109" t="n">
        <v>22270.38746829968</v>
      </c>
      <c r="BM1109" t="n">
        <v>28487.21521164923</v>
      </c>
      <c r="BN1109" t="n">
        <v>28207.42934747735</v>
      </c>
      <c r="BO1109" t="n">
        <v>14335.85862838983</v>
      </c>
      <c r="BP1109" t="n">
        <v>0.1970290529125939</v>
      </c>
      <c r="BQ1109" t="n">
        <v>1.937217140409683</v>
      </c>
      <c r="BR1109" t="n">
        <v>91.60474277043765</v>
      </c>
      <c r="BS1109" t="n">
        <v>4298.014384339787</v>
      </c>
      <c r="BT1109" t="n">
        <v>2813.589592776782</v>
      </c>
      <c r="BU1109" t="n">
        <v>3375.7961315102</v>
      </c>
      <c r="BV1109" t="n">
        <v>22076.01</v>
      </c>
      <c r="BW1109" t="n">
        <v>1549.48</v>
      </c>
      <c r="BX1109" t="n">
        <v>38.06375</v>
      </c>
      <c r="BY1109" t="inlineStr">
        <is>
          <t>2022-07-27 18:27:00</t>
        </is>
      </c>
      <c r="BZ1109" t="inlineStr">
        <is>
          <t>2022-07-27 18:27:00</t>
        </is>
      </c>
      <c r="CA1109" t="inlineStr">
        <is>
          <t>2022-07-27 18:27:00</t>
        </is>
      </c>
    </row>
    <row r="1110">
      <c r="A1110" t="n">
        <v>1107</v>
      </c>
      <c r="B1110" t="n">
        <v>211.2</v>
      </c>
      <c r="C1110" t="n">
        <v>81.8</v>
      </c>
      <c r="D1110" t="n">
        <v>1008.213460983551</v>
      </c>
      <c r="E1110" t="n">
        <v>10.50118929227603</v>
      </c>
      <c r="F1110" t="n">
        <v>154.6248448185407</v>
      </c>
      <c r="G1110" t="n">
        <v>2868.662098196083</v>
      </c>
      <c r="H1110" t="n">
        <v>211857.124076414</v>
      </c>
      <c r="I1110" t="n">
        <v>182422.9829528045</v>
      </c>
      <c r="J1110" t="n">
        <v>561.0572463669354</v>
      </c>
      <c r="K1110" t="n">
        <v>1093.37470650638</v>
      </c>
      <c r="L1110" t="n">
        <v>-2030.286440003863</v>
      </c>
      <c r="M1110" t="n">
        <v>2.201029710237681</v>
      </c>
      <c r="N1110" t="n">
        <v>16.54160431033845</v>
      </c>
      <c r="O1110" t="n">
        <v>754.7718981774067</v>
      </c>
      <c r="P1110" t="n">
        <v>1.58617745949491</v>
      </c>
      <c r="Q1110" t="n">
        <v>20.35128447219999</v>
      </c>
      <c r="R1110" t="n">
        <v>434.1428582364967</v>
      </c>
      <c r="S1110" t="n">
        <v>171.3528906117441</v>
      </c>
      <c r="T1110" t="n">
        <v>2392.592209914843</v>
      </c>
      <c r="U1110" t="n">
        <v>54407.21677780974</v>
      </c>
      <c r="V1110" t="n">
        <v>490.4666666666667</v>
      </c>
      <c r="W1110" t="n">
        <v>783.2333333333333</v>
      </c>
      <c r="X1110" t="n">
        <v>483.1666666666667</v>
      </c>
      <c r="Y1110" t="n">
        <v>1</v>
      </c>
      <c r="Z1110" t="n">
        <v>0.8647745532197744</v>
      </c>
      <c r="AA1110" t="n">
        <v>9.432611531440367</v>
      </c>
      <c r="AB1110" t="n">
        <v>402.7897700746945</v>
      </c>
      <c r="AC1110" t="n">
        <v>2653.217980856763</v>
      </c>
      <c r="AD1110" t="n">
        <v>4442.869627120868</v>
      </c>
      <c r="AE1110" t="n">
        <v>1.412169031842152</v>
      </c>
      <c r="AF1110" t="n">
        <v>20.48552649709311</v>
      </c>
      <c r="AG1110" t="n">
        <v>342.9487592883251</v>
      </c>
      <c r="AH1110" t="n">
        <v>30344.35316602787</v>
      </c>
      <c r="AI1110" t="n">
        <v>21031.26931069453</v>
      </c>
      <c r="AJ1110" t="n">
        <v>-109.822678730286</v>
      </c>
      <c r="AK1110" t="n">
        <v>38.9916999177445</v>
      </c>
      <c r="AL1110" t="n">
        <v>-339.611368066519</v>
      </c>
      <c r="AM1110" t="n">
        <v>0.6148522507427705</v>
      </c>
      <c r="AN1110" t="n">
        <v>-3.809680161861539</v>
      </c>
      <c r="AO1110" t="n">
        <v>320.62903994091</v>
      </c>
      <c r="AP1110" t="n">
        <v>974950.2393331379</v>
      </c>
      <c r="AQ1110" t="n">
        <v>0.2402096594490292</v>
      </c>
      <c r="AR1110" t="n">
        <v>0.2494899633672575</v>
      </c>
      <c r="AS1110" t="n">
        <v>0.1118735978182744</v>
      </c>
      <c r="AT1110" t="n">
        <v>0.2115598096018914</v>
      </c>
      <c r="AU1110" t="n">
        <v>0.1868669697635475</v>
      </c>
      <c r="AV1110" t="n">
        <v>8.047012097369736</v>
      </c>
      <c r="AW1110" t="n">
        <v>135.2579789705748</v>
      </c>
      <c r="AX1110" t="n">
        <v>5374.110394850507</v>
      </c>
      <c r="AY1110" t="n">
        <v>99172.43703093419</v>
      </c>
      <c r="AZ1110" t="n">
        <v>187221.3401727758</v>
      </c>
      <c r="BA1110" t="n">
        <v>33023.29648119574</v>
      </c>
      <c r="BB1110" t="n">
        <v>48977.20953060336</v>
      </c>
      <c r="BC1110" t="n">
        <v>82000.50601179908</v>
      </c>
      <c r="BD1110" t="n">
        <v>2.201029710237681</v>
      </c>
      <c r="BE1110" t="n">
        <v>1.58617745949491</v>
      </c>
      <c r="BF1110" t="n">
        <v>16.54160431033845</v>
      </c>
      <c r="BG1110" t="n">
        <v>20.35128447219999</v>
      </c>
      <c r="BH1110" t="n">
        <v>754.7718981774067</v>
      </c>
      <c r="BI1110" t="n">
        <v>434.1428582364967</v>
      </c>
      <c r="BJ1110" t="n">
        <v>47220.62962186192</v>
      </c>
      <c r="BK1110" t="n">
        <v>33801.44016034849</v>
      </c>
      <c r="BL1110" t="n">
        <v>22270.38746829968</v>
      </c>
      <c r="BM1110" t="n">
        <v>28487.21521164923</v>
      </c>
      <c r="BN1110" t="n">
        <v>27356.3996536507</v>
      </c>
      <c r="BO1110" t="n">
        <v>15655.45612729107</v>
      </c>
      <c r="BP1110" t="n">
        <v>0.1970290529125939</v>
      </c>
      <c r="BQ1110" t="n">
        <v>1.937217140409683</v>
      </c>
      <c r="BR1110" t="n">
        <v>90.8882406342086</v>
      </c>
      <c r="BS1110" t="n">
        <v>4298.014384339787</v>
      </c>
      <c r="BT1110" t="n">
        <v>2813.589592776782</v>
      </c>
      <c r="BU1110" t="n">
        <v>3348.523373322312</v>
      </c>
      <c r="BV1110" t="n">
        <v>22076.01</v>
      </c>
      <c r="BW1110" t="n">
        <v>1549.48</v>
      </c>
      <c r="BX1110" t="n">
        <v>38.06375</v>
      </c>
      <c r="BY1110" t="inlineStr">
        <is>
          <t>2022-07-27 18:27:00</t>
        </is>
      </c>
      <c r="BZ1110" t="inlineStr">
        <is>
          <t>2022-07-27 18:27:00</t>
        </is>
      </c>
      <c r="CA1110" t="inlineStr">
        <is>
          <t>2022-07-27 18:27:00</t>
        </is>
      </c>
    </row>
    <row r="1111">
      <c r="A1111" t="n">
        <v>1108</v>
      </c>
      <c r="B1111" t="n">
        <v>211.2</v>
      </c>
      <c r="C1111" t="n">
        <v>81.8</v>
      </c>
      <c r="D1111" t="n">
        <v>1008.213460983551</v>
      </c>
      <c r="E1111" t="n">
        <v>10.50080532197308</v>
      </c>
      <c r="F1111" t="n">
        <v>154.6263383525738</v>
      </c>
      <c r="G1111" t="n">
        <v>2864.24585503366</v>
      </c>
      <c r="H1111" t="n">
        <v>211872.1639248194</v>
      </c>
      <c r="I1111" t="n">
        <v>182536.8606190804</v>
      </c>
      <c r="J1111" t="n">
        <v>621.7653428379566</v>
      </c>
      <c r="K1111" t="n">
        <v>1093.37470650638</v>
      </c>
      <c r="L1111" t="n">
        <v>-2030.286440003863</v>
      </c>
      <c r="M1111" t="n">
        <v>2.312322276108784</v>
      </c>
      <c r="N1111" t="n">
        <v>16.04366368328518</v>
      </c>
      <c r="O1111" t="n">
        <v>717.305117947438</v>
      </c>
      <c r="P1111" t="n">
        <v>1.793962129973453</v>
      </c>
      <c r="Q1111" t="n">
        <v>20.35128447219999</v>
      </c>
      <c r="R1111" t="n">
        <v>434.1428582364967</v>
      </c>
      <c r="S1111" t="n">
        <v>171.6975269085749</v>
      </c>
      <c r="T1111" t="n">
        <v>2393.322185971671</v>
      </c>
      <c r="U1111" t="n">
        <v>54448.63762387311</v>
      </c>
      <c r="V1111" t="n">
        <v>491.0333333333333</v>
      </c>
      <c r="W1111" t="n">
        <v>783.3</v>
      </c>
      <c r="X1111" t="n">
        <v>483.5333333333333</v>
      </c>
      <c r="Y1111" t="n">
        <v>1</v>
      </c>
      <c r="Z1111" t="n">
        <v>0.8648899476426013</v>
      </c>
      <c r="AA1111" t="n">
        <v>9.438875015063564</v>
      </c>
      <c r="AB1111" t="n">
        <v>403.2356832001236</v>
      </c>
      <c r="AC1111" t="n">
        <v>2653.218051406352</v>
      </c>
      <c r="AD1111" t="n">
        <v>4442.869949928278</v>
      </c>
      <c r="AE1111" t="n">
        <v>1.412212298410125</v>
      </c>
      <c r="AF1111" t="n">
        <v>20.48781541694555</v>
      </c>
      <c r="AG1111" t="n">
        <v>343.1165288687994</v>
      </c>
      <c r="AH1111" t="n">
        <v>30344.35319238033</v>
      </c>
      <c r="AI1111" t="n">
        <v>21031.26942949901</v>
      </c>
      <c r="AJ1111" t="n">
        <v>-120.9565992192952</v>
      </c>
      <c r="AK1111" t="n">
        <v>84.30033131877975</v>
      </c>
      <c r="AL1111" t="n">
        <v>-326.5653309831749</v>
      </c>
      <c r="AM1111" t="n">
        <v>0.5183601461353313</v>
      </c>
      <c r="AN1111" t="n">
        <v>-4.307620788914813</v>
      </c>
      <c r="AO1111" t="n">
        <v>283.1622597109413</v>
      </c>
      <c r="AP1111" t="n">
        <v>974922.6315646535</v>
      </c>
      <c r="AQ1111" t="n">
        <v>0.2401985286538316</v>
      </c>
      <c r="AR1111" t="n">
        <v>0.2494762715779265</v>
      </c>
      <c r="AS1111" t="n">
        <v>0.1115943138939269</v>
      </c>
      <c r="AT1111" t="n">
        <v>0.2116204892135347</v>
      </c>
      <c r="AU1111" t="n">
        <v>0.1871103966607804</v>
      </c>
      <c r="AV1111" t="n">
        <v>8.046739476709714</v>
      </c>
      <c r="AW1111" t="n">
        <v>135.2535648032292</v>
      </c>
      <c r="AX1111" t="n">
        <v>5373.970285132507</v>
      </c>
      <c r="AY1111" t="n">
        <v>99172.92893475541</v>
      </c>
      <c r="AZ1111" t="n">
        <v>187214.358896695</v>
      </c>
      <c r="BA1111" t="n">
        <v>37859.42302536428</v>
      </c>
      <c r="BB1111" t="n">
        <v>48728.55799465033</v>
      </c>
      <c r="BC1111" t="n">
        <v>86587.98102001462</v>
      </c>
      <c r="BD1111" t="n">
        <v>2.312322276108784</v>
      </c>
      <c r="BE1111" t="n">
        <v>1.793962129973453</v>
      </c>
      <c r="BF1111" t="n">
        <v>16.04366368328518</v>
      </c>
      <c r="BG1111" t="n">
        <v>20.35128447219999</v>
      </c>
      <c r="BH1111" t="n">
        <v>717.305117947438</v>
      </c>
      <c r="BI1111" t="n">
        <v>434.1428582364967</v>
      </c>
      <c r="BJ1111" t="n">
        <v>49681.91980592148</v>
      </c>
      <c r="BK1111" t="n">
        <v>38388.49662367949</v>
      </c>
      <c r="BL1111" t="n">
        <v>21497.13203911205</v>
      </c>
      <c r="BM1111" t="n">
        <v>28487.21521164923</v>
      </c>
      <c r="BN1111" t="n">
        <v>25928.811227813</v>
      </c>
      <c r="BO1111" t="n">
        <v>15655.45612729107</v>
      </c>
      <c r="BP1111" t="n">
        <v>0.2078672549343801</v>
      </c>
      <c r="BQ1111" t="n">
        <v>1.965518216997166</v>
      </c>
      <c r="BR1111" t="n">
        <v>81.66961142155648</v>
      </c>
      <c r="BS1111" t="n">
        <v>4537.706586961591</v>
      </c>
      <c r="BT1111" t="n">
        <v>2857.538529525792</v>
      </c>
      <c r="BU1111" t="n">
        <v>2997.134912930557</v>
      </c>
      <c r="BV1111" t="n">
        <v>22115.495</v>
      </c>
      <c r="BW1111" t="n">
        <v>1552.90688724</v>
      </c>
      <c r="BX1111" t="n">
        <v>38.11937547</v>
      </c>
      <c r="BY1111" t="inlineStr">
        <is>
          <t>2022-07-27 18:28:00</t>
        </is>
      </c>
      <c r="BZ1111" t="inlineStr">
        <is>
          <t>2022-07-27 18:28:00</t>
        </is>
      </c>
      <c r="CA1111" t="inlineStr">
        <is>
          <t>2022-07-27 18:28:00</t>
        </is>
      </c>
    </row>
    <row r="1112">
      <c r="A1112" t="n">
        <v>1109</v>
      </c>
      <c r="B1112" t="n">
        <v>211.2</v>
      </c>
      <c r="C1112" t="n">
        <v>81.8</v>
      </c>
      <c r="D1112" t="n">
        <v>1008.213460983551</v>
      </c>
      <c r="E1112" t="n">
        <v>10.49927062690741</v>
      </c>
      <c r="F1112" t="n">
        <v>154.6158526407159</v>
      </c>
      <c r="G1112" t="n">
        <v>2863.309033482242</v>
      </c>
      <c r="H1112" t="n">
        <v>211863.7320524986</v>
      </c>
      <c r="I1112" t="n">
        <v>182572.5504087044</v>
      </c>
      <c r="J1112" t="n">
        <v>694.3141234281868</v>
      </c>
      <c r="K1112" t="n">
        <v>1140.398464592453</v>
      </c>
      <c r="L1112" t="n">
        <v>-2030.286440003863</v>
      </c>
      <c r="M1112" t="n">
        <v>2.196225251835255</v>
      </c>
      <c r="N1112" t="n">
        <v>20.1123616248082</v>
      </c>
      <c r="O1112" t="n">
        <v>704.1612302713006</v>
      </c>
      <c r="P1112" t="n">
        <v>1.796336426288824</v>
      </c>
      <c r="Q1112" t="n">
        <v>20.35128447219999</v>
      </c>
      <c r="R1112" t="n">
        <v>412.3006963467413</v>
      </c>
      <c r="S1112" t="n">
        <v>171.9290186666886</v>
      </c>
      <c r="T1112" t="n">
        <v>2398.009174364031</v>
      </c>
      <c r="U1112" t="n">
        <v>54495.62240839149</v>
      </c>
      <c r="V1112" t="n">
        <v>491.5666666666667</v>
      </c>
      <c r="W1112" t="n">
        <v>783.5666666666666</v>
      </c>
      <c r="X1112" t="n">
        <v>483.9333333333333</v>
      </c>
      <c r="Y1112" t="n">
        <v>1</v>
      </c>
      <c r="Z1112" t="n">
        <v>0.8669191525724363</v>
      </c>
      <c r="AA1112" t="n">
        <v>9.444195108443596</v>
      </c>
      <c r="AB1112" t="n">
        <v>403.3831334105527</v>
      </c>
      <c r="AC1112" t="n">
        <v>2653.219869754053</v>
      </c>
      <c r="AD1112" t="n">
        <v>4443.112714443963</v>
      </c>
      <c r="AE1112" t="n">
        <v>1.412965017707541</v>
      </c>
      <c r="AF1112" t="n">
        <v>20.48975962192664</v>
      </c>
      <c r="AG1112" t="n">
        <v>343.1713630190276</v>
      </c>
      <c r="AH1112" t="n">
        <v>30344.35385084829</v>
      </c>
      <c r="AI1112" t="n">
        <v>21031.35823932562</v>
      </c>
      <c r="AJ1112" t="n">
        <v>-39.52392013700738</v>
      </c>
      <c r="AK1112" t="n">
        <v>104.0554787182079</v>
      </c>
      <c r="AL1112" t="n">
        <v>-365.1927686874094</v>
      </c>
      <c r="AM1112" t="n">
        <v>0.3998888255464313</v>
      </c>
      <c r="AN1112" t="n">
        <v>-0.2389228473917932</v>
      </c>
      <c r="AO1112" t="n">
        <v>291.8605339245593</v>
      </c>
      <c r="AP1112" t="n">
        <v>975971.0466303572</v>
      </c>
      <c r="AQ1112" t="n">
        <v>0.2403625146125538</v>
      </c>
      <c r="AR1112" t="n">
        <v>0.2497545642464392</v>
      </c>
      <c r="AS1112" t="n">
        <v>0.1115164021389292</v>
      </c>
      <c r="AT1112" t="n">
        <v>0.2113949641890737</v>
      </c>
      <c r="AU1112" t="n">
        <v>0.1869715548130041</v>
      </c>
      <c r="AV1112" t="n">
        <v>8.045188980781409</v>
      </c>
      <c r="AW1112" t="n">
        <v>135.2216704073915</v>
      </c>
      <c r="AX1112" t="n">
        <v>5372.922696175665</v>
      </c>
      <c r="AY1112" t="n">
        <v>99165.25034040291</v>
      </c>
      <c r="AZ1112" t="n">
        <v>187209.5569602691</v>
      </c>
      <c r="BA1112" t="n">
        <v>37897.86167164893</v>
      </c>
      <c r="BB1112" t="n">
        <v>47940.3776252059</v>
      </c>
      <c r="BC1112" t="n">
        <v>85838.23929685481</v>
      </c>
      <c r="BD1112" t="n">
        <v>2.196225251835255</v>
      </c>
      <c r="BE1112" t="n">
        <v>1.796336426288824</v>
      </c>
      <c r="BF1112" t="n">
        <v>20.1123616248082</v>
      </c>
      <c r="BG1112" t="n">
        <v>20.35128447219999</v>
      </c>
      <c r="BH1112" t="n">
        <v>704.1612302713006</v>
      </c>
      <c r="BI1112" t="n">
        <v>412.3006963467413</v>
      </c>
      <c r="BJ1112" t="n">
        <v>47117.56420186717</v>
      </c>
      <c r="BK1112" t="n">
        <v>38440.96129503099</v>
      </c>
      <c r="BL1112" t="n">
        <v>27811.32036707</v>
      </c>
      <c r="BM1112" t="n">
        <v>28487.21521164923</v>
      </c>
      <c r="BN1112" t="n">
        <v>25427.77443835081</v>
      </c>
      <c r="BO1112" t="n">
        <v>14821.94284795659</v>
      </c>
      <c r="BP1112" t="n">
        <v>0.202349079193004</v>
      </c>
      <c r="BQ1112" t="n">
        <v>2.198749879439649</v>
      </c>
      <c r="BR1112" t="n">
        <v>77.23942234928769</v>
      </c>
      <c r="BS1112" t="n">
        <v>4415.872394800588</v>
      </c>
      <c r="BT1112" t="n">
        <v>3219.516496223554</v>
      </c>
      <c r="BU1112" t="n">
        <v>2828.258872281652</v>
      </c>
      <c r="BV1112" t="n">
        <v>22096.935</v>
      </c>
      <c r="BW1112" t="n">
        <v>1551.95249999</v>
      </c>
      <c r="BX1112" t="n">
        <v>38.16075</v>
      </c>
      <c r="BY1112" t="inlineStr">
        <is>
          <t>2022-07-27 18:30:00</t>
        </is>
      </c>
      <c r="BZ1112" t="inlineStr">
        <is>
          <t>2022-07-27 18:30:00</t>
        </is>
      </c>
      <c r="CA1112" t="inlineStr">
        <is>
          <t>2022-07-27 18:29:00</t>
        </is>
      </c>
    </row>
    <row r="1113">
      <c r="A1113" t="n">
        <v>1110</v>
      </c>
      <c r="B1113" t="n">
        <v>211.2</v>
      </c>
      <c r="C1113" t="n">
        <v>81.8</v>
      </c>
      <c r="D1113" t="n">
        <v>1008.213460983551</v>
      </c>
      <c r="E1113" t="n">
        <v>10.49850327937458</v>
      </c>
      <c r="F1113" t="n">
        <v>154.5800746301156</v>
      </c>
      <c r="G1113" t="n">
        <v>2863.423455577854</v>
      </c>
      <c r="H1113" t="n">
        <v>211878.0168896522</v>
      </c>
      <c r="I1113" t="n">
        <v>182652.375774664</v>
      </c>
      <c r="J1113" t="n">
        <v>677.9101276687154</v>
      </c>
      <c r="K1113" t="n">
        <v>1163.91034363549</v>
      </c>
      <c r="L1113" t="n">
        <v>-2030.286440003863</v>
      </c>
      <c r="M1113" t="n">
        <v>2.133215924673935</v>
      </c>
      <c r="N1113" t="n">
        <v>21.17385049988875</v>
      </c>
      <c r="O1113" t="n">
        <v>744.0855286454848</v>
      </c>
      <c r="P1113" t="n">
        <v>1.901681504169211</v>
      </c>
      <c r="Q1113" t="n">
        <v>19.37737496130632</v>
      </c>
      <c r="R1113" t="n">
        <v>397.7886707041736</v>
      </c>
      <c r="S1113" t="n">
        <v>172.215684152241</v>
      </c>
      <c r="T1113" t="n">
        <v>2403.023397360042</v>
      </c>
      <c r="U1113" t="n">
        <v>54555.50949818381</v>
      </c>
      <c r="V1113" t="n">
        <v>492.0333333333333</v>
      </c>
      <c r="W1113" t="n">
        <v>784.3</v>
      </c>
      <c r="X1113" t="n">
        <v>484.3666666666666</v>
      </c>
      <c r="Y1113" t="n">
        <v>1</v>
      </c>
      <c r="Z1113" t="n">
        <v>0.8679324948306352</v>
      </c>
      <c r="AA1113" t="n">
        <v>9.458127909188638</v>
      </c>
      <c r="AB1113" t="n">
        <v>403.6076589164901</v>
      </c>
      <c r="AC1113" t="n">
        <v>2653.2208666296</v>
      </c>
      <c r="AD1113" t="n">
        <v>4443.283690532973</v>
      </c>
      <c r="AE1113" t="n">
        <v>1.413340850841407</v>
      </c>
      <c r="AF1113" t="n">
        <v>20.49487572900857</v>
      </c>
      <c r="AG1113" t="n">
        <v>343.2542994987938</v>
      </c>
      <c r="AH1113" t="n">
        <v>30344.35421199985</v>
      </c>
      <c r="AI1113" t="n">
        <v>21031.42067133418</v>
      </c>
      <c r="AJ1113" t="n">
        <v>-14.71104406779881</v>
      </c>
      <c r="AK1113" t="n">
        <v>80.98237139119718</v>
      </c>
      <c r="AL1113" t="n">
        <v>-384.9588919765398</v>
      </c>
      <c r="AM1113" t="n">
        <v>0.2315344205047234</v>
      </c>
      <c r="AN1113" t="n">
        <v>1.796475538582431</v>
      </c>
      <c r="AO1113" t="n">
        <v>346.2968579413113</v>
      </c>
      <c r="AP1113" t="n">
        <v>975685.7996197775</v>
      </c>
      <c r="AQ1113" t="n">
        <v>0.2401774125012226</v>
      </c>
      <c r="AR1113" t="n">
        <v>0.2496535467398605</v>
      </c>
      <c r="AS1113" t="n">
        <v>0.1116782343937366</v>
      </c>
      <c r="AT1113" t="n">
        <v>0.2114438864423633</v>
      </c>
      <c r="AU1113" t="n">
        <v>0.1870469199228171</v>
      </c>
      <c r="AV1113" t="n">
        <v>8.043892889455552</v>
      </c>
      <c r="AW1113" t="n">
        <v>135.1961553531003</v>
      </c>
      <c r="AX1113" t="n">
        <v>5371.116409988537</v>
      </c>
      <c r="AY1113" t="n">
        <v>99145.71441791111</v>
      </c>
      <c r="AZ1113" t="n">
        <v>187166.420416012</v>
      </c>
      <c r="BA1113" t="n">
        <v>40285.43465862986</v>
      </c>
      <c r="BB1113" t="n">
        <v>45923.13402509659</v>
      </c>
      <c r="BC1113" t="n">
        <v>86208.56868372645</v>
      </c>
      <c r="BD1113" t="n">
        <v>2.133215924673935</v>
      </c>
      <c r="BE1113" t="n">
        <v>1.901681504169211</v>
      </c>
      <c r="BF1113" t="n">
        <v>21.17385049988875</v>
      </c>
      <c r="BG1113" t="n">
        <v>19.37737496130632</v>
      </c>
      <c r="BH1113" t="n">
        <v>744.0855286454848</v>
      </c>
      <c r="BI1113" t="n">
        <v>397.7886707041736</v>
      </c>
      <c r="BJ1113" t="n">
        <v>45725.25119518973</v>
      </c>
      <c r="BK1113" t="n">
        <v>40768.76463352385</v>
      </c>
      <c r="BL1113" t="n">
        <v>29458.70068046284</v>
      </c>
      <c r="BM1113" t="n">
        <v>26975.75391145376</v>
      </c>
      <c r="BN1113" t="n">
        <v>26951.31560753346</v>
      </c>
      <c r="BO1113" t="n">
        <v>14268.15306541697</v>
      </c>
      <c r="BP1113" t="n">
        <v>0.2058822584933171</v>
      </c>
      <c r="BQ1113" t="n">
        <v>2.189434737819234</v>
      </c>
      <c r="BR1113" t="n">
        <v>79.25293472102628</v>
      </c>
      <c r="BS1113" t="n">
        <v>4493.944828142952</v>
      </c>
      <c r="BT1113" t="n">
        <v>3205.059838897991</v>
      </c>
      <c r="BU1113" t="n">
        <v>2905.096014521475</v>
      </c>
      <c r="BV1113" t="n">
        <v>22096.935</v>
      </c>
      <c r="BW1113" t="n">
        <v>1551.95249999</v>
      </c>
      <c r="BX1113" t="n">
        <v>38.16075</v>
      </c>
      <c r="BY1113" t="inlineStr">
        <is>
          <t>2022-07-27 18:30:00</t>
        </is>
      </c>
      <c r="BZ1113" t="inlineStr">
        <is>
          <t>2022-07-27 18:30:00</t>
        </is>
      </c>
      <c r="CA1113" t="inlineStr">
        <is>
          <t>2022-07-27 18:29:00</t>
        </is>
      </c>
    </row>
    <row r="1114">
      <c r="A1114" t="n">
        <v>1111</v>
      </c>
      <c r="B1114" t="n">
        <v>211.2</v>
      </c>
      <c r="C1114" t="n">
        <v>81.8</v>
      </c>
      <c r="D1114" t="n">
        <v>1008.213460983551</v>
      </c>
      <c r="E1114" t="n">
        <v>10.49873695486524</v>
      </c>
      <c r="F1114" t="n">
        <v>154.5653350597506</v>
      </c>
      <c r="G1114" t="n">
        <v>2863.621146446098</v>
      </c>
      <c r="H1114" t="n">
        <v>211974.1772500355</v>
      </c>
      <c r="I1114" t="n">
        <v>182602.4129363837</v>
      </c>
      <c r="J1114" t="n">
        <v>645.3830668255338</v>
      </c>
      <c r="K1114" t="n">
        <v>1163.91034363549</v>
      </c>
      <c r="L1114" t="n">
        <v>-2030.286440003863</v>
      </c>
      <c r="M1114" t="n">
        <v>2.207112012980927</v>
      </c>
      <c r="N1114" t="n">
        <v>20.62517787366662</v>
      </c>
      <c r="O1114" t="n">
        <v>764.0476778325768</v>
      </c>
      <c r="P1114" t="n">
        <v>1.949743341030333</v>
      </c>
      <c r="Q1114" t="n">
        <v>18.89042020585948</v>
      </c>
      <c r="R1114" t="n">
        <v>395.9931983553284</v>
      </c>
      <c r="S1114" t="n">
        <v>172.4133830116596</v>
      </c>
      <c r="T1114" t="n">
        <v>2404.447932287826</v>
      </c>
      <c r="U1114" t="n">
        <v>54577.46478172317</v>
      </c>
      <c r="V1114" t="n">
        <v>492.2666666666667</v>
      </c>
      <c r="W1114" t="n">
        <v>784.7333333333333</v>
      </c>
      <c r="X1114" t="n">
        <v>484.7666666666667</v>
      </c>
      <c r="Y1114" t="n">
        <v>1</v>
      </c>
      <c r="Z1114" t="n">
        <v>0.8679683821370201</v>
      </c>
      <c r="AA1114" t="n">
        <v>9.464538402079576</v>
      </c>
      <c r="AB1114" t="n">
        <v>403.7199145473191</v>
      </c>
      <c r="AC1114" t="n">
        <v>2653.22097641581</v>
      </c>
      <c r="AD1114" t="n">
        <v>4443.308951785822</v>
      </c>
      <c r="AE1114" t="n">
        <v>1.41335400368339</v>
      </c>
      <c r="AF1114" t="n">
        <v>20.4972305561754</v>
      </c>
      <c r="AG1114" t="n">
        <v>343.2957650708292</v>
      </c>
      <c r="AH1114" t="n">
        <v>30344.35425299469</v>
      </c>
      <c r="AI1114" t="n">
        <v>21031.429855459</v>
      </c>
      <c r="AJ1114" t="n">
        <v>-41.00096745100667</v>
      </c>
      <c r="AK1114" t="n">
        <v>65.35087473767506</v>
      </c>
      <c r="AL1114" t="n">
        <v>-401.1390847682193</v>
      </c>
      <c r="AM1114" t="n">
        <v>0.2573686719505937</v>
      </c>
      <c r="AN1114" t="n">
        <v>1.73475766780713</v>
      </c>
      <c r="AO1114" t="n">
        <v>368.0544794772484</v>
      </c>
      <c r="AP1114" t="n">
        <v>975755.9680955915</v>
      </c>
      <c r="AQ1114" t="n">
        <v>0.2401601730731951</v>
      </c>
      <c r="AR1114" t="n">
        <v>0.2495689818861126</v>
      </c>
      <c r="AS1114" t="n">
        <v>0.1116711277468504</v>
      </c>
      <c r="AT1114" t="n">
        <v>0.2114575471684028</v>
      </c>
      <c r="AU1114" t="n">
        <v>0.1871421701254391</v>
      </c>
      <c r="AV1114" t="n">
        <v>8.044539238800233</v>
      </c>
      <c r="AW1114" t="n">
        <v>135.2043386643132</v>
      </c>
      <c r="AX1114" t="n">
        <v>5371.511277696292</v>
      </c>
      <c r="AY1114" t="n">
        <v>99154.19595222533</v>
      </c>
      <c r="AZ1114" t="n">
        <v>187179.3756829169</v>
      </c>
      <c r="BA1114" t="n">
        <v>41469.61149054916</v>
      </c>
      <c r="BB1114" t="n">
        <v>45034.87034489219</v>
      </c>
      <c r="BC1114" t="n">
        <v>86504.48183544134</v>
      </c>
      <c r="BD1114" t="n">
        <v>2.207112012980927</v>
      </c>
      <c r="BE1114" t="n">
        <v>1.949743341030333</v>
      </c>
      <c r="BF1114" t="n">
        <v>20.62517787366662</v>
      </c>
      <c r="BG1114" t="n">
        <v>18.89042020585948</v>
      </c>
      <c r="BH1114" t="n">
        <v>764.0476778325768</v>
      </c>
      <c r="BI1114" t="n">
        <v>395.9931983553284</v>
      </c>
      <c r="BJ1114" t="n">
        <v>47360.46912833115</v>
      </c>
      <c r="BK1114" t="n">
        <v>41830.63337675283</v>
      </c>
      <c r="BL1114" t="n">
        <v>28607.18682652132</v>
      </c>
      <c r="BM1114" t="n">
        <v>26220.02326135602</v>
      </c>
      <c r="BN1114" t="n">
        <v>27713.08619212479</v>
      </c>
      <c r="BO1114" t="n">
        <v>14199.63649398078</v>
      </c>
      <c r="BP1114" t="n">
        <v>0.2126938917909015</v>
      </c>
      <c r="BQ1114" t="n">
        <v>2.130006885971841</v>
      </c>
      <c r="BR1114" t="n">
        <v>80.25969090689559</v>
      </c>
      <c r="BS1114" t="n">
        <v>4644.547640762625</v>
      </c>
      <c r="BT1114" t="n">
        <v>3112.830635654394</v>
      </c>
      <c r="BU1114" t="n">
        <v>2943.514585641386</v>
      </c>
      <c r="BV1114" t="n">
        <v>22134.41</v>
      </c>
      <c r="BW1114" t="n">
        <v>1556.12</v>
      </c>
      <c r="BX1114" t="n">
        <v>38.2259</v>
      </c>
      <c r="BY1114" t="inlineStr">
        <is>
          <t>2022-07-27 18:31:00</t>
        </is>
      </c>
      <c r="BZ1114" t="inlineStr">
        <is>
          <t>2022-07-27 18:31:00</t>
        </is>
      </c>
      <c r="CA1114" t="inlineStr">
        <is>
          <t>2022-07-27 18:31:00</t>
        </is>
      </c>
    </row>
    <row r="1115">
      <c r="A1115" t="n">
        <v>1112</v>
      </c>
      <c r="B1115" t="n">
        <v>211.2</v>
      </c>
      <c r="C1115" t="n">
        <v>81.8</v>
      </c>
      <c r="D1115" t="n">
        <v>1008.213460983551</v>
      </c>
      <c r="E1115" t="n">
        <v>10.5000609535339</v>
      </c>
      <c r="F1115" t="n">
        <v>154.5344236738373</v>
      </c>
      <c r="G1115" t="n">
        <v>2861.15071314367</v>
      </c>
      <c r="H1115" t="n">
        <v>212134.9276035301</v>
      </c>
      <c r="I1115" t="n">
        <v>182495.8649481644</v>
      </c>
      <c r="J1115" t="n">
        <v>716.1100491168907</v>
      </c>
      <c r="K1115" t="n">
        <v>1165.979511178484</v>
      </c>
      <c r="L1115" t="n">
        <v>-2030.286440003863</v>
      </c>
      <c r="M1115" t="n">
        <v>2.225965787284323</v>
      </c>
      <c r="N1115" t="n">
        <v>19.32040634285541</v>
      </c>
      <c r="O1115" t="n">
        <v>755.0306969489166</v>
      </c>
      <c r="P1115" t="n">
        <v>1.947734777030218</v>
      </c>
      <c r="Q1115" t="n">
        <v>21.07339875686225</v>
      </c>
      <c r="R1115" t="n">
        <v>396.8258086028849</v>
      </c>
      <c r="S1115" t="n">
        <v>172.4814700339509</v>
      </c>
      <c r="T1115" t="n">
        <v>2408.006047980458</v>
      </c>
      <c r="U1115" t="n">
        <v>54592.85799580502</v>
      </c>
      <c r="V1115" t="n">
        <v>492.5</v>
      </c>
      <c r="W1115" t="n">
        <v>785</v>
      </c>
      <c r="X1115" t="n">
        <v>485.3666666666667</v>
      </c>
      <c r="Y1115" t="n">
        <v>1</v>
      </c>
      <c r="Z1115" t="n">
        <v>0.8683622853314967</v>
      </c>
      <c r="AA1115" t="n">
        <v>9.478985791197468</v>
      </c>
      <c r="AB1115" t="n">
        <v>403.8132882338236</v>
      </c>
      <c r="AC1115" t="n">
        <v>2653.223260572761</v>
      </c>
      <c r="AD1115" t="n">
        <v>4443.3093636135</v>
      </c>
      <c r="AE1115" t="n">
        <v>1.413499196078894</v>
      </c>
      <c r="AF1115" t="n">
        <v>20.50278787321322</v>
      </c>
      <c r="AG1115" t="n">
        <v>343.3295702241177</v>
      </c>
      <c r="AH1115" t="n">
        <v>30344.35509753599</v>
      </c>
      <c r="AI1115" t="n">
        <v>21031.43000676424</v>
      </c>
      <c r="AJ1115" t="n">
        <v>-39.69633187098516</v>
      </c>
      <c r="AK1115" t="n">
        <v>129.9952291222514</v>
      </c>
      <c r="AL1115" t="n">
        <v>-387.1131711837578</v>
      </c>
      <c r="AM1115" t="n">
        <v>0.2782310102541049</v>
      </c>
      <c r="AN1115" t="n">
        <v>-1.752992414006837</v>
      </c>
      <c r="AO1115" t="n">
        <v>358.2048883460317</v>
      </c>
      <c r="AP1115" t="n">
        <v>976998.7729676403</v>
      </c>
      <c r="AQ1115" t="n">
        <v>0.2402639427696447</v>
      </c>
      <c r="AR1115" t="n">
        <v>0.249914628704694</v>
      </c>
      <c r="AS1115" t="n">
        <v>0.1117290392292986</v>
      </c>
      <c r="AT1115" t="n">
        <v>0.2113437618561498</v>
      </c>
      <c r="AU1115" t="n">
        <v>0.186748627440213</v>
      </c>
      <c r="AV1115" t="n">
        <v>8.043478475595256</v>
      </c>
      <c r="AW1115" t="n">
        <v>135.1749077898049</v>
      </c>
      <c r="AX1115" t="n">
        <v>5370.617317325543</v>
      </c>
      <c r="AY1115" t="n">
        <v>99154.91773810783</v>
      </c>
      <c r="AZ1115" t="n">
        <v>187185.9172922558</v>
      </c>
      <c r="BA1115" t="n">
        <v>44890.17683157987</v>
      </c>
      <c r="BB1115" t="n">
        <v>44996.52685863675</v>
      </c>
      <c r="BC1115" t="n">
        <v>89886.70369021661</v>
      </c>
      <c r="BD1115" t="n">
        <v>2.225965787284323</v>
      </c>
      <c r="BE1115" t="n">
        <v>1.947734777030218</v>
      </c>
      <c r="BF1115" t="n">
        <v>19.32040634285541</v>
      </c>
      <c r="BG1115" t="n">
        <v>21.07339875686225</v>
      </c>
      <c r="BH1115" t="n">
        <v>755.0306969489166</v>
      </c>
      <c r="BI1115" t="n">
        <v>396.8258086028849</v>
      </c>
      <c r="BJ1115" t="n">
        <v>47778.35831949012</v>
      </c>
      <c r="BK1115" t="n">
        <v>41786.17499766305</v>
      </c>
      <c r="BL1115" t="n">
        <v>26583.01146779424</v>
      </c>
      <c r="BM1115" t="n">
        <v>29606.61722606519</v>
      </c>
      <c r="BN1115" t="n">
        <v>27368.68260727339</v>
      </c>
      <c r="BO1115" t="n">
        <v>14231.4380423862</v>
      </c>
      <c r="BP1115" t="n">
        <v>0.2118285117319498</v>
      </c>
      <c r="BQ1115" t="n">
        <v>2.042670249531969</v>
      </c>
      <c r="BR1115" t="n">
        <v>79.32307700650725</v>
      </c>
      <c r="BS1115" t="n">
        <v>4625.486342477428</v>
      </c>
      <c r="BT1115" t="n">
        <v>2977.339736887018</v>
      </c>
      <c r="BU1115" t="n">
        <v>2907.740617716055</v>
      </c>
      <c r="BV1115" t="n">
        <v>22088.1998791</v>
      </c>
      <c r="BW1115" t="n">
        <v>1551.36382955</v>
      </c>
      <c r="BX1115" t="n">
        <v>38.195</v>
      </c>
      <c r="BY1115" t="inlineStr">
        <is>
          <t>2022-07-27 18:32:00</t>
        </is>
      </c>
      <c r="BZ1115" t="inlineStr">
        <is>
          <t>2022-07-27 18:32:00</t>
        </is>
      </c>
      <c r="CA1115" t="inlineStr">
        <is>
          <t>2022-07-27 18:32:00</t>
        </is>
      </c>
    </row>
    <row r="1116">
      <c r="A1116" t="n">
        <v>1113</v>
      </c>
      <c r="B1116" t="n">
        <v>211.2</v>
      </c>
      <c r="C1116" t="n">
        <v>81.8</v>
      </c>
      <c r="D1116" t="n">
        <v>1008.213460983551</v>
      </c>
      <c r="E1116" t="n">
        <v>10.49576358322996</v>
      </c>
      <c r="F1116" t="n">
        <v>154.8768912229813</v>
      </c>
      <c r="G1116" t="n">
        <v>2851.377218905923</v>
      </c>
      <c r="H1116" t="n">
        <v>212215.9414956661</v>
      </c>
      <c r="I1116" t="n">
        <v>182309.1624856853</v>
      </c>
      <c r="J1116" t="n">
        <v>774.2341125442166</v>
      </c>
      <c r="K1116" t="n">
        <v>1166.595738646154</v>
      </c>
      <c r="L1116" t="n">
        <v>-2030.286440003863</v>
      </c>
      <c r="M1116" t="n">
        <v>2.219776443164675</v>
      </c>
      <c r="N1116" t="n">
        <v>18.66802057744982</v>
      </c>
      <c r="O1116" t="n">
        <v>689.5491368685664</v>
      </c>
      <c r="P1116" t="n">
        <v>1.959364857060473</v>
      </c>
      <c r="Q1116" t="n">
        <v>21.79490279239868</v>
      </c>
      <c r="R1116" t="n">
        <v>409.2250417543208</v>
      </c>
      <c r="S1116" t="n">
        <v>172.5147915173773</v>
      </c>
      <c r="T1116" t="n">
        <v>2410.512694747528</v>
      </c>
      <c r="U1116" t="n">
        <v>54682.69034652723</v>
      </c>
      <c r="V1116" t="n">
        <v>492.7333333333333</v>
      </c>
      <c r="W1116" t="n">
        <v>785.3666666666667</v>
      </c>
      <c r="X1116" t="n">
        <v>486.2</v>
      </c>
      <c r="Y1116" t="n">
        <v>1</v>
      </c>
      <c r="Z1116" t="n">
        <v>0.8688456258751932</v>
      </c>
      <c r="AA1116" t="n">
        <v>9.486529047068107</v>
      </c>
      <c r="AB1116" t="n">
        <v>404.5558743409888</v>
      </c>
      <c r="AC1116" t="n">
        <v>2653.231186953425</v>
      </c>
      <c r="AD1116" t="n">
        <v>4443.396157741406</v>
      </c>
      <c r="AE1116" t="n">
        <v>1.413676718261482</v>
      </c>
      <c r="AF1116" t="n">
        <v>20.50568408339099</v>
      </c>
      <c r="AG1116" t="n">
        <v>343.6059802443891</v>
      </c>
      <c r="AH1116" t="n">
        <v>30344.35802017662</v>
      </c>
      <c r="AI1116" t="n">
        <v>21031.46125819015</v>
      </c>
      <c r="AJ1116" t="n">
        <v>-34.79432165680461</v>
      </c>
      <c r="AK1116" t="n">
        <v>145.5533209900271</v>
      </c>
      <c r="AL1116" t="n">
        <v>-338.4316112132295</v>
      </c>
      <c r="AM1116" t="n">
        <v>0.2604115861042022</v>
      </c>
      <c r="AN1116" t="n">
        <v>-3.126882214948863</v>
      </c>
      <c r="AO1116" t="n">
        <v>280.3240951142456</v>
      </c>
      <c r="AP1116" t="n">
        <v>975602.5829603452</v>
      </c>
      <c r="AQ1116" t="n">
        <v>0.2401370339331912</v>
      </c>
      <c r="AR1116" t="n">
        <v>0.2494288790319305</v>
      </c>
      <c r="AS1116" t="n">
        <v>0.1116889257252055</v>
      </c>
      <c r="AT1116" t="n">
        <v>0.2118145013399856</v>
      </c>
      <c r="AU1116" t="n">
        <v>0.1869306599696871</v>
      </c>
      <c r="AV1116" t="n">
        <v>8.043159229628952</v>
      </c>
      <c r="AW1116" t="n">
        <v>135.1802436862936</v>
      </c>
      <c r="AX1116" t="n">
        <v>5369.97967770096</v>
      </c>
      <c r="AY1116" t="n">
        <v>99144.26757083244</v>
      </c>
      <c r="AZ1116" t="n">
        <v>187140.9619215712</v>
      </c>
      <c r="BA1116" t="n">
        <v>46033.44742453245</v>
      </c>
      <c r="BB1116" t="n">
        <v>45722.52006117976</v>
      </c>
      <c r="BC1116" t="n">
        <v>91755.96748571222</v>
      </c>
      <c r="BD1116" t="n">
        <v>2.219776443164675</v>
      </c>
      <c r="BE1116" t="n">
        <v>1.959364857060473</v>
      </c>
      <c r="BF1116" t="n">
        <v>18.66802057744982</v>
      </c>
      <c r="BG1116" t="n">
        <v>21.79490279239868</v>
      </c>
      <c r="BH1116" t="n">
        <v>689.5491368685664</v>
      </c>
      <c r="BI1116" t="n">
        <v>409.2250417543208</v>
      </c>
      <c r="BJ1116" t="n">
        <v>47641.64684945482</v>
      </c>
      <c r="BK1116" t="n">
        <v>42043.06252998127</v>
      </c>
      <c r="BL1116" t="n">
        <v>25570.9237884307</v>
      </c>
      <c r="BM1116" t="n">
        <v>30725.93248967076</v>
      </c>
      <c r="BN1116" t="n">
        <v>24867.61442000441</v>
      </c>
      <c r="BO1116" t="n">
        <v>14705.02675260529</v>
      </c>
      <c r="BP1116" t="n">
        <v>0.2108181405876338</v>
      </c>
      <c r="BQ1116" t="n">
        <v>1.999001931312033</v>
      </c>
      <c r="BR1116" t="n">
        <v>75.7565794383889</v>
      </c>
      <c r="BS1116" t="n">
        <v>4603.169062689702</v>
      </c>
      <c r="BT1116" t="n">
        <v>2909.594287503331</v>
      </c>
      <c r="BU1116" t="n">
        <v>2771.518243101774</v>
      </c>
      <c r="BV1116" t="n">
        <v>22088.1998791</v>
      </c>
      <c r="BW1116" t="n">
        <v>1551.36382955</v>
      </c>
      <c r="BX1116" t="n">
        <v>38.195</v>
      </c>
      <c r="BY1116" t="inlineStr">
        <is>
          <t>2022-07-27 18:32:00</t>
        </is>
      </c>
      <c r="BZ1116" t="inlineStr">
        <is>
          <t>2022-07-27 18:32:00</t>
        </is>
      </c>
      <c r="CA1116" t="inlineStr">
        <is>
          <t>2022-07-27 18:32:00</t>
        </is>
      </c>
    </row>
    <row r="1117">
      <c r="A1117" t="n">
        <v>1114</v>
      </c>
      <c r="B1117" t="n">
        <v>211.2</v>
      </c>
      <c r="C1117" t="n">
        <v>81.83333333333334</v>
      </c>
      <c r="D1117" t="n">
        <v>1008.213460983551</v>
      </c>
      <c r="E1117" t="n">
        <v>10.49236642646217</v>
      </c>
      <c r="F1117" t="n">
        <v>155.0545937328817</v>
      </c>
      <c r="G1117" t="n">
        <v>2847.115482989931</v>
      </c>
      <c r="H1117" t="n">
        <v>212224.4620586578</v>
      </c>
      <c r="I1117" t="n">
        <v>182233.280979413</v>
      </c>
      <c r="J1117" t="n">
        <v>812.5930866866786</v>
      </c>
      <c r="K1117" t="n">
        <v>1166.386560494241</v>
      </c>
      <c r="L1117" t="n">
        <v>-2030.286440003863</v>
      </c>
      <c r="M1117" t="n">
        <v>2.200914716911874</v>
      </c>
      <c r="N1117" t="n">
        <v>18.66802057744982</v>
      </c>
      <c r="O1117" t="n">
        <v>655.4741446132459</v>
      </c>
      <c r="P1117" t="n">
        <v>1.965179897075601</v>
      </c>
      <c r="Q1117" t="n">
        <v>21.64892412848357</v>
      </c>
      <c r="R1117" t="n">
        <v>421.6969129828015</v>
      </c>
      <c r="S1117" t="n">
        <v>172.7107341304766</v>
      </c>
      <c r="T1117" t="n">
        <v>2410.963847274427</v>
      </c>
      <c r="U1117" t="n">
        <v>54733.851790769</v>
      </c>
      <c r="V1117" t="n">
        <v>493.0666666666667</v>
      </c>
      <c r="W1117" t="n">
        <v>785.6333333333333</v>
      </c>
      <c r="X1117" t="n">
        <v>486.7666666666667</v>
      </c>
      <c r="Y1117" t="n">
        <v>1</v>
      </c>
      <c r="Z1117" t="n">
        <v>0.8701612178340952</v>
      </c>
      <c r="AA1117" t="n">
        <v>9.486838342433973</v>
      </c>
      <c r="AB1117" t="n">
        <v>404.9464988388743</v>
      </c>
      <c r="AC1117" t="n">
        <v>2653.234694919023</v>
      </c>
      <c r="AD1117" t="n">
        <v>4443.446735804989</v>
      </c>
      <c r="AE1117" t="n">
        <v>1.414154085839947</v>
      </c>
      <c r="AF1117" t="n">
        <v>20.5057996044496</v>
      </c>
      <c r="AG1117" t="n">
        <v>343.7521511916482</v>
      </c>
      <c r="AH1117" t="n">
        <v>30344.35931257065</v>
      </c>
      <c r="AI1117" t="n">
        <v>21031.47948812155</v>
      </c>
      <c r="AJ1117" t="n">
        <v>11.12519403559177</v>
      </c>
      <c r="AK1117" t="n">
        <v>104.7692804794743</v>
      </c>
      <c r="AL1117" t="n">
        <v>-252.9381321466985</v>
      </c>
      <c r="AM1117" t="n">
        <v>0.2357348198362733</v>
      </c>
      <c r="AN1117" t="n">
        <v>-2.980903551033756</v>
      </c>
      <c r="AO1117" t="n">
        <v>233.7772316304444</v>
      </c>
      <c r="AP1117" t="n">
        <v>975576.9610613041</v>
      </c>
      <c r="AQ1117" t="n">
        <v>0.2399669786810669</v>
      </c>
      <c r="AR1117" t="n">
        <v>0.250288447725616</v>
      </c>
      <c r="AS1117" t="n">
        <v>0.1112513315786595</v>
      </c>
      <c r="AT1117" t="n">
        <v>0.2118392115246008</v>
      </c>
      <c r="AU1117" t="n">
        <v>0.1866540304900568</v>
      </c>
      <c r="AV1117" t="n">
        <v>8.043012292172516</v>
      </c>
      <c r="AW1117" t="n">
        <v>135.1752957289217</v>
      </c>
      <c r="AX1117" t="n">
        <v>5369.856097387707</v>
      </c>
      <c r="AY1117" t="n">
        <v>99147.40201380156</v>
      </c>
      <c r="AZ1117" t="n">
        <v>187136.4057457961</v>
      </c>
      <c r="BA1117" t="n">
        <v>45809.83366040789</v>
      </c>
      <c r="BB1117" t="n">
        <v>46330.50845720118</v>
      </c>
      <c r="BC1117" t="n">
        <v>92140.34211760906</v>
      </c>
      <c r="BD1117" t="n">
        <v>2.200914716911874</v>
      </c>
      <c r="BE1117" t="n">
        <v>1.965179897075601</v>
      </c>
      <c r="BF1117" t="n">
        <v>18.66802057744982</v>
      </c>
      <c r="BG1117" t="n">
        <v>21.64892412848357</v>
      </c>
      <c r="BH1117" t="n">
        <v>655.4741446132459</v>
      </c>
      <c r="BI1117" t="n">
        <v>421.6969129828015</v>
      </c>
      <c r="BJ1117" t="n">
        <v>47227.32221550449</v>
      </c>
      <c r="BK1117" t="n">
        <v>42171.50629614037</v>
      </c>
      <c r="BL1117" t="n">
        <v>25570.9237884307</v>
      </c>
      <c r="BM1117" t="n">
        <v>30498.83390495308</v>
      </c>
      <c r="BN1117" t="n">
        <v>23567.51958921251</v>
      </c>
      <c r="BO1117" t="n">
        <v>15178.8625153634</v>
      </c>
      <c r="BP1117" t="n">
        <v>0.2112149581607266</v>
      </c>
      <c r="BQ1117" t="n">
        <v>1.999001931312033</v>
      </c>
      <c r="BR1117" t="n">
        <v>71.33987193805146</v>
      </c>
      <c r="BS1117" t="n">
        <v>4611.885724861188</v>
      </c>
      <c r="BT1117" t="n">
        <v>2909.594287503331</v>
      </c>
      <c r="BU1117" t="n">
        <v>2603.940468881022</v>
      </c>
      <c r="BV1117" t="n">
        <v>21966.42175786</v>
      </c>
      <c r="BW1117" t="n">
        <v>1535.15</v>
      </c>
      <c r="BX1117" t="n">
        <v>37.805</v>
      </c>
      <c r="BY1117" t="inlineStr">
        <is>
          <t>2022-07-27 18:34:00</t>
        </is>
      </c>
      <c r="BZ1117" t="inlineStr">
        <is>
          <t>2022-07-27 18:34:00</t>
        </is>
      </c>
      <c r="CA1117" t="inlineStr">
        <is>
          <t>2022-07-27 18:34:00</t>
        </is>
      </c>
    </row>
    <row r="1118">
      <c r="A1118" t="n">
        <v>1115</v>
      </c>
      <c r="B1118" t="n">
        <v>211.2</v>
      </c>
      <c r="C1118" t="n">
        <v>81.90000000000001</v>
      </c>
      <c r="D1118" t="n">
        <v>1008.213460983551</v>
      </c>
      <c r="E1118" t="n">
        <v>10.48011570324709</v>
      </c>
      <c r="F1118" t="n">
        <v>155.2713026296962</v>
      </c>
      <c r="G1118" t="n">
        <v>2846.285096823261</v>
      </c>
      <c r="H1118" t="n">
        <v>212223.1307879485</v>
      </c>
      <c r="I1118" t="n">
        <v>182229.8579212926</v>
      </c>
      <c r="J1118" t="n">
        <v>792.6700397753159</v>
      </c>
      <c r="K1118" t="n">
        <v>1166.386560494241</v>
      </c>
      <c r="L1118" t="n">
        <v>-2030.286440003863</v>
      </c>
      <c r="M1118" t="n">
        <v>2.460616045436838</v>
      </c>
      <c r="N1118" t="n">
        <v>18.77654941640457</v>
      </c>
      <c r="O1118" t="n">
        <v>653.1276739419752</v>
      </c>
      <c r="P1118" t="n">
        <v>1.885033758752376</v>
      </c>
      <c r="Q1118" t="n">
        <v>21.66843110651726</v>
      </c>
      <c r="R1118" t="n">
        <v>424.9371165901274</v>
      </c>
      <c r="S1118" t="n">
        <v>173.1826085114314</v>
      </c>
      <c r="T1118" t="n">
        <v>2411.333190578353</v>
      </c>
      <c r="U1118" t="n">
        <v>54743.95449675753</v>
      </c>
      <c r="V1118" t="n">
        <v>493.4666666666667</v>
      </c>
      <c r="W1118" t="n">
        <v>785.8333333333333</v>
      </c>
      <c r="X1118" t="n">
        <v>487.3</v>
      </c>
      <c r="Y1118" t="n">
        <v>1</v>
      </c>
      <c r="Z1118" t="n">
        <v>0.8709690373963503</v>
      </c>
      <c r="AA1118" t="n">
        <v>9.487149447978164</v>
      </c>
      <c r="AB1118" t="n">
        <v>404.9741900271397</v>
      </c>
      <c r="AC1118" t="n">
        <v>2653.234748705315</v>
      </c>
      <c r="AD1118" t="n">
        <v>4443.45129983725</v>
      </c>
      <c r="AE1118" t="n">
        <v>1.414447771131464</v>
      </c>
      <c r="AF1118" t="n">
        <v>20.50591618465044</v>
      </c>
      <c r="AG1118" t="n">
        <v>343.7628008430107</v>
      </c>
      <c r="AH1118" t="n">
        <v>30344.35933211041</v>
      </c>
      <c r="AI1118" t="n">
        <v>21031.48114182794</v>
      </c>
      <c r="AJ1118" t="n">
        <v>-6.748657311534981</v>
      </c>
      <c r="AK1118" t="n">
        <v>98.88088479556136</v>
      </c>
      <c r="AL1118" t="n">
        <v>-249.0091660890634</v>
      </c>
      <c r="AM1118" t="n">
        <v>0.5755822866844614</v>
      </c>
      <c r="AN1118" t="n">
        <v>-2.891881690112685</v>
      </c>
      <c r="AO1118" t="n">
        <v>228.1905573518477</v>
      </c>
      <c r="AP1118" t="n">
        <v>970640.5123213986</v>
      </c>
      <c r="AQ1118" t="n">
        <v>0.2398488525182946</v>
      </c>
      <c r="AR1118" t="n">
        <v>0.2489533427815821</v>
      </c>
      <c r="AS1118" t="n">
        <v>0.110678512095442</v>
      </c>
      <c r="AT1118" t="n">
        <v>0.2129058354556795</v>
      </c>
      <c r="AU1118" t="n">
        <v>0.1876134571490017</v>
      </c>
      <c r="AV1118" t="n">
        <v>8.050221253850223</v>
      </c>
      <c r="AW1118" t="n">
        <v>135.3504389213031</v>
      </c>
      <c r="AX1118" t="n">
        <v>5377.915834692445</v>
      </c>
      <c r="AY1118" t="n">
        <v>99186.82930545007</v>
      </c>
      <c r="AZ1118" t="n">
        <v>187187.1697430342</v>
      </c>
      <c r="BA1118" t="n">
        <v>45839.77979773631</v>
      </c>
      <c r="BB1118" t="n">
        <v>44726.64678693772</v>
      </c>
      <c r="BC1118" t="n">
        <v>90566.42658467402</v>
      </c>
      <c r="BD1118" t="n">
        <v>2.460616045436838</v>
      </c>
      <c r="BE1118" t="n">
        <v>1.885033758752376</v>
      </c>
      <c r="BF1118" t="n">
        <v>18.77654941640457</v>
      </c>
      <c r="BG1118" t="n">
        <v>21.66843110651726</v>
      </c>
      <c r="BH1118" t="n">
        <v>653.1276739419752</v>
      </c>
      <c r="BI1118" t="n">
        <v>424.9371165901274</v>
      </c>
      <c r="BJ1118" t="n">
        <v>52943.99896442641</v>
      </c>
      <c r="BK1118" t="n">
        <v>40407.4184615831</v>
      </c>
      <c r="BL1118" t="n">
        <v>25738.07502239107</v>
      </c>
      <c r="BM1118" t="n">
        <v>30528.7800422815</v>
      </c>
      <c r="BN1118" t="n">
        <v>23478.70498652121</v>
      </c>
      <c r="BO1118" t="n">
        <v>15301.35841273835</v>
      </c>
      <c r="BP1118" t="n">
        <v>0.2129040401468255</v>
      </c>
      <c r="BQ1118" t="n">
        <v>2.018955433835244</v>
      </c>
      <c r="BR1118" t="n">
        <v>66.04115452702544</v>
      </c>
      <c r="BS1118" t="n">
        <v>4649.055099768231</v>
      </c>
      <c r="BT1118" t="n">
        <v>2940.325774181966</v>
      </c>
      <c r="BU1118" t="n">
        <v>2402.878654974547</v>
      </c>
      <c r="BV1118" t="n">
        <v>22010.89</v>
      </c>
      <c r="BW1118" t="n">
        <v>1540.155</v>
      </c>
      <c r="BX1118" t="n">
        <v>37.99745</v>
      </c>
      <c r="BY1118" t="inlineStr">
        <is>
          <t>2022-07-27 18:35:00</t>
        </is>
      </c>
      <c r="BZ1118" t="inlineStr">
        <is>
          <t>2022-07-27 18:35:00</t>
        </is>
      </c>
      <c r="CA1118" t="inlineStr">
        <is>
          <t>2022-07-27 18:35:00</t>
        </is>
      </c>
    </row>
    <row r="1119">
      <c r="A1119" t="n">
        <v>1116</v>
      </c>
      <c r="B1119" t="n">
        <v>211.2</v>
      </c>
      <c r="C1119" t="n">
        <v>81.90000000000001</v>
      </c>
      <c r="D1119" t="n">
        <v>1008.213460983551</v>
      </c>
      <c r="E1119" t="n">
        <v>10.47409284864282</v>
      </c>
      <c r="F1119" t="n">
        <v>155.5015415607352</v>
      </c>
      <c r="G1119" t="n">
        <v>2843.925776233656</v>
      </c>
      <c r="H1119" t="n">
        <v>212471.067303038</v>
      </c>
      <c r="I1119" t="n">
        <v>181798.2020973566</v>
      </c>
      <c r="J1119" t="n">
        <v>854.8898010519212</v>
      </c>
      <c r="K1119" t="n">
        <v>1184.39182408888</v>
      </c>
      <c r="L1119" t="n">
        <v>-2033.818490761094</v>
      </c>
      <c r="M1119" t="n">
        <v>2.586214146775818</v>
      </c>
      <c r="N1119" t="n">
        <v>21.35954159634784</v>
      </c>
      <c r="O1119" t="n">
        <v>589.7221100261556</v>
      </c>
      <c r="P1119" t="n">
        <v>1.877123674170379</v>
      </c>
      <c r="Q1119" t="n">
        <v>24.87194514040042</v>
      </c>
      <c r="R1119" t="n">
        <v>424.9371165901274</v>
      </c>
      <c r="S1119" t="n">
        <v>173.41379470381</v>
      </c>
      <c r="T1119" t="n">
        <v>2417.462590783433</v>
      </c>
      <c r="U1119" t="n">
        <v>54809.61807652832</v>
      </c>
      <c r="V1119" t="n">
        <v>493.9333333333333</v>
      </c>
      <c r="W1119" t="n">
        <v>786.1666666666666</v>
      </c>
      <c r="X1119" t="n">
        <v>487.8333333333333</v>
      </c>
      <c r="Y1119" t="n">
        <v>1</v>
      </c>
      <c r="Z1119" t="n">
        <v>0.8711936332104466</v>
      </c>
      <c r="AA1119" t="n">
        <v>9.489003681063943</v>
      </c>
      <c r="AB1119" t="n">
        <v>405.7615005387344</v>
      </c>
      <c r="AC1119" t="n">
        <v>2653.234881603898</v>
      </c>
      <c r="AD1119" t="n">
        <v>4443.454759956425</v>
      </c>
      <c r="AE1119" t="n">
        <v>1.414531551089242</v>
      </c>
      <c r="AF1119" t="n">
        <v>20.5065895711499</v>
      </c>
      <c r="AG1119" t="n">
        <v>344.0656450796964</v>
      </c>
      <c r="AH1119" t="n">
        <v>30344.35938086521</v>
      </c>
      <c r="AI1119" t="n">
        <v>21031.48244589821</v>
      </c>
      <c r="AJ1119" t="n">
        <v>-61.09942041951567</v>
      </c>
      <c r="AK1119" t="n">
        <v>111.6768937174746</v>
      </c>
      <c r="AL1119" t="n">
        <v>-207.3548403255165</v>
      </c>
      <c r="AM1119" t="n">
        <v>0.7090904726054392</v>
      </c>
      <c r="AN1119" t="n">
        <v>-3.512403544052583</v>
      </c>
      <c r="AO1119" t="n">
        <v>164.7849934360281</v>
      </c>
      <c r="AP1119" t="n">
        <v>972490.7848376662</v>
      </c>
      <c r="AQ1119" t="n">
        <v>0.2394905051762392</v>
      </c>
      <c r="AR1119" t="n">
        <v>0.2497846711601057</v>
      </c>
      <c r="AS1119" t="n">
        <v>0.1109729048680133</v>
      </c>
      <c r="AT1119" t="n">
        <v>0.2125033280100529</v>
      </c>
      <c r="AU1119" t="n">
        <v>0.187248590785589</v>
      </c>
      <c r="AV1119" t="n">
        <v>8.046848772971348</v>
      </c>
      <c r="AW1119" t="n">
        <v>135.2772194316081</v>
      </c>
      <c r="AX1119" t="n">
        <v>5373.654209069364</v>
      </c>
      <c r="AY1119" t="n">
        <v>99167.21494633055</v>
      </c>
      <c r="AZ1119" t="n">
        <v>187151.3868143429</v>
      </c>
      <c r="BA1119" t="n">
        <v>45839.77979773631</v>
      </c>
      <c r="BB1119" t="n">
        <v>49530.2544003144</v>
      </c>
      <c r="BC1119" t="n">
        <v>95370.03419805069</v>
      </c>
      <c r="BD1119" t="n">
        <v>2.586214146775818</v>
      </c>
      <c r="BE1119" t="n">
        <v>1.877123674170379</v>
      </c>
      <c r="BF1119" t="n">
        <v>21.35954159634784</v>
      </c>
      <c r="BG1119" t="n">
        <v>24.87194514040042</v>
      </c>
      <c r="BH1119" t="n">
        <v>589.7221100261556</v>
      </c>
      <c r="BI1119" t="n">
        <v>424.9371165901274</v>
      </c>
      <c r="BJ1119" t="n">
        <v>55707.90128072147</v>
      </c>
      <c r="BK1119" t="n">
        <v>40235.54722507142</v>
      </c>
      <c r="BL1119" t="n">
        <v>29731.41815571841</v>
      </c>
      <c r="BM1119" t="n">
        <v>35481.8617079532</v>
      </c>
      <c r="BN1119" t="n">
        <v>21058.80341100092</v>
      </c>
      <c r="BO1119" t="n">
        <v>15301.35841273835</v>
      </c>
      <c r="BP1119" t="n">
        <v>0.2128439359931669</v>
      </c>
      <c r="BQ1119" t="n">
        <v>2.105181641160289</v>
      </c>
      <c r="BR1119" t="n">
        <v>58.77983012963681</v>
      </c>
      <c r="BS1119" t="n">
        <v>4647.67613971795</v>
      </c>
      <c r="BT1119" t="n">
        <v>3073.58386288038</v>
      </c>
      <c r="BU1119" t="n">
        <v>2126.06770422854</v>
      </c>
      <c r="BV1119" t="n">
        <v>22080.43469999</v>
      </c>
      <c r="BW1119" t="n">
        <v>1546.140149</v>
      </c>
      <c r="BX1119" t="n">
        <v>38.16618</v>
      </c>
      <c r="BY1119" t="inlineStr">
        <is>
          <t>2022-07-27 18:36:00</t>
        </is>
      </c>
      <c r="BZ1119" t="inlineStr">
        <is>
          <t>2022-07-27 18:36:00</t>
        </is>
      </c>
      <c r="CA1119" t="inlineStr">
        <is>
          <t>2022-07-27 18:36:00</t>
        </is>
      </c>
    </row>
    <row r="1120">
      <c r="A1120" t="n">
        <v>1117</v>
      </c>
      <c r="B1120" t="n">
        <v>211.2</v>
      </c>
      <c r="C1120" t="n">
        <v>81.90000000000001</v>
      </c>
      <c r="D1120" t="n">
        <v>1008.213460983551</v>
      </c>
      <c r="E1120" t="n">
        <v>10.47964577652848</v>
      </c>
      <c r="F1120" t="n">
        <v>155.5989630743418</v>
      </c>
      <c r="G1120" t="n">
        <v>2837.235674697007</v>
      </c>
      <c r="H1120" t="n">
        <v>212737.4298368332</v>
      </c>
      <c r="I1120" t="n">
        <v>181618.7292934752</v>
      </c>
      <c r="J1120" t="n">
        <v>761.6878024471505</v>
      </c>
      <c r="K1120" t="n">
        <v>1193.394455886199</v>
      </c>
      <c r="L1120" t="n">
        <v>-2053.310462048358</v>
      </c>
      <c r="M1120" t="n">
        <v>2.610148488444868</v>
      </c>
      <c r="N1120" t="n">
        <v>22.62390547658078</v>
      </c>
      <c r="O1120" t="n">
        <v>558.5865119262011</v>
      </c>
      <c r="P1120" t="n">
        <v>1.633207355541438</v>
      </c>
      <c r="Q1120" t="n">
        <v>26.473702157342</v>
      </c>
      <c r="R1120" t="n">
        <v>424.9371165901274</v>
      </c>
      <c r="S1120" t="n">
        <v>173.759797535228</v>
      </c>
      <c r="T1120" t="n">
        <v>2420.482435979156</v>
      </c>
      <c r="U1120" t="n">
        <v>54847.32790578096</v>
      </c>
      <c r="V1120" t="n">
        <v>494.2333333333333</v>
      </c>
      <c r="W1120" t="n">
        <v>786.4333333333333</v>
      </c>
      <c r="X1120" t="n">
        <v>488.3333333333333</v>
      </c>
      <c r="Y1120" t="n">
        <v>1.133333333333333</v>
      </c>
      <c r="Z1120" t="n">
        <v>0.871575972071906</v>
      </c>
      <c r="AA1120" t="n">
        <v>9.489947210894432</v>
      </c>
      <c r="AB1120" t="n">
        <v>406.1537459126056</v>
      </c>
      <c r="AC1120" t="n">
        <v>2653.235062049303</v>
      </c>
      <c r="AD1120" t="n">
        <v>4443.458918525017</v>
      </c>
      <c r="AE1120" t="n">
        <v>1.414676425754015</v>
      </c>
      <c r="AF1120" t="n">
        <v>20.50693325798859</v>
      </c>
      <c r="AG1120" t="n">
        <v>344.216523014325</v>
      </c>
      <c r="AH1120" t="n">
        <v>30344.35944712631</v>
      </c>
      <c r="AI1120" t="n">
        <v>21031.48401046309</v>
      </c>
      <c r="AJ1120" t="n">
        <v>-274.2428048206054</v>
      </c>
      <c r="AK1120" t="n">
        <v>145.8695731932209</v>
      </c>
      <c r="AL1120" t="n">
        <v>-199.8887634412618</v>
      </c>
      <c r="AM1120" t="n">
        <v>0.9769411329034299</v>
      </c>
      <c r="AN1120" t="n">
        <v>-3.84979668076122</v>
      </c>
      <c r="AO1120" t="n">
        <v>133.6493953360736</v>
      </c>
      <c r="AP1120" t="n">
        <v>974520.7253958497</v>
      </c>
      <c r="AQ1120" t="n">
        <v>0.2397469343608467</v>
      </c>
      <c r="AR1120" t="n">
        <v>0.2504958461245689</v>
      </c>
      <c r="AS1120" t="n">
        <v>0.1110922308065856</v>
      </c>
      <c r="AT1120" t="n">
        <v>0.2124783866136891</v>
      </c>
      <c r="AU1120" t="n">
        <v>0.1861866020943097</v>
      </c>
      <c r="AV1120" t="n">
        <v>8.042366562129121</v>
      </c>
      <c r="AW1120" t="n">
        <v>135.1918688863387</v>
      </c>
      <c r="AX1120" t="n">
        <v>5369.667438438122</v>
      </c>
      <c r="AY1120" t="n">
        <v>99151.34418329326</v>
      </c>
      <c r="AZ1120" t="n">
        <v>187104.5781495476</v>
      </c>
      <c r="BA1120" t="n">
        <v>45839.77979773631</v>
      </c>
      <c r="BB1120" t="n">
        <v>46719.77285413172</v>
      </c>
      <c r="BC1120" t="n">
        <v>92559.55265186804</v>
      </c>
      <c r="BD1120" t="n">
        <v>2.610148488444868</v>
      </c>
      <c r="BE1120" t="n">
        <v>1.633207355541438</v>
      </c>
      <c r="BF1120" t="n">
        <v>22.62390547658078</v>
      </c>
      <c r="BG1120" t="n">
        <v>26.473702157342</v>
      </c>
      <c r="BH1120" t="n">
        <v>558.5865119262011</v>
      </c>
      <c r="BI1120" t="n">
        <v>424.9371165901274</v>
      </c>
      <c r="BJ1120" t="n">
        <v>56240.30219636479</v>
      </c>
      <c r="BK1120" t="n">
        <v>34813.90275330209</v>
      </c>
      <c r="BL1120" t="n">
        <v>31686.30191389198</v>
      </c>
      <c r="BM1120" t="n">
        <v>37958.40254078904</v>
      </c>
      <c r="BN1120" t="n">
        <v>19870.57663967268</v>
      </c>
      <c r="BO1120" t="n">
        <v>15301.35841273835</v>
      </c>
      <c r="BP1120" t="n">
        <v>0.2143370180634032</v>
      </c>
      <c r="BQ1120" t="n">
        <v>2.143306369192009</v>
      </c>
      <c r="BR1120" t="n">
        <v>56.1274794667514</v>
      </c>
      <c r="BS1120" t="n">
        <v>4680.90556264832</v>
      </c>
      <c r="BT1120" t="n">
        <v>3132.530035559927</v>
      </c>
      <c r="BU1120" t="n">
        <v>2024.840429286568</v>
      </c>
      <c r="BV1120" t="n">
        <v>22218.38249999</v>
      </c>
      <c r="BW1120" t="n">
        <v>1557.945</v>
      </c>
      <c r="BX1120" t="n">
        <v>38.39937672</v>
      </c>
      <c r="BY1120" t="inlineStr">
        <is>
          <t>2022-07-27 18:37:00</t>
        </is>
      </c>
      <c r="BZ1120" t="inlineStr">
        <is>
          <t>2022-07-27 18:37:00</t>
        </is>
      </c>
      <c r="CA1120" t="inlineStr">
        <is>
          <t>2022-07-27 18:37:00</t>
        </is>
      </c>
    </row>
    <row r="1121">
      <c r="A1121" t="n">
        <v>1118</v>
      </c>
      <c r="B1121" t="n">
        <v>211.2</v>
      </c>
      <c r="C1121" t="n">
        <v>81.90000000000001</v>
      </c>
      <c r="D1121" t="n">
        <v>1008.213460983551</v>
      </c>
      <c r="E1121" t="n">
        <v>10.48065881585957</v>
      </c>
      <c r="F1121" t="n">
        <v>155.4280135813324</v>
      </c>
      <c r="G1121" t="n">
        <v>2835.410074557447</v>
      </c>
      <c r="H1121" t="n">
        <v>212814.6431952203</v>
      </c>
      <c r="I1121" t="n">
        <v>181931.1995375987</v>
      </c>
      <c r="J1121" t="n">
        <v>692.8242448660685</v>
      </c>
      <c r="K1121" t="n">
        <v>1193.394455886199</v>
      </c>
      <c r="L1121" t="n">
        <v>-2062.173435002682</v>
      </c>
      <c r="M1121" t="n">
        <v>2.641600115500083</v>
      </c>
      <c r="N1121" t="n">
        <v>23.01745497753738</v>
      </c>
      <c r="O1121" t="n">
        <v>558.8010736110235</v>
      </c>
      <c r="P1121" t="n">
        <v>1.502856294286883</v>
      </c>
      <c r="Q1121" t="n">
        <v>26.1719582981376</v>
      </c>
      <c r="R1121" t="n">
        <v>426.1345183504299</v>
      </c>
      <c r="S1121" t="n">
        <v>173.9518452922821</v>
      </c>
      <c r="T1121" t="n">
        <v>2421.45011770703</v>
      </c>
      <c r="U1121" t="n">
        <v>54854.64463020281</v>
      </c>
      <c r="V1121" t="n">
        <v>494.5666666666667</v>
      </c>
      <c r="W1121" t="n">
        <v>786.8333333333333</v>
      </c>
      <c r="X1121" t="n">
        <v>488.7</v>
      </c>
      <c r="Y1121" t="n">
        <v>1.2</v>
      </c>
      <c r="Z1121" t="n">
        <v>0.8719185453640265</v>
      </c>
      <c r="AA1121" t="n">
        <v>9.490220920024182</v>
      </c>
      <c r="AB1121" t="n">
        <v>406.1539681272067</v>
      </c>
      <c r="AC1121" t="n">
        <v>2653.24853691387</v>
      </c>
      <c r="AD1121" t="n">
        <v>4443.46654687532</v>
      </c>
      <c r="AE1121" t="n">
        <v>1.414804856707494</v>
      </c>
      <c r="AF1121" t="n">
        <v>20.50703376472547</v>
      </c>
      <c r="AG1121" t="n">
        <v>344.2166056640914</v>
      </c>
      <c r="AH1121" t="n">
        <v>30344.3643280715</v>
      </c>
      <c r="AI1121" t="n">
        <v>21031.48689846634</v>
      </c>
      <c r="AJ1121" t="n">
        <v>-368.9809103886728</v>
      </c>
      <c r="AK1121" t="n">
        <v>155.4730754862648</v>
      </c>
      <c r="AL1121" t="n">
        <v>-210.4846380550724</v>
      </c>
      <c r="AM1121" t="n">
        <v>1.1387438212132</v>
      </c>
      <c r="AN1121" t="n">
        <v>-3.154503320600221</v>
      </c>
      <c r="AO1121" t="n">
        <v>132.6665552605936</v>
      </c>
      <c r="AP1121" t="n">
        <v>978673.8507978339</v>
      </c>
      <c r="AQ1121" t="n">
        <v>0.2403740233190871</v>
      </c>
      <c r="AR1121" t="n">
        <v>0.2514113705302271</v>
      </c>
      <c r="AS1121" t="n">
        <v>0.1109440469384735</v>
      </c>
      <c r="AT1121" t="n">
        <v>0.2118025568005503</v>
      </c>
      <c r="AU1121" t="n">
        <v>0.1854680024116619</v>
      </c>
      <c r="AV1121" t="n">
        <v>8.039481507519536</v>
      </c>
      <c r="AW1121" t="n">
        <v>135.1249810605506</v>
      </c>
      <c r="AX1121" t="n">
        <v>5367.168453642633</v>
      </c>
      <c r="AY1121" t="n">
        <v>99149.42955452602</v>
      </c>
      <c r="AZ1121" t="n">
        <v>187150.1100187589</v>
      </c>
      <c r="BA1121" t="n">
        <v>45278.70186201121</v>
      </c>
      <c r="BB1121" t="n">
        <v>44032.98445012219</v>
      </c>
      <c r="BC1121" t="n">
        <v>89311.68631213342</v>
      </c>
      <c r="BD1121" t="n">
        <v>2.641600115500083</v>
      </c>
      <c r="BE1121" t="n">
        <v>1.502856294286883</v>
      </c>
      <c r="BF1121" t="n">
        <v>23.01745497753738</v>
      </c>
      <c r="BG1121" t="n">
        <v>26.1719582981376</v>
      </c>
      <c r="BH1121" t="n">
        <v>558.8010736110235</v>
      </c>
      <c r="BI1121" t="n">
        <v>426.1345183504299</v>
      </c>
      <c r="BJ1121" t="n">
        <v>56939.1064765246</v>
      </c>
      <c r="BK1121" t="n">
        <v>31917.71301506875</v>
      </c>
      <c r="BL1121" t="n">
        <v>32299.43039115982</v>
      </c>
      <c r="BM1121" t="n">
        <v>37488.30220406087</v>
      </c>
      <c r="BN1121" t="n">
        <v>19878.81567463786</v>
      </c>
      <c r="BO1121" t="n">
        <v>15347.3378940174</v>
      </c>
      <c r="BP1121" t="n">
        <v>0.2149770332577006</v>
      </c>
      <c r="BQ1121" t="n">
        <v>2.152101836840635</v>
      </c>
      <c r="BR1121" t="n">
        <v>56.13352132023856</v>
      </c>
      <c r="BS1121" t="n">
        <v>4695.125665041026</v>
      </c>
      <c r="BT1121" t="n">
        <v>3146.232890405766</v>
      </c>
      <c r="BU1121" t="n">
        <v>2025.072432694708</v>
      </c>
      <c r="BV1121" t="n">
        <v>22218.38249999</v>
      </c>
      <c r="BW1121" t="n">
        <v>1557.945</v>
      </c>
      <c r="BX1121" t="n">
        <v>38.39937672</v>
      </c>
      <c r="BY1121" t="inlineStr">
        <is>
          <t>2022-07-27 18:37:00</t>
        </is>
      </c>
      <c r="BZ1121" t="inlineStr">
        <is>
          <t>2022-07-27 18:37:00</t>
        </is>
      </c>
      <c r="CA1121" t="inlineStr">
        <is>
          <t>2022-07-27 18:37:00</t>
        </is>
      </c>
    </row>
    <row r="1122">
      <c r="A1122" t="n">
        <v>1119</v>
      </c>
      <c r="B1122" t="n">
        <v>211.2</v>
      </c>
      <c r="C1122" t="n">
        <v>81.90000000000001</v>
      </c>
      <c r="D1122" t="n">
        <v>1008.213460983551</v>
      </c>
      <c r="E1122" t="n">
        <v>10.47975167645968</v>
      </c>
      <c r="F1122" t="n">
        <v>155.2806553781602</v>
      </c>
      <c r="G1122" t="n">
        <v>2834.393359687563</v>
      </c>
      <c r="H1122" t="n">
        <v>212966.1010150026</v>
      </c>
      <c r="I1122" t="n">
        <v>182201.9400205059</v>
      </c>
      <c r="J1122" t="n">
        <v>563.5761308268317</v>
      </c>
      <c r="K1122" t="n">
        <v>1193.394455886199</v>
      </c>
      <c r="L1122" t="n">
        <v>-2062.173435002682</v>
      </c>
      <c r="M1122" t="n">
        <v>2.649631371311893</v>
      </c>
      <c r="N1122" t="n">
        <v>23.21422972801569</v>
      </c>
      <c r="O1122" t="n">
        <v>602.776435449008</v>
      </c>
      <c r="P1122" t="n">
        <v>1.437666150755999</v>
      </c>
      <c r="Q1122" t="n">
        <v>24.85953544887968</v>
      </c>
      <c r="R1122" t="n">
        <v>434.1575354255614</v>
      </c>
      <c r="S1122" t="n">
        <v>174.0321290234158</v>
      </c>
      <c r="T1122" t="n">
        <v>2423.34573989207</v>
      </c>
      <c r="U1122" t="n">
        <v>54923.6247584598</v>
      </c>
      <c r="V1122" t="n">
        <v>494.9666666666667</v>
      </c>
      <c r="W1122" t="n">
        <v>787.4</v>
      </c>
      <c r="X1122" t="n">
        <v>489.0666666666667</v>
      </c>
      <c r="Y1122" t="n">
        <v>1.333333333333333</v>
      </c>
      <c r="Z1122" t="n">
        <v>0.8720165938817335</v>
      </c>
      <c r="AA1122" t="n">
        <v>9.490378599473059</v>
      </c>
      <c r="AB1122" t="n">
        <v>406.9194817918318</v>
      </c>
      <c r="AC1122" t="n">
        <v>2653.286630923549</v>
      </c>
      <c r="AD1122" t="n">
        <v>4443.479834788591</v>
      </c>
      <c r="AE1122" t="n">
        <v>1.414841376551548</v>
      </c>
      <c r="AF1122" t="n">
        <v>20.50709134301963</v>
      </c>
      <c r="AG1122" t="n">
        <v>344.4981269934873</v>
      </c>
      <c r="AH1122" t="n">
        <v>30344.37860284997</v>
      </c>
      <c r="AI1122" t="n">
        <v>21031.49194033532</v>
      </c>
      <c r="AJ1122" t="n">
        <v>-541.0191140745135</v>
      </c>
      <c r="AK1122" t="n">
        <v>92.27943063062426</v>
      </c>
      <c r="AL1122" t="n">
        <v>-233.9980522258515</v>
      </c>
      <c r="AM1122" t="n">
        <v>1.211965220555894</v>
      </c>
      <c r="AN1122" t="n">
        <v>-1.645305720863998</v>
      </c>
      <c r="AO1122" t="n">
        <v>168.6189000234466</v>
      </c>
      <c r="AP1122" t="n">
        <v>978687.4107393885</v>
      </c>
      <c r="AQ1122" t="n">
        <v>0.2403088617770747</v>
      </c>
      <c r="AR1122" t="n">
        <v>0.2508765655889548</v>
      </c>
      <c r="AS1122" t="n">
        <v>0.1110043330444413</v>
      </c>
      <c r="AT1122" t="n">
        <v>0.2118076295394792</v>
      </c>
      <c r="AU1122" t="n">
        <v>0.18600261005005</v>
      </c>
      <c r="AV1122" t="n">
        <v>8.039543667943045</v>
      </c>
      <c r="AW1122" t="n">
        <v>135.1260739863712</v>
      </c>
      <c r="AX1122" t="n">
        <v>5367.21592297302</v>
      </c>
      <c r="AY1122" t="n">
        <v>99150.61637305704</v>
      </c>
      <c r="AZ1122" t="n">
        <v>187151.1410001409</v>
      </c>
      <c r="BA1122" t="n">
        <v>43475.05754224681</v>
      </c>
      <c r="BB1122" t="n">
        <v>42762.71511871229</v>
      </c>
      <c r="BC1122" t="n">
        <v>86237.77266095912</v>
      </c>
      <c r="BD1122" t="n">
        <v>2.649631371311893</v>
      </c>
      <c r="BE1122" t="n">
        <v>1.437666150755999</v>
      </c>
      <c r="BF1122" t="n">
        <v>23.21422972801569</v>
      </c>
      <c r="BG1122" t="n">
        <v>24.85953544887968</v>
      </c>
      <c r="BH1122" t="n">
        <v>602.776435449008</v>
      </c>
      <c r="BI1122" t="n">
        <v>434.1575354255614</v>
      </c>
      <c r="BJ1122" t="n">
        <v>57117.45010288501</v>
      </c>
      <c r="BK1122" t="n">
        <v>30458.50645792844</v>
      </c>
      <c r="BL1122" t="n">
        <v>32605.99462979374</v>
      </c>
      <c r="BM1122" t="n">
        <v>35428.8736992487</v>
      </c>
      <c r="BN1122" t="n">
        <v>21580.58832554518</v>
      </c>
      <c r="BO1122" t="n">
        <v>15657.63620300604</v>
      </c>
      <c r="BP1122" t="n">
        <v>0.2144831161022933</v>
      </c>
      <c r="BQ1122" t="n">
        <v>2.156499570664947</v>
      </c>
      <c r="BR1122" t="n">
        <v>59.1661308824149</v>
      </c>
      <c r="BS1122" t="n">
        <v>4684.095216881273</v>
      </c>
      <c r="BT1122" t="n">
        <v>3153.084317828685</v>
      </c>
      <c r="BU1122" t="n">
        <v>2142.429329786433</v>
      </c>
      <c r="BV1122" t="n">
        <v>22384.3006415</v>
      </c>
      <c r="BW1122" t="n">
        <v>1570.64</v>
      </c>
      <c r="BX1122" t="n">
        <v>38.6983206</v>
      </c>
      <c r="BY1122" t="inlineStr">
        <is>
          <t>2022-07-27 18:39:00</t>
        </is>
      </c>
      <c r="BZ1122" t="inlineStr">
        <is>
          <t>2022-07-27 18:39:00</t>
        </is>
      </c>
      <c r="CA1122" t="inlineStr">
        <is>
          <t>2022-07-27 18:40:00</t>
        </is>
      </c>
    </row>
    <row r="1123">
      <c r="A1123" t="n">
        <v>1120</v>
      </c>
      <c r="B1123" t="n">
        <v>211.2</v>
      </c>
      <c r="C1123" t="n">
        <v>81.90000000000001</v>
      </c>
      <c r="D1123" t="n">
        <v>1008.213460983551</v>
      </c>
      <c r="E1123" t="n">
        <v>10.47981139035876</v>
      </c>
      <c r="F1123" t="n">
        <v>155.2542932324746</v>
      </c>
      <c r="G1123" t="n">
        <v>2833.626918009591</v>
      </c>
      <c r="H1123" t="n">
        <v>213040.3258698284</v>
      </c>
      <c r="I1123" t="n">
        <v>182497.7573864594</v>
      </c>
      <c r="J1123" t="n">
        <v>266.9464871637846</v>
      </c>
      <c r="K1123" t="n">
        <v>1193.394455886199</v>
      </c>
      <c r="L1123" t="n">
        <v>-2137.428859236035</v>
      </c>
      <c r="M1123" t="n">
        <v>2.679468735740735</v>
      </c>
      <c r="N1123" t="n">
        <v>23.21422972801569</v>
      </c>
      <c r="O1123" t="n">
        <v>629.8345994786278</v>
      </c>
      <c r="P1123" t="n">
        <v>1.405159117939352</v>
      </c>
      <c r="Q1123" t="n">
        <v>19.16806025313291</v>
      </c>
      <c r="R1123" t="n">
        <v>464.9930479884305</v>
      </c>
      <c r="S1123" t="n">
        <v>174.1176105738814</v>
      </c>
      <c r="T1123" t="n">
        <v>2429.166900433646</v>
      </c>
      <c r="U1123" t="n">
        <v>54989.24761753173</v>
      </c>
      <c r="V1123" t="n">
        <v>495.3</v>
      </c>
      <c r="W1123" t="n">
        <v>787.8</v>
      </c>
      <c r="X1123" t="n">
        <v>489.3333333333333</v>
      </c>
      <c r="Y1123" t="n">
        <v>1.4</v>
      </c>
      <c r="Z1123" t="n">
        <v>0.8721945803007614</v>
      </c>
      <c r="AA1123" t="n">
        <v>9.490398449456922</v>
      </c>
      <c r="AB1123" t="n">
        <v>407.3065486827081</v>
      </c>
      <c r="AC1123" t="n">
        <v>2653.491334249426</v>
      </c>
      <c r="AD1123" t="n">
        <v>4443.536058598345</v>
      </c>
      <c r="AE1123" t="n">
        <v>1.414908673378963</v>
      </c>
      <c r="AF1123" t="n">
        <v>20.50709863616817</v>
      </c>
      <c r="AG1123" t="n">
        <v>344.6404496290608</v>
      </c>
      <c r="AH1123" t="n">
        <v>30344.45295027572</v>
      </c>
      <c r="AI1123" t="n">
        <v>21031.51312211943</v>
      </c>
      <c r="AJ1123" t="n">
        <v>-651.8361361794617</v>
      </c>
      <c r="AK1123" t="n">
        <v>-168.3268787173253</v>
      </c>
      <c r="AL1123" t="n">
        <v>-257.1541757365979</v>
      </c>
      <c r="AM1123" t="n">
        <v>1.274309617801382</v>
      </c>
      <c r="AN1123" t="n">
        <v>4.046169474882778</v>
      </c>
      <c r="AO1123" t="n">
        <v>164.8415514901972</v>
      </c>
      <c r="AP1123" t="n">
        <v>983440.6820994895</v>
      </c>
      <c r="AQ1123" t="n">
        <v>0.2409123370433341</v>
      </c>
      <c r="AR1123" t="n">
        <v>0.2515495777384733</v>
      </c>
      <c r="AS1123" t="n">
        <v>0.111220975199448</v>
      </c>
      <c r="AT1123" t="n">
        <v>0.2110082302146548</v>
      </c>
      <c r="AU1123" t="n">
        <v>0.1853088798040897</v>
      </c>
      <c r="AV1123" t="n">
        <v>8.035046715308786</v>
      </c>
      <c r="AW1123" t="n">
        <v>135.0366592104452</v>
      </c>
      <c r="AX1123" t="n">
        <v>5363.114500476116</v>
      </c>
      <c r="AY1123" t="n">
        <v>99147.06257824757</v>
      </c>
      <c r="AZ1123" t="n">
        <v>187177.449186748</v>
      </c>
      <c r="BA1123" t="n">
        <v>43765.62775240839</v>
      </c>
      <c r="BB1123" t="n">
        <v>34273.37011081496</v>
      </c>
      <c r="BC1123" t="n">
        <v>78038.99786322337</v>
      </c>
      <c r="BD1123" t="n">
        <v>2.679468735740735</v>
      </c>
      <c r="BE1123" t="n">
        <v>1.405159117939352</v>
      </c>
      <c r="BF1123" t="n">
        <v>23.21422972801569</v>
      </c>
      <c r="BG1123" t="n">
        <v>19.16806025313291</v>
      </c>
      <c r="BH1123" t="n">
        <v>629.8345994786278</v>
      </c>
      <c r="BI1123" t="n">
        <v>464.9930479884305</v>
      </c>
      <c r="BJ1123" t="n">
        <v>57786.26759965923</v>
      </c>
      <c r="BK1123" t="n">
        <v>29730.85926239752</v>
      </c>
      <c r="BL1123" t="n">
        <v>32605.99462979374</v>
      </c>
      <c r="BM1123" t="n">
        <v>26462.0359013224</v>
      </c>
      <c r="BN1123" t="n">
        <v>22628.16018011168</v>
      </c>
      <c r="BO1123" t="n">
        <v>16853.41337329309</v>
      </c>
      <c r="BP1123" t="n">
        <v>0.2211338613150588</v>
      </c>
      <c r="BQ1123" t="n">
        <v>2.156499570664947</v>
      </c>
      <c r="BR1123" t="n">
        <v>60.82205790789097</v>
      </c>
      <c r="BS1123" t="n">
        <v>4833.177776014623</v>
      </c>
      <c r="BT1123" t="n">
        <v>3153.084317828685</v>
      </c>
      <c r="BU1123" t="n">
        <v>2206.523766200552</v>
      </c>
      <c r="BV1123" t="n">
        <v>22415.13</v>
      </c>
      <c r="BW1123" t="n">
        <v>1576.03636408</v>
      </c>
      <c r="BX1123" t="n">
        <v>38.79029371</v>
      </c>
      <c r="BY1123" t="inlineStr">
        <is>
          <t>2022-07-27 18:41:00</t>
        </is>
      </c>
      <c r="BZ1123" t="inlineStr">
        <is>
          <t>2022-07-27 18:41:00</t>
        </is>
      </c>
      <c r="CA1123" t="inlineStr">
        <is>
          <t>2022-07-27 18:41:00</t>
        </is>
      </c>
    </row>
    <row r="1124">
      <c r="A1124" t="n">
        <v>1121</v>
      </c>
      <c r="B1124" t="n">
        <v>211.2</v>
      </c>
      <c r="C1124" t="n">
        <v>81.90000000000001</v>
      </c>
      <c r="D1124" t="n">
        <v>1008.213460983551</v>
      </c>
      <c r="E1124" t="n">
        <v>10.47197688404406</v>
      </c>
      <c r="F1124" t="n">
        <v>155.3373222844828</v>
      </c>
      <c r="G1124" t="n">
        <v>2832.260645605708</v>
      </c>
      <c r="H1124" t="n">
        <v>213040.3258698284</v>
      </c>
      <c r="I1124" t="n">
        <v>182656.7031318012</v>
      </c>
      <c r="J1124" t="n">
        <v>216.5592637435071</v>
      </c>
      <c r="K1124" t="n">
        <v>1253.807828261742</v>
      </c>
      <c r="L1124" t="n">
        <v>-2175.056571352711</v>
      </c>
      <c r="M1124" t="n">
        <v>2.478921677280102</v>
      </c>
      <c r="N1124" t="n">
        <v>23.21422972801569</v>
      </c>
      <c r="O1124" t="n">
        <v>649.5148299020873</v>
      </c>
      <c r="P1124" t="n">
        <v>1.417136271658531</v>
      </c>
      <c r="Q1124" t="n">
        <v>15.84505776217073</v>
      </c>
      <c r="R1124" t="n">
        <v>478.5547252211201</v>
      </c>
      <c r="S1124" t="n">
        <v>174.422002886833</v>
      </c>
      <c r="T1124" t="n">
        <v>2432.572807945021</v>
      </c>
      <c r="U1124" t="n">
        <v>55027.23241150032</v>
      </c>
      <c r="V1124" t="n">
        <v>495.6666666666667</v>
      </c>
      <c r="W1124" t="n">
        <v>788.2333333333333</v>
      </c>
      <c r="X1124" t="n">
        <v>489.6666666666667</v>
      </c>
      <c r="Y1124" t="n">
        <v>1.466666666666667</v>
      </c>
      <c r="Z1124" t="n">
        <v>0.8750479609628439</v>
      </c>
      <c r="AA1124" t="n">
        <v>9.490522481052846</v>
      </c>
      <c r="AB1124" t="n">
        <v>407.3545847402746</v>
      </c>
      <c r="AC1124" t="n">
        <v>2653.585964155822</v>
      </c>
      <c r="AD1124" t="n">
        <v>4443.569343736587</v>
      </c>
      <c r="AE1124" t="n">
        <v>1.415993751441761</v>
      </c>
      <c r="AF1124" t="n">
        <v>20.50714471633755</v>
      </c>
      <c r="AG1124" t="n">
        <v>344.6578493341164</v>
      </c>
      <c r="AH1124" t="n">
        <v>30344.48721035138</v>
      </c>
      <c r="AI1124" t="n">
        <v>21031.52567068675</v>
      </c>
      <c r="AJ1124" t="n">
        <v>-636.9338481255542</v>
      </c>
      <c r="AK1124" t="n">
        <v>-381.0282383314932</v>
      </c>
      <c r="AL1124" t="n">
        <v>-279.4533060067003</v>
      </c>
      <c r="AM1124" t="n">
        <v>1.061785405621571</v>
      </c>
      <c r="AN1124" t="n">
        <v>7.369171965844958</v>
      </c>
      <c r="AO1124" t="n">
        <v>170.9601046809671</v>
      </c>
      <c r="AP1124" t="n">
        <v>985222.062655027</v>
      </c>
      <c r="AQ1124" t="n">
        <v>0.2407948038058971</v>
      </c>
      <c r="AR1124" t="n">
        <v>0.2519442258539042</v>
      </c>
      <c r="AS1124" t="n">
        <v>0.1112814156970268</v>
      </c>
      <c r="AT1124" t="n">
        <v>0.2106304631187572</v>
      </c>
      <c r="AU1124" t="n">
        <v>0.1853490915244147</v>
      </c>
      <c r="AV1124" t="n">
        <v>8.03647168757125</v>
      </c>
      <c r="AW1124" t="n">
        <v>135.0401142894729</v>
      </c>
      <c r="AX1124" t="n">
        <v>5363.175564241156</v>
      </c>
      <c r="AY1124" t="n">
        <v>99170.04903485446</v>
      </c>
      <c r="AZ1124" t="n">
        <v>187240.2180905114</v>
      </c>
      <c r="BA1124" t="n">
        <v>44632.76852961505</v>
      </c>
      <c r="BB1124" t="n">
        <v>29113.53012646917</v>
      </c>
      <c r="BC1124" t="n">
        <v>73746.29865608423</v>
      </c>
      <c r="BD1124" t="n">
        <v>2.478921677280102</v>
      </c>
      <c r="BE1124" t="n">
        <v>1.417136271658531</v>
      </c>
      <c r="BF1124" t="n">
        <v>23.21422972801569</v>
      </c>
      <c r="BG1124" t="n">
        <v>15.84505776217073</v>
      </c>
      <c r="BH1124" t="n">
        <v>649.5148299020873</v>
      </c>
      <c r="BI1124" t="n">
        <v>478.5547252211201</v>
      </c>
      <c r="BJ1124" t="n">
        <v>53271.31690331213</v>
      </c>
      <c r="BK1124" t="n">
        <v>30000.42094663343</v>
      </c>
      <c r="BL1124" t="n">
        <v>32605.99462979374</v>
      </c>
      <c r="BM1124" t="n">
        <v>21214.7196553642</v>
      </c>
      <c r="BN1124" t="n">
        <v>23394.33245474233</v>
      </c>
      <c r="BO1124" t="n">
        <v>17379.47481634934</v>
      </c>
      <c r="BP1124" t="n">
        <v>0.223033798095474</v>
      </c>
      <c r="BQ1124" t="n">
        <v>2.156499570664947</v>
      </c>
      <c r="BR1124" t="n">
        <v>63.20246814757428</v>
      </c>
      <c r="BS1124" t="n">
        <v>4875.627366109893</v>
      </c>
      <c r="BT1124" t="n">
        <v>3153.084317828685</v>
      </c>
      <c r="BU1124" t="n">
        <v>2299.233934442172</v>
      </c>
      <c r="BV1124" t="n">
        <v>22506.3225</v>
      </c>
      <c r="BW1124" t="n">
        <v>1589.25</v>
      </c>
      <c r="BX1124" t="n">
        <v>38.95187773</v>
      </c>
      <c r="BY1124" t="inlineStr">
        <is>
          <t>2022-07-27 18:42:00</t>
        </is>
      </c>
      <c r="BZ1124" t="inlineStr">
        <is>
          <t>2022-07-27 18:42:00</t>
        </is>
      </c>
      <c r="CA1124" t="inlineStr">
        <is>
          <t>2022-07-27 18:42:00</t>
        </is>
      </c>
    </row>
    <row r="1125">
      <c r="A1125" t="n">
        <v>1122</v>
      </c>
      <c r="B1125" t="n">
        <v>211.2</v>
      </c>
      <c r="C1125" t="n">
        <v>81.90000000000001</v>
      </c>
      <c r="D1125" t="n">
        <v>1008.213460983551</v>
      </c>
      <c r="E1125" t="n">
        <v>10.46886257657914</v>
      </c>
      <c r="F1125" t="n">
        <v>155.3670872257091</v>
      </c>
      <c r="G1125" t="n">
        <v>2831.242031755665</v>
      </c>
      <c r="H1125" t="n">
        <v>213065.4085063357</v>
      </c>
      <c r="I1125" t="n">
        <v>182672.3377612004</v>
      </c>
      <c r="J1125" t="n">
        <v>251.0381864441725</v>
      </c>
      <c r="K1125" t="n">
        <v>1284.014514449513</v>
      </c>
      <c r="L1125" t="n">
        <v>-2175.056571352711</v>
      </c>
      <c r="M1125" t="n">
        <v>2.371115060319114</v>
      </c>
      <c r="N1125" t="n">
        <v>23.19887239010041</v>
      </c>
      <c r="O1125" t="n">
        <v>660.0509373159396</v>
      </c>
      <c r="P1125" t="n">
        <v>1.423124848518121</v>
      </c>
      <c r="Q1125" t="n">
        <v>17.68828789347909</v>
      </c>
      <c r="R1125" t="n">
        <v>478.5547252211201</v>
      </c>
      <c r="S1125" t="n">
        <v>174.5716580011363</v>
      </c>
      <c r="T1125" t="n">
        <v>2435.28588428292</v>
      </c>
      <c r="U1125" t="n">
        <v>55040.47550792653</v>
      </c>
      <c r="V1125" t="n">
        <v>495.9333333333333</v>
      </c>
      <c r="W1125" t="n">
        <v>788.6</v>
      </c>
      <c r="X1125" t="n">
        <v>490.1333333333333</v>
      </c>
      <c r="Y1125" t="n">
        <v>1.5</v>
      </c>
      <c r="Z1125" t="n">
        <v>0.8766694113245463</v>
      </c>
      <c r="AA1125" t="n">
        <v>9.490864007532641</v>
      </c>
      <c r="AB1125" t="n">
        <v>407.3784152387032</v>
      </c>
      <c r="AC1125" t="n">
        <v>2653.586127055357</v>
      </c>
      <c r="AD1125" t="n">
        <v>4443.574093368469</v>
      </c>
      <c r="AE1125" t="n">
        <v>1.416608729254677</v>
      </c>
      <c r="AF1125" t="n">
        <v>20.50727009263426</v>
      </c>
      <c r="AG1125" t="n">
        <v>344.6664810387322</v>
      </c>
      <c r="AH1125" t="n">
        <v>30344.48727187682</v>
      </c>
      <c r="AI1125" t="n">
        <v>21031.52747011582</v>
      </c>
      <c r="AJ1125" t="n">
        <v>-623.4926050958838</v>
      </c>
      <c r="AK1125" t="n">
        <v>-428.2610503745858</v>
      </c>
      <c r="AL1125" t="n">
        <v>-287.7379942566341</v>
      </c>
      <c r="AM1125" t="n">
        <v>0.9479902118009924</v>
      </c>
      <c r="AN1125" t="n">
        <v>5.510584496621323</v>
      </c>
      <c r="AO1125" t="n">
        <v>181.4962120948194</v>
      </c>
      <c r="AP1125" t="n">
        <v>988599.2067578079</v>
      </c>
      <c r="AQ1125" t="n">
        <v>0.2406141350847115</v>
      </c>
      <c r="AR1125" t="n">
        <v>0.253394510652411</v>
      </c>
      <c r="AS1125" t="n">
        <v>0.1112959565932028</v>
      </c>
      <c r="AT1125" t="n">
        <v>0.2099136314666845</v>
      </c>
      <c r="AU1125" t="n">
        <v>0.1847817662029902</v>
      </c>
      <c r="AV1125" t="n">
        <v>8.032912029087971</v>
      </c>
      <c r="AW1125" t="n">
        <v>134.9380239657088</v>
      </c>
      <c r="AX1125" t="n">
        <v>5360.707912178517</v>
      </c>
      <c r="AY1125" t="n">
        <v>99171.15175655625</v>
      </c>
      <c r="AZ1125" t="n">
        <v>187237.4628675179</v>
      </c>
      <c r="BA1125" t="n">
        <v>45095.68644924687</v>
      </c>
      <c r="BB1125" t="n">
        <v>31735.68710849933</v>
      </c>
      <c r="BC1125" t="n">
        <v>76831.37355774619</v>
      </c>
      <c r="BD1125" t="n">
        <v>2.371115060319114</v>
      </c>
      <c r="BE1125" t="n">
        <v>1.423124848518121</v>
      </c>
      <c r="BF1125" t="n">
        <v>23.19887239010041</v>
      </c>
      <c r="BG1125" t="n">
        <v>17.68828789347909</v>
      </c>
      <c r="BH1125" t="n">
        <v>660.0509373159396</v>
      </c>
      <c r="BI1125" t="n">
        <v>478.5547252211201</v>
      </c>
      <c r="BJ1125" t="n">
        <v>50844.98641435416</v>
      </c>
      <c r="BK1125" t="n">
        <v>30135.2017887514</v>
      </c>
      <c r="BL1125" t="n">
        <v>32581.58798051189</v>
      </c>
      <c r="BM1125" t="n">
        <v>24144.07314154601</v>
      </c>
      <c r="BN1125" t="n">
        <v>23804.73362247685</v>
      </c>
      <c r="BO1125" t="n">
        <v>17379.47481634934</v>
      </c>
      <c r="BP1125" t="n">
        <v>0.2222785834148881</v>
      </c>
      <c r="BQ1125" t="n">
        <v>2.131944935946449</v>
      </c>
      <c r="BR1125" t="n">
        <v>65.6129832624473</v>
      </c>
      <c r="BS1125" t="n">
        <v>4858.630260951892</v>
      </c>
      <c r="BT1125" t="n">
        <v>3114.060864602311</v>
      </c>
      <c r="BU1125" t="n">
        <v>2393.128024463023</v>
      </c>
      <c r="BV1125" t="n">
        <v>22506.3225</v>
      </c>
      <c r="BW1125" t="n">
        <v>1589.25</v>
      </c>
      <c r="BX1125" t="n">
        <v>38.95187773</v>
      </c>
      <c r="BY1125" t="inlineStr">
        <is>
          <t>2022-07-27 18:42:00</t>
        </is>
      </c>
      <c r="BZ1125" t="inlineStr">
        <is>
          <t>2022-07-27 18:42:00</t>
        </is>
      </c>
      <c r="CA1125" t="inlineStr">
        <is>
          <t>2022-07-27 18:42:00</t>
        </is>
      </c>
    </row>
    <row r="1126">
      <c r="A1126" t="n">
        <v>1123</v>
      </c>
      <c r="B1126" t="n">
        <v>211.2333333333333</v>
      </c>
      <c r="C1126" t="n">
        <v>81.93333333333334</v>
      </c>
      <c r="D1126" t="n">
        <v>1008.213460983551</v>
      </c>
      <c r="E1126" t="n">
        <v>10.46632944938882</v>
      </c>
      <c r="F1126" t="n">
        <v>155.3405646236621</v>
      </c>
      <c r="G1126" t="n">
        <v>2831.709755303031</v>
      </c>
      <c r="H1126" t="n">
        <v>213077.9498245894</v>
      </c>
      <c r="I1126" t="n">
        <v>182712.9981359637</v>
      </c>
      <c r="J1126" t="n">
        <v>293.4892922611737</v>
      </c>
      <c r="K1126" t="n">
        <v>1284.014514449513</v>
      </c>
      <c r="L1126" t="n">
        <v>-2175.056571352711</v>
      </c>
      <c r="M1126" t="n">
        <v>2.46918530576747</v>
      </c>
      <c r="N1126" t="n">
        <v>22.72065470143806</v>
      </c>
      <c r="O1126" t="n">
        <v>675.6430905037648</v>
      </c>
      <c r="P1126" t="n">
        <v>1.423124848518121</v>
      </c>
      <c r="Q1126" t="n">
        <v>19.72030436199503</v>
      </c>
      <c r="R1126" t="n">
        <v>467.57804581459</v>
      </c>
      <c r="S1126" t="n">
        <v>174.8216658641863</v>
      </c>
      <c r="T1126" t="n">
        <v>2437.818810307832</v>
      </c>
      <c r="U1126" t="n">
        <v>55069.89550904351</v>
      </c>
      <c r="V1126" t="n">
        <v>496.6666666666667</v>
      </c>
      <c r="W1126" t="n">
        <v>788.8333333333333</v>
      </c>
      <c r="X1126" t="n">
        <v>490.7</v>
      </c>
      <c r="Y1126" t="n">
        <v>1.5</v>
      </c>
      <c r="Z1126" t="n">
        <v>0.8777047672575069</v>
      </c>
      <c r="AA1126" t="n">
        <v>9.495962775631478</v>
      </c>
      <c r="AB1126" t="n">
        <v>407.4593905779838</v>
      </c>
      <c r="AC1126" t="n">
        <v>2653.58674292383</v>
      </c>
      <c r="AD1126" t="n">
        <v>4443.684562084082</v>
      </c>
      <c r="AE1126" t="n">
        <v>1.417004488833473</v>
      </c>
      <c r="AF1126" t="n">
        <v>20.50920560920136</v>
      </c>
      <c r="AG1126" t="n">
        <v>344.6971730032508</v>
      </c>
      <c r="AH1126" t="n">
        <v>30344.48749559389</v>
      </c>
      <c r="AI1126" t="n">
        <v>21031.56749109498</v>
      </c>
      <c r="AJ1126" t="n">
        <v>-554.0918559583906</v>
      </c>
      <c r="AK1126" t="n">
        <v>-355.3919120013658</v>
      </c>
      <c r="AL1126" t="n">
        <v>-291.8687182058926</v>
      </c>
      <c r="AM1126" t="n">
        <v>1.046060457249348</v>
      </c>
      <c r="AN1126" t="n">
        <v>3.00035033944304</v>
      </c>
      <c r="AO1126" t="n">
        <v>208.0650446891746</v>
      </c>
      <c r="AP1126" t="n">
        <v>988617.9873510957</v>
      </c>
      <c r="AQ1126" t="n">
        <v>0.2406370752485081</v>
      </c>
      <c r="AR1126" t="n">
        <v>0.2533579656428164</v>
      </c>
      <c r="AS1126" t="n">
        <v>0.1112749646740306</v>
      </c>
      <c r="AT1126" t="n">
        <v>0.2099635005202677</v>
      </c>
      <c r="AU1126" t="n">
        <v>0.1847664939143771</v>
      </c>
      <c r="AV1126" t="n">
        <v>8.033039374293638</v>
      </c>
      <c r="AW1126" t="n">
        <v>134.9400747157075</v>
      </c>
      <c r="AX1126" t="n">
        <v>5360.798059671512</v>
      </c>
      <c r="AY1126" t="n">
        <v>99172.0386821565</v>
      </c>
      <c r="AZ1126" t="n">
        <v>187240.5220414994</v>
      </c>
      <c r="BA1126" t="n">
        <v>46689.40456961271</v>
      </c>
      <c r="BB1126" t="n">
        <v>32954.2654662511</v>
      </c>
      <c r="BC1126" t="n">
        <v>79643.67003586382</v>
      </c>
      <c r="BD1126" t="n">
        <v>2.46918530576747</v>
      </c>
      <c r="BE1126" t="n">
        <v>1.423124848518121</v>
      </c>
      <c r="BF1126" t="n">
        <v>22.72065470143806</v>
      </c>
      <c r="BG1126" t="n">
        <v>19.72030436199503</v>
      </c>
      <c r="BH1126" t="n">
        <v>675.6430905037648</v>
      </c>
      <c r="BI1126" t="n">
        <v>467.57804581459</v>
      </c>
      <c r="BJ1126" t="n">
        <v>53045.71856553071</v>
      </c>
      <c r="BK1126" t="n">
        <v>30135.2017887514</v>
      </c>
      <c r="BL1126" t="n">
        <v>31827.81950681825</v>
      </c>
      <c r="BM1126" t="n">
        <v>27361.27686150122</v>
      </c>
      <c r="BN1126" t="n">
        <v>24410.25129903162</v>
      </c>
      <c r="BO1126" t="n">
        <v>16953.28438269994</v>
      </c>
      <c r="BP1126" t="n">
        <v>0.2205372736273691</v>
      </c>
      <c r="BQ1126" t="n">
        <v>2.108803782137298</v>
      </c>
      <c r="BR1126" t="n">
        <v>73.99508193904914</v>
      </c>
      <c r="BS1126" t="n">
        <v>4819.554632895371</v>
      </c>
      <c r="BT1126" t="n">
        <v>3077.427832084862</v>
      </c>
      <c r="BU1126" t="n">
        <v>2718.657368565008</v>
      </c>
      <c r="BV1126" t="n">
        <v>22440.36548614</v>
      </c>
      <c r="BW1126" t="n">
        <v>1575.99076378</v>
      </c>
      <c r="BX1126" t="n">
        <v>38.8269</v>
      </c>
      <c r="BY1126" t="inlineStr">
        <is>
          <t>2022-07-27 18:43:00</t>
        </is>
      </c>
      <c r="BZ1126" t="inlineStr">
        <is>
          <t>2022-07-27 18:43:00</t>
        </is>
      </c>
      <c r="CA1126" t="inlineStr">
        <is>
          <t>2022-07-27 18:43:00</t>
        </is>
      </c>
    </row>
    <row r="1127">
      <c r="A1127" t="n">
        <v>1124</v>
      </c>
      <c r="B1127" t="n">
        <v>211.3</v>
      </c>
      <c r="C1127" t="n">
        <v>82</v>
      </c>
      <c r="D1127" t="n">
        <v>1008.213460983551</v>
      </c>
      <c r="E1127" t="n">
        <v>10.4613460658048</v>
      </c>
      <c r="F1127" t="n">
        <v>155.3456577851361</v>
      </c>
      <c r="G1127" t="n">
        <v>2831.90519036973</v>
      </c>
      <c r="H1127" t="n">
        <v>213124.2920596745</v>
      </c>
      <c r="I1127" t="n">
        <v>182776.2344812855</v>
      </c>
      <c r="J1127" t="n">
        <v>290.7331068614006</v>
      </c>
      <c r="K1127" t="n">
        <v>1284.014514449513</v>
      </c>
      <c r="L1127" t="n">
        <v>-2175.056571352711</v>
      </c>
      <c r="M1127" t="n">
        <v>2.518220428491648</v>
      </c>
      <c r="N1127" t="n">
        <v>22.48538519158571</v>
      </c>
      <c r="O1127" t="n">
        <v>675.7408159848053</v>
      </c>
      <c r="P1127" t="n">
        <v>1.423124848518121</v>
      </c>
      <c r="Q1127" t="n">
        <v>20.17954848555057</v>
      </c>
      <c r="R1127" t="n">
        <v>446.8014755239031</v>
      </c>
      <c r="S1127" t="n">
        <v>174.9489372329791</v>
      </c>
      <c r="T1127" t="n">
        <v>2438.544865872186</v>
      </c>
      <c r="U1127" t="n">
        <v>55122.44256547986</v>
      </c>
      <c r="V1127" t="n">
        <v>497.0666666666667</v>
      </c>
      <c r="W1127" t="n">
        <v>789.0333333333333</v>
      </c>
      <c r="X1127" t="n">
        <v>491.2333333333333</v>
      </c>
      <c r="Y1127" t="n">
        <v>1.5</v>
      </c>
      <c r="Z1127" t="n">
        <v>0.8783666012198992</v>
      </c>
      <c r="AA1127" t="n">
        <v>9.49847593035186</v>
      </c>
      <c r="AB1127" t="n">
        <v>407.5767363714807</v>
      </c>
      <c r="AC1127" t="n">
        <v>2653.587826463278</v>
      </c>
      <c r="AD1127" t="n">
        <v>4443.899442375341</v>
      </c>
      <c r="AE1127" t="n">
        <v>1.41725796914704</v>
      </c>
      <c r="AF1127" t="n">
        <v>20.51016059230303</v>
      </c>
      <c r="AG1127" t="n">
        <v>344.7418801853347</v>
      </c>
      <c r="AH1127" t="n">
        <v>30344.4879016386</v>
      </c>
      <c r="AI1127" t="n">
        <v>21031.64848632856</v>
      </c>
      <c r="AJ1127" t="n">
        <v>-503.9612297546406</v>
      </c>
      <c r="AK1127" t="n">
        <v>-318.4289356523702</v>
      </c>
      <c r="AL1127" t="n">
        <v>-310.9987862323004</v>
      </c>
      <c r="AM1127" t="n">
        <v>1.095095579973526</v>
      </c>
      <c r="AN1127" t="n">
        <v>2.305836706035147</v>
      </c>
      <c r="AO1127" t="n">
        <v>228.9393404609021</v>
      </c>
      <c r="AP1127" t="n">
        <v>985460.5910779707</v>
      </c>
      <c r="AQ1127" t="n">
        <v>0.2406246901306217</v>
      </c>
      <c r="AR1127" t="n">
        <v>0.2520209852086393</v>
      </c>
      <c r="AS1127" t="n">
        <v>0.1113178463036531</v>
      </c>
      <c r="AT1127" t="n">
        <v>0.2106172971431231</v>
      </c>
      <c r="AU1127" t="n">
        <v>0.1854191812139627</v>
      </c>
      <c r="AV1127" t="n">
        <v>8.034229346925807</v>
      </c>
      <c r="AW1127" t="n">
        <v>135.0138599343436</v>
      </c>
      <c r="AX1127" t="n">
        <v>5361.91036573852</v>
      </c>
      <c r="AY1127" t="n">
        <v>99172.93489175006</v>
      </c>
      <c r="AZ1127" t="n">
        <v>187205.1241289102</v>
      </c>
      <c r="BA1127" t="n">
        <v>47439.98277806197</v>
      </c>
      <c r="BB1127" t="n">
        <v>32160.94577105686</v>
      </c>
      <c r="BC1127" t="n">
        <v>79600.92854911883</v>
      </c>
      <c r="BD1127" t="n">
        <v>2.518220428491648</v>
      </c>
      <c r="BE1127" t="n">
        <v>1.423124848518121</v>
      </c>
      <c r="BF1127" t="n">
        <v>22.48538519158571</v>
      </c>
      <c r="BG1127" t="n">
        <v>20.17954848555057</v>
      </c>
      <c r="BH1127" t="n">
        <v>675.7408159848053</v>
      </c>
      <c r="BI1127" t="n">
        <v>446.8014755239031</v>
      </c>
      <c r="BJ1127" t="n">
        <v>54146.084641119</v>
      </c>
      <c r="BK1127" t="n">
        <v>30135.2017887514</v>
      </c>
      <c r="BL1127" t="n">
        <v>31457.03693229189</v>
      </c>
      <c r="BM1127" t="n">
        <v>28085.041358545</v>
      </c>
      <c r="BN1127" t="n">
        <v>24414.36568179119</v>
      </c>
      <c r="BO1127" t="n">
        <v>16147.27335165237</v>
      </c>
      <c r="BP1127" t="n">
        <v>0.2196666187336095</v>
      </c>
      <c r="BQ1127" t="n">
        <v>2.103371863912346</v>
      </c>
      <c r="BR1127" t="n">
        <v>77.16908551829763</v>
      </c>
      <c r="BS1127" t="n">
        <v>4800.016818867111</v>
      </c>
      <c r="BT1127" t="n">
        <v>3068.867179132731</v>
      </c>
      <c r="BU1127" t="n">
        <v>2841.925311547729</v>
      </c>
      <c r="BV1127" t="n">
        <v>22419.23</v>
      </c>
      <c r="BW1127" t="n">
        <v>1575.4</v>
      </c>
      <c r="BX1127" t="n">
        <v>38.78250075</v>
      </c>
      <c r="BY1127" t="inlineStr">
        <is>
          <t>2022-07-27 18:44:00</t>
        </is>
      </c>
      <c r="BZ1127" t="inlineStr">
        <is>
          <t>2022-07-27 18:44:00</t>
        </is>
      </c>
      <c r="CA1127" t="inlineStr">
        <is>
          <t>2022-07-27 18:44:00</t>
        </is>
      </c>
    </row>
    <row r="1128">
      <c r="A1128" t="n">
        <v>1125</v>
      </c>
      <c r="B1128" t="n">
        <v>211.3</v>
      </c>
      <c r="C1128" t="n">
        <v>82</v>
      </c>
      <c r="D1128" t="n">
        <v>1008.213460983551</v>
      </c>
      <c r="E1128" t="n">
        <v>10.46319144141058</v>
      </c>
      <c r="F1128" t="n">
        <v>155.343856333284</v>
      </c>
      <c r="G1128" t="n">
        <v>2830.096401903697</v>
      </c>
      <c r="H1128" t="n">
        <v>213281.7797183006</v>
      </c>
      <c r="I1128" t="n">
        <v>182780.1929950686</v>
      </c>
      <c r="J1128" t="n">
        <v>177.3761751495773</v>
      </c>
      <c r="K1128" t="n">
        <v>1284.014514449513</v>
      </c>
      <c r="L1128" t="n">
        <v>-2200.003791076992</v>
      </c>
      <c r="M1128" t="n">
        <v>2.518371926229895</v>
      </c>
      <c r="N1128" t="n">
        <v>22.17481478714358</v>
      </c>
      <c r="O1128" t="n">
        <v>627.5006792547243</v>
      </c>
      <c r="P1128" t="n">
        <v>1.419411651560819</v>
      </c>
      <c r="Q1128" t="n">
        <v>16.51731656705219</v>
      </c>
      <c r="R1128" t="n">
        <v>453.2714106829334</v>
      </c>
      <c r="S1128" t="n">
        <v>175.0032985468536</v>
      </c>
      <c r="T1128" t="n">
        <v>2444.171495795266</v>
      </c>
      <c r="U1128" t="n">
        <v>55205.86585431705</v>
      </c>
      <c r="V1128" t="n">
        <v>497.4333333333333</v>
      </c>
      <c r="W1128" t="n">
        <v>789.5666666666666</v>
      </c>
      <c r="X1128" t="n">
        <v>491.6</v>
      </c>
      <c r="Y1128" t="n">
        <v>1.5</v>
      </c>
      <c r="Z1128" t="n">
        <v>0.8791614366776551</v>
      </c>
      <c r="AA1128" t="n">
        <v>9.501782103955804</v>
      </c>
      <c r="AB1128" t="n">
        <v>408.066932487859</v>
      </c>
      <c r="AC1128" t="n">
        <v>2653.693593951109</v>
      </c>
      <c r="AD1128" t="n">
        <v>4444.001713895826</v>
      </c>
      <c r="AE1128" t="n">
        <v>1.417557094391486</v>
      </c>
      <c r="AF1128" t="n">
        <v>20.51143243154038</v>
      </c>
      <c r="AG1128" t="n">
        <v>344.919575236532</v>
      </c>
      <c r="AH1128" t="n">
        <v>30344.52761432936</v>
      </c>
      <c r="AI1128" t="n">
        <v>21031.68714474525</v>
      </c>
      <c r="AJ1128" t="n">
        <v>-508.2570916148247</v>
      </c>
      <c r="AK1128" t="n">
        <v>-437.8234215908933</v>
      </c>
      <c r="AL1128" t="n">
        <v>-314.6718013749264</v>
      </c>
      <c r="AM1128" t="n">
        <v>1.098960274669076</v>
      </c>
      <c r="AN1128" t="n">
        <v>5.657498220091387</v>
      </c>
      <c r="AO1128" t="n">
        <v>174.2292685717908</v>
      </c>
      <c r="AP1128" t="n">
        <v>985055.9355601479</v>
      </c>
      <c r="AQ1128" t="n">
        <v>0.2403530145015407</v>
      </c>
      <c r="AR1128" t="n">
        <v>0.2520601127091494</v>
      </c>
      <c r="AS1128" t="n">
        <v>0.1112268495916383</v>
      </c>
      <c r="AT1128" t="n">
        <v>0.2107999517926903</v>
      </c>
      <c r="AU1128" t="n">
        <v>0.1855600714049813</v>
      </c>
      <c r="AV1128" t="n">
        <v>8.035689603221661</v>
      </c>
      <c r="AW1128" t="n">
        <v>135.0329656258893</v>
      </c>
      <c r="AX1128" t="n">
        <v>5363.077290786757</v>
      </c>
      <c r="AY1128" t="n">
        <v>99177.98209117245</v>
      </c>
      <c r="AZ1128" t="n">
        <v>187223.990412899</v>
      </c>
      <c r="BA1128" t="n">
        <v>42694.30521427494</v>
      </c>
      <c r="BB1128" t="n">
        <v>31459.42779434023</v>
      </c>
      <c r="BC1128" t="n">
        <v>74153.73300861516</v>
      </c>
      <c r="BD1128" t="n">
        <v>2.518371926229895</v>
      </c>
      <c r="BE1128" t="n">
        <v>1.419411651560819</v>
      </c>
      <c r="BF1128" t="n">
        <v>22.17481478714358</v>
      </c>
      <c r="BG1128" t="n">
        <v>16.51731656705219</v>
      </c>
      <c r="BH1128" t="n">
        <v>627.5006792547243</v>
      </c>
      <c r="BI1128" t="n">
        <v>453.2714106829334</v>
      </c>
      <c r="BJ1128" t="n">
        <v>54149.4843570121</v>
      </c>
      <c r="BK1128" t="n">
        <v>30051.87503512453</v>
      </c>
      <c r="BL1128" t="n">
        <v>30967.26740448976</v>
      </c>
      <c r="BM1128" t="n">
        <v>22309.70162310968</v>
      </c>
      <c r="BN1128" t="n">
        <v>22541.39252374389</v>
      </c>
      <c r="BO1128" t="n">
        <v>16398.85764364666</v>
      </c>
      <c r="BP1128" t="n">
        <v>0.2293039294651884</v>
      </c>
      <c r="BQ1128" t="n">
        <v>1.99828259764103</v>
      </c>
      <c r="BR1128" t="n">
        <v>73.29410033784987</v>
      </c>
      <c r="BS1128" t="n">
        <v>5016.284855868631</v>
      </c>
      <c r="BT1128" t="n">
        <v>2903.141406223916</v>
      </c>
      <c r="BU1128" t="n">
        <v>2691.477931387978</v>
      </c>
      <c r="BV1128" t="n">
        <v>22440.70395</v>
      </c>
      <c r="BW1128" t="n">
        <v>1576.99999999</v>
      </c>
      <c r="BX1128" t="n">
        <v>38.82954797</v>
      </c>
      <c r="BY1128" t="inlineStr">
        <is>
          <t>2022-07-27 18:45:00</t>
        </is>
      </c>
      <c r="BZ1128" t="inlineStr">
        <is>
          <t>2022-07-27 18:45:00</t>
        </is>
      </c>
      <c r="CA1128" t="inlineStr">
        <is>
          <t>2022-07-27 18:45:00</t>
        </is>
      </c>
    </row>
    <row r="1129">
      <c r="A1129" t="n">
        <v>1126</v>
      </c>
      <c r="B1129" t="n">
        <v>211.3</v>
      </c>
      <c r="C1129" t="n">
        <v>82</v>
      </c>
      <c r="D1129" t="n">
        <v>1008.213460983551</v>
      </c>
      <c r="E1129" t="n">
        <v>10.47968635968001</v>
      </c>
      <c r="F1129" t="n">
        <v>155.1320207818421</v>
      </c>
      <c r="G1129" t="n">
        <v>2829.203277617115</v>
      </c>
      <c r="H1129" t="n">
        <v>213348.9379888424</v>
      </c>
      <c r="I1129" t="n">
        <v>182774.1316024517</v>
      </c>
      <c r="J1129" t="n">
        <v>128.6746248469167</v>
      </c>
      <c r="K1129" t="n">
        <v>1284.014514449513</v>
      </c>
      <c r="L1129" t="n">
        <v>-2212.477400939133</v>
      </c>
      <c r="M1129" t="n">
        <v>2.544982863054627</v>
      </c>
      <c r="N1129" t="n">
        <v>22.61533307924492</v>
      </c>
      <c r="O1129" t="n">
        <v>633.4896149171391</v>
      </c>
      <c r="P1129" t="n">
        <v>1.454845747910097</v>
      </c>
      <c r="Q1129" t="n">
        <v>14.90886584500524</v>
      </c>
      <c r="R1129" t="n">
        <v>460.3284359093039</v>
      </c>
      <c r="S1129" t="n">
        <v>175.1076507571602</v>
      </c>
      <c r="T1129" t="n">
        <v>2448.065352830767</v>
      </c>
      <c r="U1129" t="n">
        <v>55277.16311599985</v>
      </c>
      <c r="V1129" t="n">
        <v>498.0666666666667</v>
      </c>
      <c r="W1129" t="n">
        <v>790.1333333333333</v>
      </c>
      <c r="X1129" t="n">
        <v>491.8333333333334</v>
      </c>
      <c r="Y1129" t="n">
        <v>1.5</v>
      </c>
      <c r="Z1129" t="n">
        <v>0.8796284919353731</v>
      </c>
      <c r="AA1129" t="n">
        <v>9.503729291503024</v>
      </c>
      <c r="AB1129" t="n">
        <v>408.5092567330068</v>
      </c>
      <c r="AC1129" t="n">
        <v>2653.74636491501</v>
      </c>
      <c r="AD1129" t="n">
        <v>4444.013197017299</v>
      </c>
      <c r="AE1129" t="n">
        <v>1.417731213822198</v>
      </c>
      <c r="AF1129" t="n">
        <v>20.51217511347335</v>
      </c>
      <c r="AG1129" t="n">
        <v>345.0798244484437</v>
      </c>
      <c r="AH1129" t="n">
        <v>30344.54742810599</v>
      </c>
      <c r="AI1129" t="n">
        <v>21031.69132616198</v>
      </c>
      <c r="AJ1129" t="n">
        <v>-526.2227195956802</v>
      </c>
      <c r="AK1129" t="n">
        <v>-513.5718104243215</v>
      </c>
      <c r="AL1129" t="n">
        <v>-314.3227578122685</v>
      </c>
      <c r="AM1129" t="n">
        <v>1.090137115144529</v>
      </c>
      <c r="AN1129" t="n">
        <v>7.706467234239684</v>
      </c>
      <c r="AO1129" t="n">
        <v>173.1611790078351</v>
      </c>
      <c r="AP1129" t="n">
        <v>985851.4962519441</v>
      </c>
      <c r="AQ1129" t="n">
        <v>0.2405293968886612</v>
      </c>
      <c r="AR1129" t="n">
        <v>0.2520910413255407</v>
      </c>
      <c r="AS1129" t="n">
        <v>0.1111595103336444</v>
      </c>
      <c r="AT1129" t="n">
        <v>0.210814694297755</v>
      </c>
      <c r="AU1129" t="n">
        <v>0.1854053571543988</v>
      </c>
      <c r="AV1129" t="n">
        <v>8.035961467854264</v>
      </c>
      <c r="AW1129" t="n">
        <v>135.0386160187215</v>
      </c>
      <c r="AX1129" t="n">
        <v>5363.126626330173</v>
      </c>
      <c r="AY1129" t="n">
        <v>99199.42177709004</v>
      </c>
      <c r="AZ1129" t="n">
        <v>187248.2306373777</v>
      </c>
      <c r="BA1129" t="n">
        <v>41309.78944457358</v>
      </c>
      <c r="BB1129" t="n">
        <v>31452.90788890243</v>
      </c>
      <c r="BC1129" t="n">
        <v>72762.69733347601</v>
      </c>
      <c r="BD1129" t="n">
        <v>2.544982863054627</v>
      </c>
      <c r="BE1129" t="n">
        <v>1.454845747910097</v>
      </c>
      <c r="BF1129" t="n">
        <v>22.61533307924492</v>
      </c>
      <c r="BG1129" t="n">
        <v>14.90886584500524</v>
      </c>
      <c r="BH1129" t="n">
        <v>633.4896149171391</v>
      </c>
      <c r="BI1129" t="n">
        <v>460.3284359093039</v>
      </c>
      <c r="BJ1129" t="n">
        <v>54747.08493087775</v>
      </c>
      <c r="BK1129" t="n">
        <v>30847.64879206193</v>
      </c>
      <c r="BL1129" t="n">
        <v>31663.60617468815</v>
      </c>
      <c r="BM1129" t="n">
        <v>19773.788271555</v>
      </c>
      <c r="BN1129" t="n">
        <v>22775.84915038036</v>
      </c>
      <c r="BO1129" t="n">
        <v>16672.87874319952</v>
      </c>
      <c r="BP1129" t="n">
        <v>0.2394504317602631</v>
      </c>
      <c r="BQ1129" t="n">
        <v>1.995525027679095</v>
      </c>
      <c r="BR1129" t="n">
        <v>68.95958951931964</v>
      </c>
      <c r="BS1129" t="n">
        <v>5244.06633286035</v>
      </c>
      <c r="BT1129" t="n">
        <v>2898.929880493901</v>
      </c>
      <c r="BU1129" t="n">
        <v>2522.997330575386</v>
      </c>
      <c r="BV1129" t="n">
        <v>22457</v>
      </c>
      <c r="BW1129" t="n">
        <v>1579.7549747</v>
      </c>
      <c r="BX1129" t="n">
        <v>38.89698544</v>
      </c>
      <c r="BY1129" t="inlineStr">
        <is>
          <t>2022-07-27 18:47:00</t>
        </is>
      </c>
      <c r="BZ1129" t="inlineStr">
        <is>
          <t>2022-07-27 18:47:00</t>
        </is>
      </c>
      <c r="CA1129" t="inlineStr">
        <is>
          <t>2022-07-27 18:47:00</t>
        </is>
      </c>
    </row>
    <row r="1130">
      <c r="A1130" t="n">
        <v>1127</v>
      </c>
      <c r="B1130" t="n">
        <v>211.3</v>
      </c>
      <c r="C1130" t="n">
        <v>82</v>
      </c>
      <c r="D1130" t="n">
        <v>1008.213460983551</v>
      </c>
      <c r="E1130" t="n">
        <v>10.48675164882278</v>
      </c>
      <c r="F1130" t="n">
        <v>155.0267947128902</v>
      </c>
      <c r="G1130" t="n">
        <v>2833.641610497107</v>
      </c>
      <c r="H1130" t="n">
        <v>213348.9379888424</v>
      </c>
      <c r="I1130" t="n">
        <v>182601.4677475683</v>
      </c>
      <c r="J1130" t="n">
        <v>141.4319778715639</v>
      </c>
      <c r="K1130" t="n">
        <v>1284.014514449513</v>
      </c>
      <c r="L1130" t="n">
        <v>-2212.477400939133</v>
      </c>
      <c r="M1130" t="n">
        <v>2.531161050244859</v>
      </c>
      <c r="N1130" t="n">
        <v>22.84941414182224</v>
      </c>
      <c r="O1130" t="n">
        <v>647.643185947376</v>
      </c>
      <c r="P1130" t="n">
        <v>1.473491095324063</v>
      </c>
      <c r="Q1130" t="n">
        <v>14.92735065610495</v>
      </c>
      <c r="R1130" t="n">
        <v>460.4311540856987</v>
      </c>
      <c r="S1130" t="n">
        <v>175.1765993858098</v>
      </c>
      <c r="T1130" t="n">
        <v>2448.766235101201</v>
      </c>
      <c r="U1130" t="n">
        <v>55301.30807186201</v>
      </c>
      <c r="V1130" t="n">
        <v>498.5</v>
      </c>
      <c r="W1130" t="n">
        <v>790.4333333333333</v>
      </c>
      <c r="X1130" t="n">
        <v>491.9666666666667</v>
      </c>
      <c r="Y1130" t="n">
        <v>1.5</v>
      </c>
      <c r="Z1130" t="n">
        <v>0.8799794263390641</v>
      </c>
      <c r="AA1130" t="n">
        <v>9.50454901493481</v>
      </c>
      <c r="AB1130" t="n">
        <v>408.6175417295332</v>
      </c>
      <c r="AC1130" t="n">
        <v>2653.74674030149</v>
      </c>
      <c r="AD1130" t="n">
        <v>4444.014326302916</v>
      </c>
      <c r="AE1130" t="n">
        <v>1.417858495402404</v>
      </c>
      <c r="AF1130" t="n">
        <v>20.51248544677151</v>
      </c>
      <c r="AG1130" t="n">
        <v>345.1192189825287</v>
      </c>
      <c r="AH1130" t="n">
        <v>30344.54757063017</v>
      </c>
      <c r="AI1130" t="n">
        <v>21031.69173796829</v>
      </c>
      <c r="AJ1130" t="n">
        <v>-525.4216736809723</v>
      </c>
      <c r="AK1130" t="n">
        <v>-516.5458329102651</v>
      </c>
      <c r="AL1130" t="n">
        <v>-315.3630705017555</v>
      </c>
      <c r="AM1130" t="n">
        <v>1.057669954920796</v>
      </c>
      <c r="AN1130" t="n">
        <v>7.922063485717295</v>
      </c>
      <c r="AO1130" t="n">
        <v>187.2120318616772</v>
      </c>
      <c r="AP1130" t="n">
        <v>986640.5599189621</v>
      </c>
      <c r="AQ1130" t="n">
        <v>0.2409916563021298</v>
      </c>
      <c r="AR1130" t="n">
        <v>0.2518460577654093</v>
      </c>
      <c r="AS1130" t="n">
        <v>0.1112617707621972</v>
      </c>
      <c r="AT1130" t="n">
        <v>0.2106443041511283</v>
      </c>
      <c r="AU1130" t="n">
        <v>0.1852562110191353</v>
      </c>
      <c r="AV1130" t="n">
        <v>8.034771317919205</v>
      </c>
      <c r="AW1130" t="n">
        <v>135.0079622735402</v>
      </c>
      <c r="AX1130" t="n">
        <v>5361.694782287655</v>
      </c>
      <c r="AY1130" t="n">
        <v>99191.56575130568</v>
      </c>
      <c r="AZ1130" t="n">
        <v>187237.5285117373</v>
      </c>
      <c r="BA1130" t="n">
        <v>41811.298092007</v>
      </c>
      <c r="BB1130" t="n">
        <v>31403.61079300664</v>
      </c>
      <c r="BC1130" t="n">
        <v>73214.90888501363</v>
      </c>
      <c r="BD1130" t="n">
        <v>2.531161050244859</v>
      </c>
      <c r="BE1130" t="n">
        <v>1.473491095324063</v>
      </c>
      <c r="BF1130" t="n">
        <v>22.84941414182224</v>
      </c>
      <c r="BG1130" t="n">
        <v>14.92735065610495</v>
      </c>
      <c r="BH1130" t="n">
        <v>647.643185947376</v>
      </c>
      <c r="BI1130" t="n">
        <v>460.4311540856987</v>
      </c>
      <c r="BJ1130" t="n">
        <v>54436.68848060879</v>
      </c>
      <c r="BK1130" t="n">
        <v>31266.36735893734</v>
      </c>
      <c r="BL1130" t="n">
        <v>32033.39689777774</v>
      </c>
      <c r="BM1130" t="n">
        <v>19802.98974384617</v>
      </c>
      <c r="BN1130" t="n">
        <v>23326.38039666748</v>
      </c>
      <c r="BO1130" t="n">
        <v>16676.87417061117</v>
      </c>
      <c r="BP1130" t="n">
        <v>0.2407467399628631</v>
      </c>
      <c r="BQ1130" t="n">
        <v>1.998497424402615</v>
      </c>
      <c r="BR1130" t="n">
        <v>67.67317517141393</v>
      </c>
      <c r="BS1130" t="n">
        <v>5273.177526166139</v>
      </c>
      <c r="BT1130" t="n">
        <v>2903.625539004664</v>
      </c>
      <c r="BU1130" t="n">
        <v>2472.95969041509</v>
      </c>
      <c r="BV1130" t="n">
        <v>22457</v>
      </c>
      <c r="BW1130" t="n">
        <v>1579.7549747</v>
      </c>
      <c r="BX1130" t="n">
        <v>38.89698544</v>
      </c>
      <c r="BY1130" t="inlineStr">
        <is>
          <t>2022-07-27 18:47:00</t>
        </is>
      </c>
      <c r="BZ1130" t="inlineStr">
        <is>
          <t>2022-07-27 18:47:00</t>
        </is>
      </c>
      <c r="CA1130" t="inlineStr">
        <is>
          <t>2022-07-27 18:47:00</t>
        </is>
      </c>
    </row>
    <row r="1131">
      <c r="A1131" t="n">
        <v>1128</v>
      </c>
      <c r="B1131" t="n">
        <v>211.3333333333333</v>
      </c>
      <c r="C1131" t="n">
        <v>82</v>
      </c>
      <c r="D1131" t="n">
        <v>1008.213460983551</v>
      </c>
      <c r="E1131" t="n">
        <v>10.48942932802535</v>
      </c>
      <c r="F1131" t="n">
        <v>155.0259518181493</v>
      </c>
      <c r="G1131" t="n">
        <v>2834.253720194481</v>
      </c>
      <c r="H1131" t="n">
        <v>213407.5962567423</v>
      </c>
      <c r="I1131" t="n">
        <v>182473.741488993</v>
      </c>
      <c r="J1131" t="n">
        <v>131.7385431021525</v>
      </c>
      <c r="K1131" t="n">
        <v>1284.014514449513</v>
      </c>
      <c r="L1131" t="n">
        <v>-2212.477400939133</v>
      </c>
      <c r="M1131" t="n">
        <v>2.808618167464609</v>
      </c>
      <c r="N1131" t="n">
        <v>22.81750379953031</v>
      </c>
      <c r="O1131" t="n">
        <v>647.643185947376</v>
      </c>
      <c r="P1131" t="n">
        <v>1.476440259212735</v>
      </c>
      <c r="Q1131" t="n">
        <v>15.94835573876929</v>
      </c>
      <c r="R1131" t="n">
        <v>456.1141808863875</v>
      </c>
      <c r="S1131" t="n">
        <v>175.4881038395586</v>
      </c>
      <c r="T1131" t="n">
        <v>2449.911998333659</v>
      </c>
      <c r="U1131" t="n">
        <v>55318.23056718033</v>
      </c>
      <c r="V1131" t="n">
        <v>498.6666666666667</v>
      </c>
      <c r="W1131" t="n">
        <v>790.7666666666667</v>
      </c>
      <c r="X1131" t="n">
        <v>492.4</v>
      </c>
      <c r="Y1131" t="n">
        <v>1.5</v>
      </c>
      <c r="Z1131" t="n">
        <v>0.8803070432349186</v>
      </c>
      <c r="AA1131" t="n">
        <v>9.504883248443052</v>
      </c>
      <c r="AB1131" t="n">
        <v>408.6176920323855</v>
      </c>
      <c r="AC1131" t="n">
        <v>2653.768152496207</v>
      </c>
      <c r="AD1131" t="n">
        <v>4444.10197889271</v>
      </c>
      <c r="AE1131" t="n">
        <v>1.417979859108847</v>
      </c>
      <c r="AF1131" t="n">
        <v>20.51261312228757</v>
      </c>
      <c r="AG1131" t="n">
        <v>345.1192755506033</v>
      </c>
      <c r="AH1131" t="n">
        <v>30344.55532724136</v>
      </c>
      <c r="AI1131" t="n">
        <v>21031.72347014075</v>
      </c>
      <c r="AJ1131" t="n">
        <v>-499.7088456222987</v>
      </c>
      <c r="AK1131" t="n">
        <v>-490.790515933618</v>
      </c>
      <c r="AL1131" t="n">
        <v>-306.3374601354191</v>
      </c>
      <c r="AM1131" t="n">
        <v>1.332177908251874</v>
      </c>
      <c r="AN1131" t="n">
        <v>6.869148060761015</v>
      </c>
      <c r="AO1131" t="n">
        <v>191.5290050609884</v>
      </c>
      <c r="AP1131" t="n">
        <v>986636.3660253104</v>
      </c>
      <c r="AQ1131" t="n">
        <v>0.2409840505240905</v>
      </c>
      <c r="AR1131" t="n">
        <v>0.2518422635648894</v>
      </c>
      <c r="AS1131" t="n">
        <v>0.111512217901429</v>
      </c>
      <c r="AT1131" t="n">
        <v>0.2106555960386904</v>
      </c>
      <c r="AU1131" t="n">
        <v>0.1850058719709007</v>
      </c>
      <c r="AV1131" t="n">
        <v>8.034695773216987</v>
      </c>
      <c r="AW1131" t="n">
        <v>135.0067032673093</v>
      </c>
      <c r="AX1131" t="n">
        <v>5361.647352428543</v>
      </c>
      <c r="AY1131" t="n">
        <v>99190.14026453689</v>
      </c>
      <c r="AZ1131" t="n">
        <v>187235.7594439276</v>
      </c>
      <c r="BA1131" t="n">
        <v>43662.57709475649</v>
      </c>
      <c r="BB1131" t="n">
        <v>31074.76208103124</v>
      </c>
      <c r="BC1131" t="n">
        <v>74737.33917578773</v>
      </c>
      <c r="BD1131" t="n">
        <v>2.808618167464609</v>
      </c>
      <c r="BE1131" t="n">
        <v>1.476440259212735</v>
      </c>
      <c r="BF1131" t="n">
        <v>22.81750379953031</v>
      </c>
      <c r="BG1131" t="n">
        <v>15.94835573876929</v>
      </c>
      <c r="BH1131" t="n">
        <v>647.643185947376</v>
      </c>
      <c r="BI1131" t="n">
        <v>456.1141808863875</v>
      </c>
      <c r="BJ1131" t="n">
        <v>60658.21100448696</v>
      </c>
      <c r="BK1131" t="n">
        <v>31332.5021574713</v>
      </c>
      <c r="BL1131" t="n">
        <v>31982.98637579767</v>
      </c>
      <c r="BM1131" t="n">
        <v>21411.22977009606</v>
      </c>
      <c r="BN1131" t="n">
        <v>23326.38039666748</v>
      </c>
      <c r="BO1131" t="n">
        <v>16509.81742479041</v>
      </c>
      <c r="BP1131" t="n">
        <v>0.2505665738507105</v>
      </c>
      <c r="BQ1131" t="n">
        <v>1.987536856970944</v>
      </c>
      <c r="BR1131" t="n">
        <v>67.67317517141393</v>
      </c>
      <c r="BS1131" t="n">
        <v>5493.364700997644</v>
      </c>
      <c r="BT1131" t="n">
        <v>2886.310528078947</v>
      </c>
      <c r="BU1131" t="n">
        <v>2472.95969041509</v>
      </c>
      <c r="BV1131" t="n">
        <v>22424.93161807</v>
      </c>
      <c r="BW1131" t="n">
        <v>1575.35390227</v>
      </c>
      <c r="BX1131" t="n">
        <v>38.7</v>
      </c>
      <c r="BY1131" t="inlineStr">
        <is>
          <t>2022-07-27 18:48:00</t>
        </is>
      </c>
      <c r="BZ1131" t="inlineStr">
        <is>
          <t>2022-07-27 18:48:00</t>
        </is>
      </c>
      <c r="CA1131" t="inlineStr">
        <is>
          <t>2022-07-27 18:48:00</t>
        </is>
      </c>
    </row>
    <row r="1132">
      <c r="A1132" t="n">
        <v>1129</v>
      </c>
      <c r="B1132" t="n">
        <v>211.4</v>
      </c>
      <c r="C1132" t="n">
        <v>82</v>
      </c>
      <c r="D1132" t="n">
        <v>1008.213460983551</v>
      </c>
      <c r="E1132" t="n">
        <v>10.48852344778117</v>
      </c>
      <c r="F1132" t="n">
        <v>155.0282534844524</v>
      </c>
      <c r="G1132" t="n">
        <v>2833.447778812756</v>
      </c>
      <c r="H1132" t="n">
        <v>213436.9253906923</v>
      </c>
      <c r="I1132" t="n">
        <v>182485.9456688988</v>
      </c>
      <c r="J1132" t="n">
        <v>149.8100849792674</v>
      </c>
      <c r="K1132" t="n">
        <v>1284.014514449513</v>
      </c>
      <c r="L1132" t="n">
        <v>-2212.477400939133</v>
      </c>
      <c r="M1132" t="n">
        <v>2.954119077771378</v>
      </c>
      <c r="N1132" t="n">
        <v>22.15419913265959</v>
      </c>
      <c r="O1132" t="n">
        <v>656.9302835901458</v>
      </c>
      <c r="P1132" t="n">
        <v>1.477914841157071</v>
      </c>
      <c r="Q1132" t="n">
        <v>16.99253538329917</v>
      </c>
      <c r="R1132" t="n">
        <v>436.6677216817408</v>
      </c>
      <c r="S1132" t="n">
        <v>175.639274436666</v>
      </c>
      <c r="T1132" t="n">
        <v>2451.719968194626</v>
      </c>
      <c r="U1132" t="n">
        <v>55352.10353891023</v>
      </c>
      <c r="V1132" t="n">
        <v>498.8333333333333</v>
      </c>
      <c r="W1132" t="n">
        <v>791.1</v>
      </c>
      <c r="X1132" t="n">
        <v>492.8666666666667</v>
      </c>
      <c r="Y1132" t="n">
        <v>1.5</v>
      </c>
      <c r="Z1132" t="n">
        <v>0.8805907236814878</v>
      </c>
      <c r="AA1132" t="n">
        <v>9.511870579314138</v>
      </c>
      <c r="AB1132" t="n">
        <v>408.6332537491987</v>
      </c>
      <c r="AC1132" t="n">
        <v>2653.778775673383</v>
      </c>
      <c r="AD1132" t="n">
        <v>4444.318769961281</v>
      </c>
      <c r="AE1132" t="n">
        <v>1.418083677327693</v>
      </c>
      <c r="AF1132" t="n">
        <v>20.51526715377104</v>
      </c>
      <c r="AG1132" t="n">
        <v>345.1249101946211</v>
      </c>
      <c r="AH1132" t="n">
        <v>30344.55917408302</v>
      </c>
      <c r="AI1132" t="n">
        <v>21031.80195444007</v>
      </c>
      <c r="AJ1132" t="n">
        <v>-491.9758319479319</v>
      </c>
      <c r="AK1132" t="n">
        <v>-427.5674727972388</v>
      </c>
      <c r="AL1132" t="n">
        <v>-344.676882583189</v>
      </c>
      <c r="AM1132" t="n">
        <v>1.476204236614306</v>
      </c>
      <c r="AN1132" t="n">
        <v>5.161663749360425</v>
      </c>
      <c r="AO1132" t="n">
        <v>220.262561908405</v>
      </c>
      <c r="AP1132" t="n">
        <v>985087.3146289389</v>
      </c>
      <c r="AQ1132" t="n">
        <v>0.2411251221950605</v>
      </c>
      <c r="AR1132" t="n">
        <v>0.251542469350503</v>
      </c>
      <c r="AS1132" t="n">
        <v>0.111027623564718</v>
      </c>
      <c r="AT1132" t="n">
        <v>0.2110657793976272</v>
      </c>
      <c r="AU1132" t="n">
        <v>0.1852390054920914</v>
      </c>
      <c r="AV1132" t="n">
        <v>8.038788405941252</v>
      </c>
      <c r="AW1132" t="n">
        <v>135.0911487350459</v>
      </c>
      <c r="AX1132" t="n">
        <v>5366.629951616958</v>
      </c>
      <c r="AY1132" t="n">
        <v>99225.98095483269</v>
      </c>
      <c r="AZ1132" t="n">
        <v>187296.1235133423</v>
      </c>
      <c r="BA1132" t="n">
        <v>44587.21773927832</v>
      </c>
      <c r="BB1132" t="n">
        <v>31115.26451356139</v>
      </c>
      <c r="BC1132" t="n">
        <v>75702.48225283971</v>
      </c>
      <c r="BD1132" t="n">
        <v>2.954119077771378</v>
      </c>
      <c r="BE1132" t="n">
        <v>1.477914841157071</v>
      </c>
      <c r="BF1132" t="n">
        <v>22.15419913265959</v>
      </c>
      <c r="BG1132" t="n">
        <v>16.99253538329917</v>
      </c>
      <c r="BH1132" t="n">
        <v>656.9302835901458</v>
      </c>
      <c r="BI1132" t="n">
        <v>436.6677216817408</v>
      </c>
      <c r="BJ1132" t="n">
        <v>63921.05896848318</v>
      </c>
      <c r="BK1132" t="n">
        <v>31365.56955673827</v>
      </c>
      <c r="BL1132" t="n">
        <v>30937.06171570253</v>
      </c>
      <c r="BM1132" t="n">
        <v>23056.9403326361</v>
      </c>
      <c r="BN1132" t="n">
        <v>23686.5711915518</v>
      </c>
      <c r="BO1132" t="n">
        <v>15755.78942112609</v>
      </c>
      <c r="BP1132" t="n">
        <v>0.2558183946101448</v>
      </c>
      <c r="BQ1132" t="n">
        <v>1.922218402816426</v>
      </c>
      <c r="BR1132" t="n">
        <v>68.82960483371079</v>
      </c>
      <c r="BS1132" t="n">
        <v>5611.136422398319</v>
      </c>
      <c r="BT1132" t="n">
        <v>2783.313842887795</v>
      </c>
      <c r="BU1132" t="n">
        <v>2517.810658426047</v>
      </c>
      <c r="BV1132" t="n">
        <v>22428.415</v>
      </c>
      <c r="BW1132" t="n">
        <v>1576.83898868</v>
      </c>
      <c r="BX1132" t="n">
        <v>38.78399999</v>
      </c>
      <c r="BY1132" t="inlineStr">
        <is>
          <t>2022-07-27 18:49:00</t>
        </is>
      </c>
      <c r="BZ1132" t="inlineStr">
        <is>
          <t>2022-07-27 18:49:00</t>
        </is>
      </c>
      <c r="CA1132" t="inlineStr">
        <is>
          <t>2022-07-27 18:49:00</t>
        </is>
      </c>
    </row>
    <row r="1133">
      <c r="A1133" t="n">
        <v>1130</v>
      </c>
      <c r="B1133" t="n">
        <v>211.4</v>
      </c>
      <c r="C1133" t="n">
        <v>82</v>
      </c>
      <c r="D1133" t="n">
        <v>1008.213460983551</v>
      </c>
      <c r="E1133" t="n">
        <v>10.48736586086159</v>
      </c>
      <c r="F1133" t="n">
        <v>154.9823861908748</v>
      </c>
      <c r="G1133" t="n">
        <v>2833.447905992497</v>
      </c>
      <c r="H1133" t="n">
        <v>213496.8763140996</v>
      </c>
      <c r="I1133" t="n">
        <v>182529.8000745788</v>
      </c>
      <c r="J1133" t="n">
        <v>149.811553830671</v>
      </c>
      <c r="K1133" t="n">
        <v>1284.014514449513</v>
      </c>
      <c r="L1133" t="n">
        <v>-2212.477400939133</v>
      </c>
      <c r="M1133" t="n">
        <v>2.962359775520957</v>
      </c>
      <c r="N1133" t="n">
        <v>21.17758308518341</v>
      </c>
      <c r="O1133" t="n">
        <v>661.5738324115307</v>
      </c>
      <c r="P1133" t="n">
        <v>1.474362427817704</v>
      </c>
      <c r="Q1133" t="n">
        <v>16.84545625935629</v>
      </c>
      <c r="R1133" t="n">
        <v>429.2449674912478</v>
      </c>
      <c r="S1133" t="n">
        <v>175.6524951417511</v>
      </c>
      <c r="T1133" t="n">
        <v>2454.067295928844</v>
      </c>
      <c r="U1133" t="n">
        <v>55367.64421424826</v>
      </c>
      <c r="V1133" t="n">
        <v>499.1666666666667</v>
      </c>
      <c r="W1133" t="n">
        <v>791.5333333333333</v>
      </c>
      <c r="X1133" t="n">
        <v>493.3333333333333</v>
      </c>
      <c r="Y1133" t="n">
        <v>1.5</v>
      </c>
      <c r="Z1133" t="n">
        <v>0.8806878506790259</v>
      </c>
      <c r="AA1133" t="n">
        <v>9.522178795090374</v>
      </c>
      <c r="AB1133" t="n">
        <v>408.6411287824279</v>
      </c>
      <c r="AC1133" t="n">
        <v>2653.78428493328</v>
      </c>
      <c r="AD1133" t="n">
        <v>4444.40543525733</v>
      </c>
      <c r="AE1133" t="n">
        <v>1.418118733358751</v>
      </c>
      <c r="AF1133" t="n">
        <v>20.51907213750524</v>
      </c>
      <c r="AG1133" t="n">
        <v>345.1277633723211</v>
      </c>
      <c r="AH1133" t="n">
        <v>30344.56120880517</v>
      </c>
      <c r="AI1133" t="n">
        <v>21031.8333297941</v>
      </c>
      <c r="AJ1133" t="n">
        <v>-483.3842840577239</v>
      </c>
      <c r="AK1133" t="n">
        <v>-404.3992007622614</v>
      </c>
      <c r="AL1133" t="n">
        <v>-353.0249115490009</v>
      </c>
      <c r="AM1133" t="n">
        <v>1.487997347703253</v>
      </c>
      <c r="AN1133" t="n">
        <v>4.33212682582713</v>
      </c>
      <c r="AO1133" t="n">
        <v>232.3288649202828</v>
      </c>
      <c r="AP1133" t="n">
        <v>985567.9458609807</v>
      </c>
      <c r="AQ1133" t="n">
        <v>0.2409770784338552</v>
      </c>
      <c r="AR1133" t="n">
        <v>0.2516509037312609</v>
      </c>
      <c r="AS1133" t="n">
        <v>0.1112139460904183</v>
      </c>
      <c r="AT1133" t="n">
        <v>0.2109620572990612</v>
      </c>
      <c r="AU1133" t="n">
        <v>0.1851960144454044</v>
      </c>
      <c r="AV1133" t="n">
        <v>8.036982888964459</v>
      </c>
      <c r="AW1133" t="n">
        <v>135.049820039415</v>
      </c>
      <c r="AX1133" t="n">
        <v>5364.225280593427</v>
      </c>
      <c r="AY1133" t="n">
        <v>99215.72261674923</v>
      </c>
      <c r="AZ1133" t="n">
        <v>187260.9686017105</v>
      </c>
      <c r="BA1133" t="n">
        <v>43934.00496759867</v>
      </c>
      <c r="BB1133" t="n">
        <v>31199.28311056135</v>
      </c>
      <c r="BC1133" t="n">
        <v>75133.28807816004</v>
      </c>
      <c r="BD1133" t="n">
        <v>2.962359775520957</v>
      </c>
      <c r="BE1133" t="n">
        <v>1.474362427817704</v>
      </c>
      <c r="BF1133" t="n">
        <v>21.17758308518341</v>
      </c>
      <c r="BG1133" t="n">
        <v>16.84545625935629</v>
      </c>
      <c r="BH1133" t="n">
        <v>661.5738324115307</v>
      </c>
      <c r="BI1133" t="n">
        <v>429.2449674912478</v>
      </c>
      <c r="BJ1133" t="n">
        <v>64105.78534378276</v>
      </c>
      <c r="BK1133" t="n">
        <v>31285.93741153787</v>
      </c>
      <c r="BL1133" t="n">
        <v>29398.94249120432</v>
      </c>
      <c r="BM1133" t="n">
        <v>22826.17236899614</v>
      </c>
      <c r="BN1133" t="n">
        <v>23866.66658899395</v>
      </c>
      <c r="BO1133" t="n">
        <v>15467.80381773176</v>
      </c>
      <c r="BP1133" t="n">
        <v>0.2596402913208897</v>
      </c>
      <c r="BQ1133" t="n">
        <v>1.849984319279328</v>
      </c>
      <c r="BR1133" t="n">
        <v>69.4078196648592</v>
      </c>
      <c r="BS1133" t="n">
        <v>5696.809401507559</v>
      </c>
      <c r="BT1133" t="n">
        <v>2669.525657456879</v>
      </c>
      <c r="BU1133" t="n">
        <v>2540.236142431526</v>
      </c>
      <c r="BV1133" t="n">
        <v>22416.35124999</v>
      </c>
      <c r="BW1133" t="n">
        <v>1573.97520566</v>
      </c>
      <c r="BX1133" t="n">
        <v>38.7</v>
      </c>
      <c r="BY1133" t="inlineStr">
        <is>
          <t>2022-07-27 18:50:00</t>
        </is>
      </c>
      <c r="BZ1133" t="inlineStr">
        <is>
          <t>2022-07-27 18:50:00</t>
        </is>
      </c>
      <c r="CA1133" t="inlineStr">
        <is>
          <t>2022-07-27 18:50:00</t>
        </is>
      </c>
    </row>
    <row r="1134">
      <c r="A1134" t="n">
        <v>1131</v>
      </c>
      <c r="B1134" t="n">
        <v>211.4</v>
      </c>
      <c r="C1134" t="n">
        <v>82</v>
      </c>
      <c r="D1134" t="n">
        <v>1008.213460983551</v>
      </c>
      <c r="E1134" t="n">
        <v>10.47932876690198</v>
      </c>
      <c r="F1134" t="n">
        <v>154.9723639225324</v>
      </c>
      <c r="G1134" t="n">
        <v>2836.601796698705</v>
      </c>
      <c r="H1134" t="n">
        <v>213404.5700349652</v>
      </c>
      <c r="I1134" t="n">
        <v>182546.6730482829</v>
      </c>
      <c r="J1134" t="n">
        <v>304.6060405038071</v>
      </c>
      <c r="K1134" t="n">
        <v>1439.672039197214</v>
      </c>
      <c r="L1134" t="n">
        <v>-2212.477400939133</v>
      </c>
      <c r="M1134" t="n">
        <v>2.788656810676975</v>
      </c>
      <c r="N1134" t="n">
        <v>20.4615517272064</v>
      </c>
      <c r="O1134" t="n">
        <v>661.5738324115307</v>
      </c>
      <c r="P1134" t="n">
        <v>1.470694262698855</v>
      </c>
      <c r="Q1134" t="n">
        <v>15.847390675874</v>
      </c>
      <c r="R1134" t="n">
        <v>432.4450311385618</v>
      </c>
      <c r="S1134" t="n">
        <v>175.8403984575576</v>
      </c>
      <c r="T1134" t="n">
        <v>2456.13178435238</v>
      </c>
      <c r="U1134" t="n">
        <v>55374.52689091619</v>
      </c>
      <c r="V1134" t="n">
        <v>499.4333333333333</v>
      </c>
      <c r="W1134" t="n">
        <v>792.0333333333333</v>
      </c>
      <c r="X1134" t="n">
        <v>493.6333333333334</v>
      </c>
      <c r="Y1134" t="n">
        <v>1.5</v>
      </c>
      <c r="Z1134" t="n">
        <v>0.8830093472290621</v>
      </c>
      <c r="AA1134" t="n">
        <v>9.529837898493327</v>
      </c>
      <c r="AB1134" t="n">
        <v>408.6412002911503</v>
      </c>
      <c r="AC1134" t="n">
        <v>2653.789638753929</v>
      </c>
      <c r="AD1134" t="n">
        <v>4444.420125230774</v>
      </c>
      <c r="AE1134" t="n">
        <v>1.4190115883971</v>
      </c>
      <c r="AF1134" t="n">
        <v>20.52185347140588</v>
      </c>
      <c r="AG1134" t="n">
        <v>345.127790444984</v>
      </c>
      <c r="AH1134" t="n">
        <v>30344.56321816106</v>
      </c>
      <c r="AI1134" t="n">
        <v>21031.83867711123</v>
      </c>
      <c r="AJ1134" t="n">
        <v>-456.1551255876228</v>
      </c>
      <c r="AK1134" t="n">
        <v>-417.5436029151333</v>
      </c>
      <c r="AL1134" t="n">
        <v>-368.1135033293695</v>
      </c>
      <c r="AM1134" t="n">
        <v>1.317962547978119</v>
      </c>
      <c r="AN1134" t="n">
        <v>4.614161051332397</v>
      </c>
      <c r="AO1134" t="n">
        <v>229.1288012729689</v>
      </c>
      <c r="AP1134" t="n">
        <v>984779.7540985942</v>
      </c>
      <c r="AQ1134" t="n">
        <v>0.241043817301932</v>
      </c>
      <c r="AR1134" t="n">
        <v>0.2512758045872352</v>
      </c>
      <c r="AS1134" t="n">
        <v>0.1110625502569284</v>
      </c>
      <c r="AT1134" t="n">
        <v>0.2112346573245321</v>
      </c>
      <c r="AU1134" t="n">
        <v>0.1853831705293723</v>
      </c>
      <c r="AV1134" t="n">
        <v>8.038674457823591</v>
      </c>
      <c r="AW1134" t="n">
        <v>135.0914738471474</v>
      </c>
      <c r="AX1134" t="n">
        <v>5366.3339919846</v>
      </c>
      <c r="AY1134" t="n">
        <v>99231.48771959734</v>
      </c>
      <c r="AZ1134" t="n">
        <v>187285.2047919891</v>
      </c>
      <c r="BA1134" t="n">
        <v>43216.96005950133</v>
      </c>
      <c r="BB1134" t="n">
        <v>30391.61777908097</v>
      </c>
      <c r="BC1134" t="n">
        <v>73608.57783858231</v>
      </c>
      <c r="BD1134" t="n">
        <v>2.788656810676975</v>
      </c>
      <c r="BE1134" t="n">
        <v>1.470694262698855</v>
      </c>
      <c r="BF1134" t="n">
        <v>20.4615517272064</v>
      </c>
      <c r="BG1134" t="n">
        <v>15.847390675874</v>
      </c>
      <c r="BH1134" t="n">
        <v>661.5738324115307</v>
      </c>
      <c r="BI1134" t="n">
        <v>432.4450311385618</v>
      </c>
      <c r="BJ1134" t="n">
        <v>60188.33954729475</v>
      </c>
      <c r="BK1134" t="n">
        <v>31203.45881157596</v>
      </c>
      <c r="BL1134" t="n">
        <v>28269.3324655104</v>
      </c>
      <c r="BM1134" t="n">
        <v>21249.98836752646</v>
      </c>
      <c r="BN1134" t="n">
        <v>23866.66658899395</v>
      </c>
      <c r="BO1134" t="n">
        <v>15592.00970230368</v>
      </c>
      <c r="BP1134" t="n">
        <v>0.2578921966618522</v>
      </c>
      <c r="BQ1134" t="n">
        <v>1.821401423400783</v>
      </c>
      <c r="BR1134" t="n">
        <v>69.4078196648592</v>
      </c>
      <c r="BS1134" t="n">
        <v>5657.136667464357</v>
      </c>
      <c r="BT1134" t="n">
        <v>2624.478905109313</v>
      </c>
      <c r="BU1134" t="n">
        <v>2540.236142431526</v>
      </c>
      <c r="BV1134" t="n">
        <v>22549.39974001</v>
      </c>
      <c r="BW1134" t="n">
        <v>1580.56757017</v>
      </c>
      <c r="BX1134" t="n">
        <v>38.83999999</v>
      </c>
      <c r="BY1134" t="inlineStr">
        <is>
          <t>2022-07-27 18:52:00</t>
        </is>
      </c>
      <c r="BZ1134" t="inlineStr">
        <is>
          <t>2022-07-27 18:51:00</t>
        </is>
      </c>
      <c r="CA1134" t="inlineStr">
        <is>
          <t>2022-07-27 18:51:00</t>
        </is>
      </c>
    </row>
    <row r="1135">
      <c r="A1135" t="n">
        <v>1132</v>
      </c>
      <c r="B1135" t="n">
        <v>211.4</v>
      </c>
      <c r="C1135" t="n">
        <v>82</v>
      </c>
      <c r="D1135" t="n">
        <v>1008.213460983551</v>
      </c>
      <c r="E1135" t="n">
        <v>10.47561093342213</v>
      </c>
      <c r="F1135" t="n">
        <v>154.9997851686271</v>
      </c>
      <c r="G1135" t="n">
        <v>2834.637331410049</v>
      </c>
      <c r="H1135" t="n">
        <v>213343.4291645463</v>
      </c>
      <c r="I1135" t="n">
        <v>182587.5304310953</v>
      </c>
      <c r="J1135" t="n">
        <v>455.8199359513427</v>
      </c>
      <c r="K1135" t="n">
        <v>1517.500801571065</v>
      </c>
      <c r="L1135" t="n">
        <v>-2212.477400939133</v>
      </c>
      <c r="M1135" t="n">
        <v>2.635902275699694</v>
      </c>
      <c r="N1135" t="n">
        <v>19.36291650479513</v>
      </c>
      <c r="O1135" t="n">
        <v>661.5738324115307</v>
      </c>
      <c r="P1135" t="n">
        <v>1.469748283474273</v>
      </c>
      <c r="Q1135" t="n">
        <v>15.44893580903388</v>
      </c>
      <c r="R1135" t="n">
        <v>434.8925533327521</v>
      </c>
      <c r="S1135" t="n">
        <v>175.9966621799702</v>
      </c>
      <c r="T1135" t="n">
        <v>2457.680703945024</v>
      </c>
      <c r="U1135" t="n">
        <v>55382.87190098791</v>
      </c>
      <c r="V1135" t="n">
        <v>499.6333333333333</v>
      </c>
      <c r="W1135" t="n">
        <v>792.3333333333333</v>
      </c>
      <c r="X1135" t="n">
        <v>493.9666666666666</v>
      </c>
      <c r="Y1135" t="n">
        <v>1.5</v>
      </c>
      <c r="Z1135" t="n">
        <v>0.8849642314971</v>
      </c>
      <c r="AA1135" t="n">
        <v>9.541306517605969</v>
      </c>
      <c r="AB1135" t="n">
        <v>408.6412966128875</v>
      </c>
      <c r="AC1135" t="n">
        <v>2653.80069513223</v>
      </c>
      <c r="AD1135" t="n">
        <v>4444.431569050676</v>
      </c>
      <c r="AE1135" t="n">
        <v>1.419746040512859</v>
      </c>
      <c r="AF1135" t="n">
        <v>20.52600700841083</v>
      </c>
      <c r="AG1135" t="n">
        <v>345.1278255335084</v>
      </c>
      <c r="AH1135" t="n">
        <v>30344.56722641933</v>
      </c>
      <c r="AI1135" t="n">
        <v>21031.84283633608</v>
      </c>
      <c r="AJ1135" t="n">
        <v>-409.1229889331138</v>
      </c>
      <c r="AK1135" t="n">
        <v>-391.9890582716071</v>
      </c>
      <c r="AL1135" t="n">
        <v>-379.6713676834838</v>
      </c>
      <c r="AM1135" t="n">
        <v>1.166153992225421</v>
      </c>
      <c r="AN1135" t="n">
        <v>3.913980695761252</v>
      </c>
      <c r="AO1135" t="n">
        <v>226.6812790787787</v>
      </c>
      <c r="AP1135" t="n">
        <v>987357.6639357352</v>
      </c>
      <c r="AQ1135" t="n">
        <v>0.2415228619526912</v>
      </c>
      <c r="AR1135" t="n">
        <v>0.2517194262866415</v>
      </c>
      <c r="AS1135" t="n">
        <v>0.1113556734569756</v>
      </c>
      <c r="AT1135" t="n">
        <v>0.2105023591616018</v>
      </c>
      <c r="AU1135" t="n">
        <v>0.18489967914209</v>
      </c>
      <c r="AV1135" t="n">
        <v>8.033315763892595</v>
      </c>
      <c r="AW1135" t="n">
        <v>135.013843386378</v>
      </c>
      <c r="AX1135" t="n">
        <v>5363.494218667872</v>
      </c>
      <c r="AY1135" t="n">
        <v>99232.14616099244</v>
      </c>
      <c r="AZ1135" t="n">
        <v>187251.9837134818</v>
      </c>
      <c r="BA1135" t="n">
        <v>43081.52107326223</v>
      </c>
      <c r="BB1135" t="n">
        <v>29973.39890130359</v>
      </c>
      <c r="BC1135" t="n">
        <v>73054.91997456583</v>
      </c>
      <c r="BD1135" t="n">
        <v>2.635902275699694</v>
      </c>
      <c r="BE1135" t="n">
        <v>1.469748283474273</v>
      </c>
      <c r="BF1135" t="n">
        <v>19.36291650479513</v>
      </c>
      <c r="BG1135" t="n">
        <v>15.44893580903388</v>
      </c>
      <c r="BH1135" t="n">
        <v>661.5738324115307</v>
      </c>
      <c r="BI1135" t="n">
        <v>434.8925533327521</v>
      </c>
      <c r="BJ1135" t="n">
        <v>56743.81647599271</v>
      </c>
      <c r="BK1135" t="n">
        <v>31182.12754789511</v>
      </c>
      <c r="BL1135" t="n">
        <v>26531.77962968888</v>
      </c>
      <c r="BM1135" t="n">
        <v>20620.20352682255</v>
      </c>
      <c r="BN1135" t="n">
        <v>23866.66658899395</v>
      </c>
      <c r="BO1135" t="n">
        <v>15687.07146430156</v>
      </c>
      <c r="BP1135" t="n">
        <v>0.2413878628737671</v>
      </c>
      <c r="BQ1135" t="n">
        <v>1.791769061330824</v>
      </c>
      <c r="BR1135" t="n">
        <v>69.4078196648592</v>
      </c>
      <c r="BS1135" t="n">
        <v>5284.973847434272</v>
      </c>
      <c r="BT1135" t="n">
        <v>2577.612577926501</v>
      </c>
      <c r="BU1135" t="n">
        <v>2540.236142431526</v>
      </c>
      <c r="BV1135" t="n">
        <v>22549.39974001</v>
      </c>
      <c r="BW1135" t="n">
        <v>1581.77133934</v>
      </c>
      <c r="BX1135" t="n">
        <v>38.83999999</v>
      </c>
      <c r="BY1135" t="inlineStr">
        <is>
          <t>2022-07-27 18:52:00</t>
        </is>
      </c>
      <c r="BZ1135" t="inlineStr">
        <is>
          <t>2022-07-27 18:52:00</t>
        </is>
      </c>
      <c r="CA1135" t="inlineStr">
        <is>
          <t>2022-07-27 18:51:00</t>
        </is>
      </c>
    </row>
    <row r="1136">
      <c r="A1136" t="n">
        <v>1133</v>
      </c>
      <c r="B1136" t="n">
        <v>211.4</v>
      </c>
      <c r="C1136" t="n">
        <v>82</v>
      </c>
      <c r="D1136" t="n">
        <v>1008.213460983551</v>
      </c>
      <c r="E1136" t="n">
        <v>10.47328670646447</v>
      </c>
      <c r="F1136" t="n">
        <v>155.0183143467485</v>
      </c>
      <c r="G1136" t="n">
        <v>2831.196772711818</v>
      </c>
      <c r="H1136" t="n">
        <v>213372.1046907023</v>
      </c>
      <c r="I1136" t="n">
        <v>182601.5517788311</v>
      </c>
      <c r="J1136" t="n">
        <v>588.5181377604708</v>
      </c>
      <c r="K1136" t="n">
        <v>1517.500801571065</v>
      </c>
      <c r="L1136" t="n">
        <v>-2212.477400939133</v>
      </c>
      <c r="M1136" t="n">
        <v>2.607310960334403</v>
      </c>
      <c r="N1136" t="n">
        <v>16.39369815258182</v>
      </c>
      <c r="O1136" t="n">
        <v>630.4196431248807</v>
      </c>
      <c r="P1136" t="n">
        <v>1.469748283474273</v>
      </c>
      <c r="Q1136" t="n">
        <v>15.09771740133774</v>
      </c>
      <c r="R1136" t="n">
        <v>435.4673475605128</v>
      </c>
      <c r="S1136" t="n">
        <v>176.0397845361532</v>
      </c>
      <c r="T1136" t="n">
        <v>2461.114852402553</v>
      </c>
      <c r="U1136" t="n">
        <v>55422.24713603663</v>
      </c>
      <c r="V1136" t="n">
        <v>500.0333333333333</v>
      </c>
      <c r="W1136" t="n">
        <v>792.6</v>
      </c>
      <c r="X1136" t="n">
        <v>494.4333333333333</v>
      </c>
      <c r="Y1136" t="n">
        <v>1.5</v>
      </c>
      <c r="Z1136" t="n">
        <v>0.8855427948014236</v>
      </c>
      <c r="AA1136" t="n">
        <v>9.5726998619031</v>
      </c>
      <c r="AB1136" t="n">
        <v>409.1197613682837</v>
      </c>
      <c r="AC1136" t="n">
        <v>2653.809148760423</v>
      </c>
      <c r="AD1136" t="n">
        <v>4444.433669932429</v>
      </c>
      <c r="AE1136" t="n">
        <v>1.419955815834884</v>
      </c>
      <c r="AF1136" t="n">
        <v>20.53751657107157</v>
      </c>
      <c r="AG1136" t="n">
        <v>345.3036207419319</v>
      </c>
      <c r="AH1136" t="n">
        <v>30344.57027762552</v>
      </c>
      <c r="AI1136" t="n">
        <v>21031.84359860579</v>
      </c>
      <c r="AJ1136" t="n">
        <v>-449.8038364409879</v>
      </c>
      <c r="AK1136" t="n">
        <v>-328.6946835513924</v>
      </c>
      <c r="AL1136" t="n">
        <v>-347.4484299207033</v>
      </c>
      <c r="AM1136" t="n">
        <v>1.13756267686013</v>
      </c>
      <c r="AN1136" t="n">
        <v>1.295980751244079</v>
      </c>
      <c r="AO1136" t="n">
        <v>194.952295564368</v>
      </c>
      <c r="AP1136" t="n">
        <v>987448.2826460274</v>
      </c>
      <c r="AQ1136" t="n">
        <v>0.2415077803308812</v>
      </c>
      <c r="AR1136" t="n">
        <v>0.251934093591371</v>
      </c>
      <c r="AS1136" t="n">
        <v>0.1111599471946693</v>
      </c>
      <c r="AT1136" t="n">
        <v>0.2104758283600748</v>
      </c>
      <c r="AU1136" t="n">
        <v>0.1849223505230037</v>
      </c>
      <c r="AV1136" t="n">
        <v>8.032723639780311</v>
      </c>
      <c r="AW1136" t="n">
        <v>134.9959582769575</v>
      </c>
      <c r="AX1136" t="n">
        <v>5363.130533767819</v>
      </c>
      <c r="AY1136" t="n">
        <v>99220.93844481916</v>
      </c>
      <c r="AZ1136" t="n">
        <v>187239.7748551687</v>
      </c>
      <c r="BA1136" t="n">
        <v>42572.61728273753</v>
      </c>
      <c r="BB1136" t="n">
        <v>29976.21367479705</v>
      </c>
      <c r="BC1136" t="n">
        <v>72548.83095753458</v>
      </c>
      <c r="BD1136" t="n">
        <v>2.607310960334403</v>
      </c>
      <c r="BE1136" t="n">
        <v>1.469748283474273</v>
      </c>
      <c r="BF1136" t="n">
        <v>16.39369815258182</v>
      </c>
      <c r="BG1136" t="n">
        <v>15.09771740133774</v>
      </c>
      <c r="BH1136" t="n">
        <v>630.4196431248807</v>
      </c>
      <c r="BI1136" t="n">
        <v>435.4673475605128</v>
      </c>
      <c r="BJ1136" t="n">
        <v>56099.35789519246</v>
      </c>
      <c r="BK1136" t="n">
        <v>31182.12754789511</v>
      </c>
      <c r="BL1136" t="n">
        <v>21821.41858928006</v>
      </c>
      <c r="BM1136" t="n">
        <v>20062.74051843271</v>
      </c>
      <c r="BN1136" t="n">
        <v>22655.67512604287</v>
      </c>
      <c r="BO1136" t="n">
        <v>15709.39647210203</v>
      </c>
      <c r="BP1136" t="n">
        <v>0.234944847295658</v>
      </c>
      <c r="BQ1136" t="n">
        <v>1.602019839741856</v>
      </c>
      <c r="BR1136" t="n">
        <v>70.03909483593768</v>
      </c>
      <c r="BS1136" t="n">
        <v>5139.757118572539</v>
      </c>
      <c r="BT1136" t="n">
        <v>2276.506493012963</v>
      </c>
      <c r="BU1136" t="n">
        <v>2564.774378233945</v>
      </c>
      <c r="BV1136" t="n">
        <v>22626.99999999</v>
      </c>
      <c r="BW1136" t="n">
        <v>1587.22605699</v>
      </c>
      <c r="BX1136" t="n">
        <v>38.87090278</v>
      </c>
      <c r="BY1136" t="inlineStr">
        <is>
          <t>2022-07-27 18:53:00</t>
        </is>
      </c>
      <c r="BZ1136" t="inlineStr">
        <is>
          <t>2022-07-27 18:53:00</t>
        </is>
      </c>
      <c r="CA1136" t="inlineStr">
        <is>
          <t>2022-07-27 18:53:00</t>
        </is>
      </c>
    </row>
    <row r="1137">
      <c r="A1137" t="n">
        <v>1134</v>
      </c>
      <c r="B1137" t="n">
        <v>211.4</v>
      </c>
      <c r="C1137" t="n">
        <v>82</v>
      </c>
      <c r="D1137" t="n">
        <v>1008.213460983551</v>
      </c>
      <c r="E1137" t="n">
        <v>10.47189688726402</v>
      </c>
      <c r="F1137" t="n">
        <v>154.7385554315989</v>
      </c>
      <c r="G1137" t="n">
        <v>2835.184344109414</v>
      </c>
      <c r="H1137" t="n">
        <v>213454.6655583448</v>
      </c>
      <c r="I1137" t="n">
        <v>182734.8562672667</v>
      </c>
      <c r="J1137" t="n">
        <v>708.1809023317513</v>
      </c>
      <c r="K1137" t="n">
        <v>1540.959609007957</v>
      </c>
      <c r="L1137" t="n">
        <v>-2212.477400939133</v>
      </c>
      <c r="M1137" t="n">
        <v>2.675438857380168</v>
      </c>
      <c r="N1137" t="n">
        <v>14.32155835333557</v>
      </c>
      <c r="O1137" t="n">
        <v>614.9358730743237</v>
      </c>
      <c r="P1137" t="n">
        <v>1.469748283474273</v>
      </c>
      <c r="Q1137" t="n">
        <v>14.86754054271335</v>
      </c>
      <c r="R1137" t="n">
        <v>435.4673475605128</v>
      </c>
      <c r="S1137" t="n">
        <v>176.1383082146648</v>
      </c>
      <c r="T1137" t="n">
        <v>2463.726143099325</v>
      </c>
      <c r="U1137" t="n">
        <v>55445.72551104061</v>
      </c>
      <c r="V1137" t="n">
        <v>500.4666666666666</v>
      </c>
      <c r="W1137" t="n">
        <v>792.7666666666667</v>
      </c>
      <c r="X1137" t="n">
        <v>495</v>
      </c>
      <c r="Y1137" t="n">
        <v>1.5</v>
      </c>
      <c r="Z1137" t="n">
        <v>0.8857974293845194</v>
      </c>
      <c r="AA1137" t="n">
        <v>9.596619763621925</v>
      </c>
      <c r="AB1137" t="n">
        <v>409.3598168466312</v>
      </c>
      <c r="AC1137" t="n">
        <v>2653.81113794137</v>
      </c>
      <c r="AD1137" t="n">
        <v>4444.434341742533</v>
      </c>
      <c r="AE1137" t="n">
        <v>1.420048910804749</v>
      </c>
      <c r="AF1137" t="n">
        <v>20.54625409548062</v>
      </c>
      <c r="AG1137" t="n">
        <v>345.3918303719648</v>
      </c>
      <c r="AH1137" t="n">
        <v>30344.57099830452</v>
      </c>
      <c r="AI1137" t="n">
        <v>21031.84384251557</v>
      </c>
      <c r="AJ1137" t="n">
        <v>-496.5113886000725</v>
      </c>
      <c r="AK1137" t="n">
        <v>-241.7551454186688</v>
      </c>
      <c r="AL1137" t="n">
        <v>-329.9099191780026</v>
      </c>
      <c r="AM1137" t="n">
        <v>1.205690573905895</v>
      </c>
      <c r="AN1137" t="n">
        <v>-0.5459821893777747</v>
      </c>
      <c r="AO1137" t="n">
        <v>179.4685255138109</v>
      </c>
      <c r="AP1137" t="n">
        <v>989076.0163723228</v>
      </c>
      <c r="AQ1137" t="n">
        <v>0.2418501564233847</v>
      </c>
      <c r="AR1137" t="n">
        <v>0.252379731493124</v>
      </c>
      <c r="AS1137" t="n">
        <v>0.1109787716952277</v>
      </c>
      <c r="AT1137" t="n">
        <v>0.2101864619642144</v>
      </c>
      <c r="AU1137" t="n">
        <v>0.1846048784240491</v>
      </c>
      <c r="AV1137" t="n">
        <v>8.031160837171456</v>
      </c>
      <c r="AW1137" t="n">
        <v>134.9657591337258</v>
      </c>
      <c r="AX1137" t="n">
        <v>5363.260251281828</v>
      </c>
      <c r="AY1137" t="n">
        <v>99217.89747699606</v>
      </c>
      <c r="AZ1137" t="n">
        <v>187255.7108927704</v>
      </c>
      <c r="BA1137" t="n">
        <v>42303.22031875276</v>
      </c>
      <c r="BB1137" t="n">
        <v>29899.22834906027</v>
      </c>
      <c r="BC1137" t="n">
        <v>72202.44866781302</v>
      </c>
      <c r="BD1137" t="n">
        <v>2.675438857380168</v>
      </c>
      <c r="BE1137" t="n">
        <v>1.469748283474273</v>
      </c>
      <c r="BF1137" t="n">
        <v>14.32155835333557</v>
      </c>
      <c r="BG1137" t="n">
        <v>14.86754054271335</v>
      </c>
      <c r="BH1137" t="n">
        <v>614.9358730743237</v>
      </c>
      <c r="BI1137" t="n">
        <v>435.4673475605128</v>
      </c>
      <c r="BJ1137" t="n">
        <v>57643.06816499686</v>
      </c>
      <c r="BK1137" t="n">
        <v>31182.12754789511</v>
      </c>
      <c r="BL1137" t="n">
        <v>18531.00990315028</v>
      </c>
      <c r="BM1137" t="n">
        <v>19697.30019228392</v>
      </c>
      <c r="BN1137" t="n">
        <v>22053.80603722277</v>
      </c>
      <c r="BO1137" t="n">
        <v>15709.39647210203</v>
      </c>
      <c r="BP1137" t="n">
        <v>0.2337042282583696</v>
      </c>
      <c r="BQ1137" t="n">
        <v>1.468647635011207</v>
      </c>
      <c r="BR1137" t="n">
        <v>72.38350630378709</v>
      </c>
      <c r="BS1137" t="n">
        <v>5111.630262104202</v>
      </c>
      <c r="BT1137" t="n">
        <v>2064.734498557194</v>
      </c>
      <c r="BU1137" t="n">
        <v>2655.882713983412</v>
      </c>
      <c r="BV1137" t="n">
        <v>22659.805452</v>
      </c>
      <c r="BW1137" t="n">
        <v>1589.01499999</v>
      </c>
      <c r="BX1137" t="n">
        <v>38.86052484</v>
      </c>
      <c r="BY1137" t="inlineStr">
        <is>
          <t>2022-07-27 18:55:00</t>
        </is>
      </c>
      <c r="BZ1137" t="inlineStr">
        <is>
          <t>2022-07-27 18:55:00</t>
        </is>
      </c>
      <c r="CA1137" t="inlineStr">
        <is>
          <t>2022-07-27 18:55:00</t>
        </is>
      </c>
    </row>
    <row r="1138">
      <c r="A1138" t="n">
        <v>1135</v>
      </c>
      <c r="B1138" t="n">
        <v>211.4</v>
      </c>
      <c r="C1138" t="n">
        <v>82</v>
      </c>
      <c r="D1138" t="n">
        <v>1008.213460983551</v>
      </c>
      <c r="E1138" t="n">
        <v>10.46749953482058</v>
      </c>
      <c r="F1138" t="n">
        <v>154.615508856975</v>
      </c>
      <c r="G1138" t="n">
        <v>2835.89627360671</v>
      </c>
      <c r="H1138" t="n">
        <v>213553.2013774786</v>
      </c>
      <c r="I1138" t="n">
        <v>182802.0179373983</v>
      </c>
      <c r="J1138" t="n">
        <v>831.9913771967371</v>
      </c>
      <c r="K1138" t="n">
        <v>1552.689012726403</v>
      </c>
      <c r="L1138" t="n">
        <v>-2212.477400939133</v>
      </c>
      <c r="M1138" t="n">
        <v>2.626697630693941</v>
      </c>
      <c r="N1138" t="n">
        <v>14.5459183135381</v>
      </c>
      <c r="O1138" t="n">
        <v>580.4131024561486</v>
      </c>
      <c r="P1138" t="n">
        <v>1.362568094735943</v>
      </c>
      <c r="Q1138" t="n">
        <v>14.80202941759334</v>
      </c>
      <c r="R1138" t="n">
        <v>435.4673475605128</v>
      </c>
      <c r="S1138" t="n">
        <v>176.3754192411102</v>
      </c>
      <c r="T1138" t="n">
        <v>2464.979179661019</v>
      </c>
      <c r="U1138" t="n">
        <v>55482.87409353677</v>
      </c>
      <c r="V1138" t="n">
        <v>500.8666666666667</v>
      </c>
      <c r="W1138" t="n">
        <v>792.9333333333333</v>
      </c>
      <c r="X1138" t="n">
        <v>495.3333333333333</v>
      </c>
      <c r="Y1138" t="n">
        <v>1.5</v>
      </c>
      <c r="Z1138" t="n">
        <v>0.886851822442312</v>
      </c>
      <c r="AA1138" t="n">
        <v>9.602077909748076</v>
      </c>
      <c r="AB1138" t="n">
        <v>409.8264009883746</v>
      </c>
      <c r="AC1138" t="n">
        <v>2653.812722669913</v>
      </c>
      <c r="AD1138" t="n">
        <v>4444.434742888318</v>
      </c>
      <c r="AE1138" t="n">
        <v>1.42044905522489</v>
      </c>
      <c r="AF1138" t="n">
        <v>20.54823381861846</v>
      </c>
      <c r="AG1138" t="n">
        <v>345.5688746226114</v>
      </c>
      <c r="AH1138" t="n">
        <v>30344.57157318631</v>
      </c>
      <c r="AI1138" t="n">
        <v>21031.84398939732</v>
      </c>
      <c r="AJ1138" t="n">
        <v>-482.6146404647722</v>
      </c>
      <c r="AK1138" t="n">
        <v>-213.3747904761425</v>
      </c>
      <c r="AL1138" t="n">
        <v>-260.340343870252</v>
      </c>
      <c r="AM1138" t="n">
        <v>1.264129535957997</v>
      </c>
      <c r="AN1138" t="n">
        <v>-0.2561111040552325</v>
      </c>
      <c r="AO1138" t="n">
        <v>144.9457548956358</v>
      </c>
      <c r="AP1138" t="n">
        <v>989573.442915733</v>
      </c>
      <c r="AQ1138" t="n">
        <v>0.2420681526938296</v>
      </c>
      <c r="AR1138" t="n">
        <v>0.2518474323991865</v>
      </c>
      <c r="AS1138" t="n">
        <v>0.1112210074810797</v>
      </c>
      <c r="AT1138" t="n">
        <v>0.2101767655845022</v>
      </c>
      <c r="AU1138" t="n">
        <v>0.1846866418414019</v>
      </c>
      <c r="AV1138" t="n">
        <v>8.030659363803277</v>
      </c>
      <c r="AW1138" t="n">
        <v>134.9585934000261</v>
      </c>
      <c r="AX1138" t="n">
        <v>5363.648909983393</v>
      </c>
      <c r="AY1138" t="n">
        <v>99214.33856706077</v>
      </c>
      <c r="AZ1138" t="n">
        <v>187264.0916764471</v>
      </c>
      <c r="BA1138" t="n">
        <v>39877.32264174103</v>
      </c>
      <c r="BB1138" t="n">
        <v>29858.23371631386</v>
      </c>
      <c r="BC1138" t="n">
        <v>69735.55635805489</v>
      </c>
      <c r="BD1138" t="n">
        <v>2.626697630693941</v>
      </c>
      <c r="BE1138" t="n">
        <v>1.362568094735943</v>
      </c>
      <c r="BF1138" t="n">
        <v>14.5459183135381</v>
      </c>
      <c r="BG1138" t="n">
        <v>14.80202941759334</v>
      </c>
      <c r="BH1138" t="n">
        <v>580.4131024561486</v>
      </c>
      <c r="BI1138" t="n">
        <v>435.4673475605128</v>
      </c>
      <c r="BJ1138" t="n">
        <v>56538.60145079513</v>
      </c>
      <c r="BK1138" t="n">
        <v>28753.44532277591</v>
      </c>
      <c r="BL1138" t="n">
        <v>18887.52124530926</v>
      </c>
      <c r="BM1138" t="n">
        <v>19593.202031802</v>
      </c>
      <c r="BN1138" t="n">
        <v>20712.23305206955</v>
      </c>
      <c r="BO1138" t="n">
        <v>15709.39647210203</v>
      </c>
      <c r="BP1138" t="n">
        <v>0.2197822977240647</v>
      </c>
      <c r="BQ1138" t="n">
        <v>1.505521740414913</v>
      </c>
      <c r="BR1138" t="n">
        <v>71.93765627793685</v>
      </c>
      <c r="BS1138" t="n">
        <v>4796.162024680593</v>
      </c>
      <c r="BT1138" t="n">
        <v>2123.328005154895</v>
      </c>
      <c r="BU1138" t="n">
        <v>2638.556747978945</v>
      </c>
      <c r="BV1138" t="n">
        <v>22659.805452</v>
      </c>
      <c r="BW1138" t="n">
        <v>1589.01499999</v>
      </c>
      <c r="BX1138" t="n">
        <v>38.86052484</v>
      </c>
      <c r="BY1138" t="inlineStr">
        <is>
          <t>2022-07-27 18:55:00</t>
        </is>
      </c>
      <c r="BZ1138" t="inlineStr">
        <is>
          <t>2022-07-27 18:55:00</t>
        </is>
      </c>
      <c r="CA1138" t="inlineStr">
        <is>
          <t>2022-07-27 18:55:00</t>
        </is>
      </c>
    </row>
    <row r="1139">
      <c r="A1139" t="n">
        <v>1136</v>
      </c>
      <c r="B1139" t="n">
        <v>211.4</v>
      </c>
      <c r="C1139" t="n">
        <v>82</v>
      </c>
      <c r="D1139" t="n">
        <v>1008.213460983551</v>
      </c>
      <c r="E1139" t="n">
        <v>10.46251579228571</v>
      </c>
      <c r="F1139" t="n">
        <v>154.6455144120912</v>
      </c>
      <c r="G1139" t="n">
        <v>2834.984358833371</v>
      </c>
      <c r="H1139" t="n">
        <v>213633.0487117184</v>
      </c>
      <c r="I1139" t="n">
        <v>182680.1764668341</v>
      </c>
      <c r="J1139" t="n">
        <v>999.2870439964757</v>
      </c>
      <c r="K1139" t="n">
        <v>1567.072723179883</v>
      </c>
      <c r="L1139" t="n">
        <v>-2212.477400939133</v>
      </c>
      <c r="M1139" t="n">
        <v>2.411202971463019</v>
      </c>
      <c r="N1139" t="n">
        <v>14.86134722892008</v>
      </c>
      <c r="O1139" t="n">
        <v>537.7782758050378</v>
      </c>
      <c r="P1139" t="n">
        <v>1.280236956130485</v>
      </c>
      <c r="Q1139" t="n">
        <v>14.64020888029046</v>
      </c>
      <c r="R1139" t="n">
        <v>481.6071721631895</v>
      </c>
      <c r="S1139" t="n">
        <v>176.6796261411215</v>
      </c>
      <c r="T1139" t="n">
        <v>2467.532691156545</v>
      </c>
      <c r="U1139" t="n">
        <v>55576.97769826771</v>
      </c>
      <c r="V1139" t="n">
        <v>501.3333333333333</v>
      </c>
      <c r="W1139" t="n">
        <v>793.4</v>
      </c>
      <c r="X1139" t="n">
        <v>495.8666666666667</v>
      </c>
      <c r="Y1139" t="n">
        <v>1.5</v>
      </c>
      <c r="Z1139" t="n">
        <v>0.889338685200172</v>
      </c>
      <c r="AA1139" t="n">
        <v>9.602362307032768</v>
      </c>
      <c r="AB1139" t="n">
        <v>410.3560511416661</v>
      </c>
      <c r="AC1139" t="n">
        <v>2653.82424859739</v>
      </c>
      <c r="AD1139" t="n">
        <v>4444.953045091339</v>
      </c>
      <c r="AE1139" t="n">
        <v>1.421388859344914</v>
      </c>
      <c r="AF1139" t="n">
        <v>20.54833928649635</v>
      </c>
      <c r="AG1139" t="n">
        <v>345.7706031468152</v>
      </c>
      <c r="AH1139" t="n">
        <v>30344.57580583006</v>
      </c>
      <c r="AI1139" t="n">
        <v>21032.03109284341</v>
      </c>
      <c r="AJ1139" t="n">
        <v>-354.3207974249472</v>
      </c>
      <c r="AK1139" t="n">
        <v>-223.6477052241129</v>
      </c>
      <c r="AL1139" t="n">
        <v>-175.80172456362</v>
      </c>
      <c r="AM1139" t="n">
        <v>1.130966015332533</v>
      </c>
      <c r="AN1139" t="n">
        <v>0.2211383486296231</v>
      </c>
      <c r="AO1139" t="n">
        <v>56.17110364184826</v>
      </c>
      <c r="AP1139" t="n">
        <v>989467.8100379917</v>
      </c>
      <c r="AQ1139" t="n">
        <v>0.2419477295776739</v>
      </c>
      <c r="AR1139" t="n">
        <v>0.2519360797793049</v>
      </c>
      <c r="AS1139" t="n">
        <v>0.1111243521787916</v>
      </c>
      <c r="AT1139" t="n">
        <v>0.210276964867024</v>
      </c>
      <c r="AU1139" t="n">
        <v>0.1847148735972056</v>
      </c>
      <c r="AV1139" t="n">
        <v>8.029424701692083</v>
      </c>
      <c r="AW1139" t="n">
        <v>134.9412884694694</v>
      </c>
      <c r="AX1139" t="n">
        <v>5363.044400225436</v>
      </c>
      <c r="AY1139" t="n">
        <v>99229.58817295315</v>
      </c>
      <c r="AZ1139" t="n">
        <v>187236.9293691555</v>
      </c>
      <c r="BA1139" t="n">
        <v>36982.79538409012</v>
      </c>
      <c r="BB1139" t="n">
        <v>32492.35548477366</v>
      </c>
      <c r="BC1139" t="n">
        <v>69475.15086886377</v>
      </c>
      <c r="BD1139" t="n">
        <v>2.411202971463019</v>
      </c>
      <c r="BE1139" t="n">
        <v>1.280236956130485</v>
      </c>
      <c r="BF1139" t="n">
        <v>14.86134722892008</v>
      </c>
      <c r="BG1139" t="n">
        <v>14.64020888029046</v>
      </c>
      <c r="BH1139" t="n">
        <v>537.7782758050378</v>
      </c>
      <c r="BI1139" t="n">
        <v>481.6071721631895</v>
      </c>
      <c r="BJ1139" t="n">
        <v>51662.18389760449</v>
      </c>
      <c r="BK1139" t="n">
        <v>26888.93289388986</v>
      </c>
      <c r="BL1139" t="n">
        <v>19388.7425232818</v>
      </c>
      <c r="BM1139" t="n">
        <v>19336.81989365835</v>
      </c>
      <c r="BN1139" t="n">
        <v>19056.18244494752</v>
      </c>
      <c r="BO1139" t="n">
        <v>17501.02893133627</v>
      </c>
      <c r="BP1139" t="n">
        <v>0.2022332464504704</v>
      </c>
      <c r="BQ1139" t="n">
        <v>1.53516035586616</v>
      </c>
      <c r="BR1139" t="n">
        <v>69.21627780802298</v>
      </c>
      <c r="BS1139" t="n">
        <v>4398.923465726188</v>
      </c>
      <c r="BT1139" t="n">
        <v>2170.424209685862</v>
      </c>
      <c r="BU1139" t="n">
        <v>2532.862339612306</v>
      </c>
      <c r="BV1139" t="n">
        <v>22621.70125</v>
      </c>
      <c r="BW1139" t="n">
        <v>1583.73758875</v>
      </c>
      <c r="BX1139" t="n">
        <v>38.8305</v>
      </c>
      <c r="BY1139" t="inlineStr">
        <is>
          <t>2022-07-27 18:56:00</t>
        </is>
      </c>
      <c r="BZ1139" t="inlineStr">
        <is>
          <t>2022-07-27 18:56:00</t>
        </is>
      </c>
      <c r="CA1139" t="inlineStr">
        <is>
          <t>2022-07-27 18:56:00</t>
        </is>
      </c>
    </row>
    <row r="1140">
      <c r="A1140" t="n">
        <v>1137</v>
      </c>
      <c r="B1140" t="n">
        <v>211.4</v>
      </c>
      <c r="C1140" t="n">
        <v>82.03333333333333</v>
      </c>
      <c r="D1140" t="n">
        <v>1008.213460983551</v>
      </c>
      <c r="E1140" t="n">
        <v>10.4605964229526</v>
      </c>
      <c r="F1140" t="n">
        <v>154.6535964041452</v>
      </c>
      <c r="G1140" t="n">
        <v>2834.953232326753</v>
      </c>
      <c r="H1140" t="n">
        <v>213656.8663121254</v>
      </c>
      <c r="I1140" t="n">
        <v>182623.2557769085</v>
      </c>
      <c r="J1140" t="n">
        <v>1076.195035285012</v>
      </c>
      <c r="K1140" t="n">
        <v>1574.264578406624</v>
      </c>
      <c r="L1140" t="n">
        <v>-2212.477400939133</v>
      </c>
      <c r="M1140" t="n">
        <v>2.235235637342742</v>
      </c>
      <c r="N1140" t="n">
        <v>15.26786171740673</v>
      </c>
      <c r="O1140" t="n">
        <v>537.0916431504698</v>
      </c>
      <c r="P1140" t="n">
        <v>1.265866434012339</v>
      </c>
      <c r="Q1140" t="n">
        <v>15.16758275203605</v>
      </c>
      <c r="R1140" t="n">
        <v>513.6971908062226</v>
      </c>
      <c r="S1140" t="n">
        <v>176.8754192587796</v>
      </c>
      <c r="T1140" t="n">
        <v>2469.840876912763</v>
      </c>
      <c r="U1140" t="n">
        <v>55636.39567118858</v>
      </c>
      <c r="V1140" t="n">
        <v>501.7666666666667</v>
      </c>
      <c r="W1140" t="n">
        <v>793.7333333333333</v>
      </c>
      <c r="X1140" t="n">
        <v>496.4333333333333</v>
      </c>
      <c r="Y1140" t="n">
        <v>1.5</v>
      </c>
      <c r="Z1140" t="n">
        <v>0.8913824813982731</v>
      </c>
      <c r="AA1140" t="n">
        <v>9.602709552172703</v>
      </c>
      <c r="AB1140" t="n">
        <v>410.5316042182461</v>
      </c>
      <c r="AC1140" t="n">
        <v>2653.872253357924</v>
      </c>
      <c r="AD1140" t="n">
        <v>4445.212443059929</v>
      </c>
      <c r="AE1140" t="n">
        <v>1.422144706670348</v>
      </c>
      <c r="AF1140" t="n">
        <v>20.54846793558342</v>
      </c>
      <c r="AG1140" t="n">
        <v>345.837130707615</v>
      </c>
      <c r="AH1140" t="n">
        <v>30344.59321414044</v>
      </c>
      <c r="AI1140" t="n">
        <v>21032.12473756693</v>
      </c>
      <c r="AJ1140" t="n">
        <v>-280.4763870284479</v>
      </c>
      <c r="AK1140" t="n">
        <v>-227.9842285151335</v>
      </c>
      <c r="AL1140" t="n">
        <v>-150.7696799811877</v>
      </c>
      <c r="AM1140" t="n">
        <v>0.9693692033304024</v>
      </c>
      <c r="AN1140" t="n">
        <v>0.1002789653706834</v>
      </c>
      <c r="AO1140" t="n">
        <v>23.39445234424722</v>
      </c>
      <c r="AP1140" t="n">
        <v>988007.5529746034</v>
      </c>
      <c r="AQ1140" t="n">
        <v>0.2418168615386916</v>
      </c>
      <c r="AR1140" t="n">
        <v>0.2514897720515051</v>
      </c>
      <c r="AS1140" t="n">
        <v>0.1111805623890496</v>
      </c>
      <c r="AT1140" t="n">
        <v>0.2106610927468193</v>
      </c>
      <c r="AU1140" t="n">
        <v>0.1848517112739343</v>
      </c>
      <c r="AV1140" t="n">
        <v>8.028337715385675</v>
      </c>
      <c r="AW1140" t="n">
        <v>134.9407067786197</v>
      </c>
      <c r="AX1140" t="n">
        <v>5362.106077605744</v>
      </c>
      <c r="AY1140" t="n">
        <v>99216.78931734935</v>
      </c>
      <c r="AZ1140" t="n">
        <v>187178.5931817254</v>
      </c>
      <c r="BA1140" t="n">
        <v>37440.48836952246</v>
      </c>
      <c r="BB1140" t="n">
        <v>33809.41636900356</v>
      </c>
      <c r="BC1140" t="n">
        <v>71249.90473852602</v>
      </c>
      <c r="BD1140" t="n">
        <v>2.235235637342742</v>
      </c>
      <c r="BE1140" t="n">
        <v>1.265866434012339</v>
      </c>
      <c r="BF1140" t="n">
        <v>15.26786171740673</v>
      </c>
      <c r="BG1140" t="n">
        <v>15.16758275203605</v>
      </c>
      <c r="BH1140" t="n">
        <v>537.0916431504698</v>
      </c>
      <c r="BI1140" t="n">
        <v>513.6971908062226</v>
      </c>
      <c r="BJ1140" t="n">
        <v>47681.50343537665</v>
      </c>
      <c r="BK1140" t="n">
        <v>26563.84723572664</v>
      </c>
      <c r="BL1140" t="n">
        <v>20032.55479906958</v>
      </c>
      <c r="BM1140" t="n">
        <v>20172.04171766647</v>
      </c>
      <c r="BN1140" t="n">
        <v>19029.52015565431</v>
      </c>
      <c r="BO1140" t="n">
        <v>18747.10040025457</v>
      </c>
      <c r="BP1140" t="n">
        <v>0.1902147144122432</v>
      </c>
      <c r="BQ1140" t="n">
        <v>1.591208531498211</v>
      </c>
      <c r="BR1140" t="n">
        <v>69.74006543040385</v>
      </c>
      <c r="BS1140" t="n">
        <v>4127.04382449386</v>
      </c>
      <c r="BT1140" t="n">
        <v>2259.189812215203</v>
      </c>
      <c r="BU1140" t="n">
        <v>2553.201274883166</v>
      </c>
      <c r="BV1140" t="n">
        <v>22621.70125</v>
      </c>
      <c r="BW1140" t="n">
        <v>1583.73758875</v>
      </c>
      <c r="BX1140" t="n">
        <v>38.8305</v>
      </c>
      <c r="BY1140" t="inlineStr">
        <is>
          <t>2022-07-27 18:56:00</t>
        </is>
      </c>
      <c r="BZ1140" t="inlineStr">
        <is>
          <t>2022-07-27 18:56:00</t>
        </is>
      </c>
      <c r="CA1140" t="inlineStr">
        <is>
          <t>2022-07-27 18:56:00</t>
        </is>
      </c>
    </row>
    <row r="1141">
      <c r="A1141" t="n">
        <v>1138</v>
      </c>
      <c r="B1141" t="n">
        <v>211.4</v>
      </c>
      <c r="C1141" t="n">
        <v>82.09999999999999</v>
      </c>
      <c r="D1141" t="n">
        <v>1008.213460983551</v>
      </c>
      <c r="E1141" t="n">
        <v>10.45866284034877</v>
      </c>
      <c r="F1141" t="n">
        <v>154.6239613384726</v>
      </c>
      <c r="G1141" t="n">
        <v>2832.998941873111</v>
      </c>
      <c r="H1141" t="n">
        <v>213791.082011792</v>
      </c>
      <c r="I1141" t="n">
        <v>182679.701247405</v>
      </c>
      <c r="J1141" t="n">
        <v>1058.593588226161</v>
      </c>
      <c r="K1141" t="n">
        <v>1574.264578406624</v>
      </c>
      <c r="L1141" t="n">
        <v>-2212.477400939133</v>
      </c>
      <c r="M1141" t="n">
        <v>2.190879054554622</v>
      </c>
      <c r="N1141" t="n">
        <v>18.13183580106428</v>
      </c>
      <c r="O1141" t="n">
        <v>533.1554066051407</v>
      </c>
      <c r="P1141" t="n">
        <v>1.265866434012339</v>
      </c>
      <c r="Q1141" t="n">
        <v>16.00774844790555</v>
      </c>
      <c r="R1141" t="n">
        <v>485.2877520915019</v>
      </c>
      <c r="S1141" t="n">
        <v>176.9227939428621</v>
      </c>
      <c r="T1141" t="n">
        <v>2473.67265723296</v>
      </c>
      <c r="U1141" t="n">
        <v>55708.70438881333</v>
      </c>
      <c r="V1141" t="n">
        <v>502.3666666666667</v>
      </c>
      <c r="W1141" t="n">
        <v>793.9333333333333</v>
      </c>
      <c r="X1141" t="n">
        <v>496.9333333333333</v>
      </c>
      <c r="Y1141" t="n">
        <v>1.5</v>
      </c>
      <c r="Z1141" t="n">
        <v>0.8919453402496502</v>
      </c>
      <c r="AA1141" t="n">
        <v>9.60383442071549</v>
      </c>
      <c r="AB1141" t="n">
        <v>410.8156069985613</v>
      </c>
      <c r="AC1141" t="n">
        <v>2654.223121084991</v>
      </c>
      <c r="AD1141" t="n">
        <v>4445.212645302949</v>
      </c>
      <c r="AE1141" t="n">
        <v>1.422348970080693</v>
      </c>
      <c r="AF1141" t="n">
        <v>20.54889324656931</v>
      </c>
      <c r="AG1141" t="n">
        <v>345.9417504607915</v>
      </c>
      <c r="AH1141" t="n">
        <v>30344.72201092187</v>
      </c>
      <c r="AI1141" t="n">
        <v>21032.12481266184</v>
      </c>
      <c r="AJ1141" t="n">
        <v>-252.4399848164109</v>
      </c>
      <c r="AK1141" t="n">
        <v>-227.9801322134054</v>
      </c>
      <c r="AL1141" t="n">
        <v>-176.2431921922739</v>
      </c>
      <c r="AM1141" t="n">
        <v>0.9250126205422824</v>
      </c>
      <c r="AN1141" t="n">
        <v>2.124087353158727</v>
      </c>
      <c r="AO1141" t="n">
        <v>47.86765451363878</v>
      </c>
      <c r="AP1141" t="n">
        <v>987979.9394441318</v>
      </c>
      <c r="AQ1141" t="n">
        <v>0.2418071272116002</v>
      </c>
      <c r="AR1141" t="n">
        <v>0.2514911554342644</v>
      </c>
      <c r="AS1141" t="n">
        <v>0.1111834927631878</v>
      </c>
      <c r="AT1141" t="n">
        <v>0.2106575524769352</v>
      </c>
      <c r="AU1141" t="n">
        <v>0.1848606721140124</v>
      </c>
      <c r="AV1141" t="n">
        <v>8.028160379823344</v>
      </c>
      <c r="AW1141" t="n">
        <v>134.9376482178649</v>
      </c>
      <c r="AX1141" t="n">
        <v>5361.995687197033</v>
      </c>
      <c r="AY1141" t="n">
        <v>99214.20918321286</v>
      </c>
      <c r="AZ1141" t="n">
        <v>187174.7823084864</v>
      </c>
      <c r="BA1141" t="n">
        <v>37717.52323939155</v>
      </c>
      <c r="BB1141" t="n">
        <v>33809.41636900356</v>
      </c>
      <c r="BC1141" t="n">
        <v>71526.93960839513</v>
      </c>
      <c r="BD1141" t="n">
        <v>2.190879054554622</v>
      </c>
      <c r="BE1141" t="n">
        <v>1.265866434012339</v>
      </c>
      <c r="BF1141" t="n">
        <v>18.13183580106428</v>
      </c>
      <c r="BG1141" t="n">
        <v>16.00774844790555</v>
      </c>
      <c r="BH1141" t="n">
        <v>533.1554066051407</v>
      </c>
      <c r="BI1141" t="n">
        <v>485.2877520915019</v>
      </c>
      <c r="BJ1141" t="n">
        <v>46678.0820710729</v>
      </c>
      <c r="BK1141" t="n">
        <v>26563.84723572664</v>
      </c>
      <c r="BL1141" t="n">
        <v>24564.42006687922</v>
      </c>
      <c r="BM1141" t="n">
        <v>21501.84733199633</v>
      </c>
      <c r="BN1141" t="n">
        <v>18876.55396416224</v>
      </c>
      <c r="BO1141" t="n">
        <v>17643.54936471999</v>
      </c>
      <c r="BP1141" t="n">
        <v>0.1869579582896434</v>
      </c>
      <c r="BQ1141" t="n">
        <v>1.81259821488179</v>
      </c>
      <c r="BR1141" t="n">
        <v>75.30705817694698</v>
      </c>
      <c r="BS1141" t="n">
        <v>4053.3704604443</v>
      </c>
      <c r="BT1141" t="n">
        <v>2609.528227550568</v>
      </c>
      <c r="BU1141" t="n">
        <v>2769.428554815395</v>
      </c>
      <c r="BV1141" t="n">
        <v>22588.67733676</v>
      </c>
      <c r="BW1141" t="n">
        <v>1582.265</v>
      </c>
      <c r="BX1141" t="n">
        <v>38.84259999</v>
      </c>
      <c r="BY1141" t="inlineStr">
        <is>
          <t>2022-07-27 18:58:00</t>
        </is>
      </c>
      <c r="BZ1141" t="inlineStr">
        <is>
          <t>2022-07-27 18:58:00</t>
        </is>
      </c>
      <c r="CA1141" t="inlineStr">
        <is>
          <t>2022-07-27 18:58:00</t>
        </is>
      </c>
    </row>
    <row r="1142">
      <c r="A1142" t="n">
        <v>1139</v>
      </c>
      <c r="B1142" t="n">
        <v>211.4</v>
      </c>
      <c r="C1142" t="n">
        <v>82.09999999999999</v>
      </c>
      <c r="D1142" t="n">
        <v>1008.213460983551</v>
      </c>
      <c r="E1142" t="n">
        <v>10.46721164764341</v>
      </c>
      <c r="F1142" t="n">
        <v>154.7250667879923</v>
      </c>
      <c r="G1142" t="n">
        <v>2830.678358398715</v>
      </c>
      <c r="H1142" t="n">
        <v>213882.0779747061</v>
      </c>
      <c r="I1142" t="n">
        <v>182315.0443971518</v>
      </c>
      <c r="J1142" t="n">
        <v>1080.785887906484</v>
      </c>
      <c r="K1142" t="n">
        <v>1574.264578406624</v>
      </c>
      <c r="L1142" t="n">
        <v>-2212.477400939133</v>
      </c>
      <c r="M1142" t="n">
        <v>2.190879054554622</v>
      </c>
      <c r="N1142" t="n">
        <v>20.16780397895089</v>
      </c>
      <c r="O1142" t="n">
        <v>487.7420102159012</v>
      </c>
      <c r="P1142" t="n">
        <v>1.344202936716249</v>
      </c>
      <c r="Q1142" t="n">
        <v>16.41641769681595</v>
      </c>
      <c r="R1142" t="n">
        <v>462.3475989340661</v>
      </c>
      <c r="S1142" t="n">
        <v>177.1364456248199</v>
      </c>
      <c r="T1142" t="n">
        <v>2476.285224305549</v>
      </c>
      <c r="U1142" t="n">
        <v>55786.84826836747</v>
      </c>
      <c r="V1142" t="n">
        <v>502.8666666666667</v>
      </c>
      <c r="W1142" t="n">
        <v>794.4666666666666</v>
      </c>
      <c r="X1142" t="n">
        <v>497.5</v>
      </c>
      <c r="Y1142" t="n">
        <v>1.5</v>
      </c>
      <c r="Z1142" t="n">
        <v>0.8921811664924635</v>
      </c>
      <c r="AA1142" t="n">
        <v>9.604841785942515</v>
      </c>
      <c r="AB1142" t="n">
        <v>411.4316794936175</v>
      </c>
      <c r="AC1142" t="n">
        <v>2654.388442185778</v>
      </c>
      <c r="AD1142" t="n">
        <v>4445.27782605931</v>
      </c>
      <c r="AE1142" t="n">
        <v>1.422438304518726</v>
      </c>
      <c r="AF1142" t="n">
        <v>20.54927206407148</v>
      </c>
      <c r="AG1142" t="n">
        <v>346.1734207809931</v>
      </c>
      <c r="AH1142" t="n">
        <v>30344.78275248598</v>
      </c>
      <c r="AI1142" t="n">
        <v>21032.14844452615</v>
      </c>
      <c r="AJ1142" t="n">
        <v>-217.6898256815175</v>
      </c>
      <c r="AK1142" t="n">
        <v>-217.438895927059</v>
      </c>
      <c r="AL1142" t="n">
        <v>-123.1964659478775</v>
      </c>
      <c r="AM1142" t="n">
        <v>0.8466761178383729</v>
      </c>
      <c r="AN1142" t="n">
        <v>3.751386282134939</v>
      </c>
      <c r="AO1142" t="n">
        <v>25.394411281835</v>
      </c>
      <c r="AP1142" t="n">
        <v>987495.6614608979</v>
      </c>
      <c r="AQ1142" t="n">
        <v>0.2415227282003082</v>
      </c>
      <c r="AR1142" t="n">
        <v>0.2513260930604074</v>
      </c>
      <c r="AS1142" t="n">
        <v>0.1111672234856208</v>
      </c>
      <c r="AT1142" t="n">
        <v>0.2109594727876395</v>
      </c>
      <c r="AU1142" t="n">
        <v>0.185024482466024</v>
      </c>
      <c r="AV1142" t="n">
        <v>8.028388506700606</v>
      </c>
      <c r="AW1142" t="n">
        <v>134.9376098639202</v>
      </c>
      <c r="AX1142" t="n">
        <v>5361.311144524944</v>
      </c>
      <c r="AY1142" t="n">
        <v>99209.67389538205</v>
      </c>
      <c r="AZ1142" t="n">
        <v>187159.7559269497</v>
      </c>
      <c r="BA1142" t="n">
        <v>36394.98574160963</v>
      </c>
      <c r="BB1142" t="n">
        <v>36708.13362085614</v>
      </c>
      <c r="BC1142" t="n">
        <v>73103.11936246578</v>
      </c>
      <c r="BD1142" t="n">
        <v>2.190879054554622</v>
      </c>
      <c r="BE1142" t="n">
        <v>1.344202936716249</v>
      </c>
      <c r="BF1142" t="n">
        <v>20.16780397895089</v>
      </c>
      <c r="BG1142" t="n">
        <v>16.41641769681595</v>
      </c>
      <c r="BH1142" t="n">
        <v>487.7420102159012</v>
      </c>
      <c r="BI1142" t="n">
        <v>462.3475989340661</v>
      </c>
      <c r="BJ1142" t="n">
        <v>46678.0820710729</v>
      </c>
      <c r="BK1142" t="n">
        <v>28326.92851719721</v>
      </c>
      <c r="BL1142" t="n">
        <v>27782.35790341362</v>
      </c>
      <c r="BM1142" t="n">
        <v>22147.78387936176</v>
      </c>
      <c r="BN1142" t="n">
        <v>17117.53851957245</v>
      </c>
      <c r="BO1142" t="n">
        <v>16753.28866977608</v>
      </c>
      <c r="BP1142" t="n">
        <v>0.1869579582896434</v>
      </c>
      <c r="BQ1142" t="n">
        <v>1.974868000028784</v>
      </c>
      <c r="BR1142" t="n">
        <v>76.13420204750309</v>
      </c>
      <c r="BS1142" t="n">
        <v>4053.3704604443</v>
      </c>
      <c r="BT1142" t="n">
        <v>2865.956389753919</v>
      </c>
      <c r="BU1142" t="n">
        <v>2801.750251964738</v>
      </c>
      <c r="BV1142" t="n">
        <v>22506.51</v>
      </c>
      <c r="BW1142" t="n">
        <v>1577.3</v>
      </c>
      <c r="BX1142" t="n">
        <v>38.72</v>
      </c>
      <c r="BY1142" t="inlineStr">
        <is>
          <t>2022-07-27 18:59:00</t>
        </is>
      </c>
      <c r="BZ1142" t="inlineStr">
        <is>
          <t>2022-07-27 18:59:00</t>
        </is>
      </c>
      <c r="CA1142" t="inlineStr">
        <is>
          <t>2022-07-27 18:59:00</t>
        </is>
      </c>
    </row>
    <row r="1143">
      <c r="A1143" t="n">
        <v>1140</v>
      </c>
      <c r="B1143" t="n">
        <v>211.4</v>
      </c>
      <c r="C1143" t="n">
        <v>82.09999999999999</v>
      </c>
      <c r="D1143" t="n">
        <v>1008.213460983551</v>
      </c>
      <c r="E1143" t="n">
        <v>10.46541693534314</v>
      </c>
      <c r="F1143" t="n">
        <v>154.7990248671214</v>
      </c>
      <c r="G1143" t="n">
        <v>2826.979362890638</v>
      </c>
      <c r="H1143" t="n">
        <v>214139.6356286286</v>
      </c>
      <c r="I1143" t="n">
        <v>182119.3935549867</v>
      </c>
      <c r="J1143" t="n">
        <v>1095.645578286115</v>
      </c>
      <c r="K1143" t="n">
        <v>1574.264578406624</v>
      </c>
      <c r="L1143" t="n">
        <v>-2212.477400939133</v>
      </c>
      <c r="M1143" t="n">
        <v>2.192291635486459</v>
      </c>
      <c r="N1143" t="n">
        <v>21.73861165954966</v>
      </c>
      <c r="O1143" t="n">
        <v>467.5179239629072</v>
      </c>
      <c r="P1143" t="n">
        <v>1.380521550125507</v>
      </c>
      <c r="Q1143" t="n">
        <v>16.7497111092279</v>
      </c>
      <c r="R1143" t="n">
        <v>459.1073953267402</v>
      </c>
      <c r="S1143" t="n">
        <v>177.2539677476229</v>
      </c>
      <c r="T1143" t="n">
        <v>2478.284571720864</v>
      </c>
      <c r="U1143" t="n">
        <v>55813.4964358389</v>
      </c>
      <c r="V1143" t="n">
        <v>503.1333333333333</v>
      </c>
      <c r="W1143" t="n">
        <v>794.9</v>
      </c>
      <c r="X1143" t="n">
        <v>498.0333333333333</v>
      </c>
      <c r="Y1143" t="n">
        <v>1.5</v>
      </c>
      <c r="Z1143" t="n">
        <v>0.8925043514003864</v>
      </c>
      <c r="AA1143" t="n">
        <v>9.605809533943116</v>
      </c>
      <c r="AB1143" t="n">
        <v>411.6721881970145</v>
      </c>
      <c r="AC1143" t="n">
        <v>2654.388961734022</v>
      </c>
      <c r="AD1143" t="n">
        <v>4445.310445890656</v>
      </c>
      <c r="AE1143" t="n">
        <v>1.42255982565832</v>
      </c>
      <c r="AF1143" t="n">
        <v>20.54963795078628</v>
      </c>
      <c r="AG1143" t="n">
        <v>346.2643610951293</v>
      </c>
      <c r="AH1143" t="n">
        <v>30344.78294600129</v>
      </c>
      <c r="AI1143" t="n">
        <v>21032.16027194457</v>
      </c>
      <c r="AJ1143" t="n">
        <v>-258.3658795572995</v>
      </c>
      <c r="AK1143" t="n">
        <v>-222.1873740388583</v>
      </c>
      <c r="AL1143" t="n">
        <v>-90.60189678471896</v>
      </c>
      <c r="AM1143" t="n">
        <v>0.8117700853609515</v>
      </c>
      <c r="AN1143" t="n">
        <v>4.988900550321766</v>
      </c>
      <c r="AO1143" t="n">
        <v>8.410528636166848</v>
      </c>
      <c r="AP1143" t="n">
        <v>985479.5346894853</v>
      </c>
      <c r="AQ1143" t="n">
        <v>0.2414598535930517</v>
      </c>
      <c r="AR1143" t="n">
        <v>0.2513902323456095</v>
      </c>
      <c r="AS1143" t="n">
        <v>0.1109540334191641</v>
      </c>
      <c r="AT1143" t="n">
        <v>0.2114203908897002</v>
      </c>
      <c r="AU1143" t="n">
        <v>0.1847754897524746</v>
      </c>
      <c r="AV1143" t="n">
        <v>8.030731690627697</v>
      </c>
      <c r="AW1143" t="n">
        <v>134.971395554879</v>
      </c>
      <c r="AX1143" t="n">
        <v>5363.081387156143</v>
      </c>
      <c r="AY1143" t="n">
        <v>99219.33625971581</v>
      </c>
      <c r="AZ1143" t="n">
        <v>187151.4793086327</v>
      </c>
      <c r="BA1143" t="n">
        <v>35772.20877732114</v>
      </c>
      <c r="BB1143" t="n">
        <v>38567.84669074959</v>
      </c>
      <c r="BC1143" t="n">
        <v>74340.05546807074</v>
      </c>
      <c r="BD1143" t="n">
        <v>2.192291635486459</v>
      </c>
      <c r="BE1143" t="n">
        <v>1.380521550125507</v>
      </c>
      <c r="BF1143" t="n">
        <v>21.73861165954966</v>
      </c>
      <c r="BG1143" t="n">
        <v>16.7497111092279</v>
      </c>
      <c r="BH1143" t="n">
        <v>467.5179239629072</v>
      </c>
      <c r="BI1143" t="n">
        <v>459.1073953267402</v>
      </c>
      <c r="BJ1143" t="n">
        <v>46710.00659939109</v>
      </c>
      <c r="BK1143" t="n">
        <v>29144.06693845762</v>
      </c>
      <c r="BL1143" t="n">
        <v>30264.52886823476</v>
      </c>
      <c r="BM1143" t="n">
        <v>22674.47134437069</v>
      </c>
      <c r="BN1143" t="n">
        <v>16334.46189985652</v>
      </c>
      <c r="BO1143" t="n">
        <v>16627.82798610043</v>
      </c>
      <c r="BP1143" t="n">
        <v>0.1871982467939402</v>
      </c>
      <c r="BQ1143" t="n">
        <v>2.213237716673039</v>
      </c>
      <c r="BR1143" t="n">
        <v>75.34595299809369</v>
      </c>
      <c r="BS1143" t="n">
        <v>4058.801014536503</v>
      </c>
      <c r="BT1143" t="n">
        <v>3242.702537989338</v>
      </c>
      <c r="BU1143" t="n">
        <v>2771.229248771605</v>
      </c>
      <c r="BV1143" t="n">
        <v>22600.14106000001</v>
      </c>
      <c r="BW1143" t="n">
        <v>1581.02413775</v>
      </c>
      <c r="BX1143" t="n">
        <v>38.773</v>
      </c>
      <c r="BY1143" t="inlineStr">
        <is>
          <t>2022-07-27 19:02:00</t>
        </is>
      </c>
      <c r="BZ1143" t="inlineStr">
        <is>
          <t>2022-07-27 19:02:00</t>
        </is>
      </c>
      <c r="CA1143" t="inlineStr">
        <is>
          <t>2022-07-27 19:02:00</t>
        </is>
      </c>
    </row>
    <row r="1144">
      <c r="A1144" t="n">
        <v>1141</v>
      </c>
      <c r="B1144" t="n">
        <v>211.4</v>
      </c>
      <c r="C1144" t="n">
        <v>82.09999999999999</v>
      </c>
      <c r="D1144" t="n">
        <v>1008.213460983551</v>
      </c>
      <c r="E1144" t="n">
        <v>10.462172415185</v>
      </c>
      <c r="F1144" t="n">
        <v>154.8345003929837</v>
      </c>
      <c r="G1144" t="n">
        <v>2825.320707145306</v>
      </c>
      <c r="H1144" t="n">
        <v>214293.7169766802</v>
      </c>
      <c r="I1144" t="n">
        <v>182057.1669920544</v>
      </c>
      <c r="J1144" t="n">
        <v>1089.19898343183</v>
      </c>
      <c r="K1144" t="n">
        <v>1574.264578406624</v>
      </c>
      <c r="L1144" t="n">
        <v>-2212.477400939133</v>
      </c>
      <c r="M1144" t="n">
        <v>2.192997925952377</v>
      </c>
      <c r="N1144" t="n">
        <v>22.34761306030417</v>
      </c>
      <c r="O1144" t="n">
        <v>464.6013645376364</v>
      </c>
      <c r="P1144" t="n">
        <v>1.395951255659716</v>
      </c>
      <c r="Q1144" t="n">
        <v>16.88179075794221</v>
      </c>
      <c r="R1144" t="n">
        <v>442.7407699671409</v>
      </c>
      <c r="S1144" t="n">
        <v>177.2763855156748</v>
      </c>
      <c r="T1144" t="n">
        <v>2479.062195776881</v>
      </c>
      <c r="U1144" t="n">
        <v>55857.40602813388</v>
      </c>
      <c r="V1144" t="n">
        <v>503.4</v>
      </c>
      <c r="W1144" t="n">
        <v>795.2666666666667</v>
      </c>
      <c r="X1144" t="n">
        <v>498.4666666666667</v>
      </c>
      <c r="Y1144" t="n">
        <v>1.5</v>
      </c>
      <c r="Z1144" t="n">
        <v>0.892612127743674</v>
      </c>
      <c r="AA1144" t="n">
        <v>9.606173865575924</v>
      </c>
      <c r="AB1144" t="n">
        <v>411.8082406719305</v>
      </c>
      <c r="AC1144" t="n">
        <v>2654.565030043194</v>
      </c>
      <c r="AD1144" t="n">
        <v>4445.310701435565</v>
      </c>
      <c r="AE1144" t="n">
        <v>1.422600132287212</v>
      </c>
      <c r="AF1144" t="n">
        <v>20.54977626595741</v>
      </c>
      <c r="AG1144" t="n">
        <v>346.3145475312868</v>
      </c>
      <c r="AH1144" t="n">
        <v>30344.84750280972</v>
      </c>
      <c r="AI1144" t="n">
        <v>21032.16036565216</v>
      </c>
      <c r="AJ1144" t="n">
        <v>-284.8458182350229</v>
      </c>
      <c r="AK1144" t="n">
        <v>-227.1964101286286</v>
      </c>
      <c r="AL1144" t="n">
        <v>-95.91974479967406</v>
      </c>
      <c r="AM1144" t="n">
        <v>0.7970466702926606</v>
      </c>
      <c r="AN1144" t="n">
        <v>5.465822302361967</v>
      </c>
      <c r="AO1144" t="n">
        <v>21.86059457049534</v>
      </c>
      <c r="AP1144" t="n">
        <v>987198.6455780112</v>
      </c>
      <c r="AQ1144" t="n">
        <v>0.241786809221839</v>
      </c>
      <c r="AR1144" t="n">
        <v>0.2515704165922804</v>
      </c>
      <c r="AS1144" t="n">
        <v>0.1107053113987446</v>
      </c>
      <c r="AT1144" t="n">
        <v>0.2114852796117469</v>
      </c>
      <c r="AU1144" t="n">
        <v>0.1844521831753891</v>
      </c>
      <c r="AV1144" t="n">
        <v>8.029376890983576</v>
      </c>
      <c r="AW1144" t="n">
        <v>134.9637167729039</v>
      </c>
      <c r="AX1144" t="n">
        <v>5363.20692890055</v>
      </c>
      <c r="AY1144" t="n">
        <v>99231.8349171427</v>
      </c>
      <c r="AZ1144" t="n">
        <v>187184.0619150691</v>
      </c>
      <c r="BA1144" t="n">
        <v>35122.43199304813</v>
      </c>
      <c r="BB1144" t="n">
        <v>39153.93854405801</v>
      </c>
      <c r="BC1144" t="n">
        <v>74276.37053710612</v>
      </c>
      <c r="BD1144" t="n">
        <v>2.192997925952377</v>
      </c>
      <c r="BE1144" t="n">
        <v>1.395951255659716</v>
      </c>
      <c r="BF1144" t="n">
        <v>22.34761306030417</v>
      </c>
      <c r="BG1144" t="n">
        <v>16.88179075794221</v>
      </c>
      <c r="BH1144" t="n">
        <v>464.6013645376364</v>
      </c>
      <c r="BI1144" t="n">
        <v>442.7407699671409</v>
      </c>
      <c r="BJ1144" t="n">
        <v>46725.96886355018</v>
      </c>
      <c r="BK1144" t="n">
        <v>29492.78046004501</v>
      </c>
      <c r="BL1144" t="n">
        <v>31227.37478275121</v>
      </c>
      <c r="BM1144" t="n">
        <v>22883.29245709355</v>
      </c>
      <c r="BN1144" t="n">
        <v>16221.3781412605</v>
      </c>
      <c r="BO1144" t="n">
        <v>15993.24482103269</v>
      </c>
      <c r="BP1144" t="n">
        <v>0.1873183910460886</v>
      </c>
      <c r="BQ1144" t="n">
        <v>2.316025828154361</v>
      </c>
      <c r="BR1144" t="n">
        <v>79.84069797356204</v>
      </c>
      <c r="BS1144" t="n">
        <v>4061.516291582605</v>
      </c>
      <c r="BT1144" t="n">
        <v>3405.213023315047</v>
      </c>
      <c r="BU1144" t="n">
        <v>2945.50399570544</v>
      </c>
      <c r="BV1144" t="n">
        <v>22600.14106000001</v>
      </c>
      <c r="BW1144" t="n">
        <v>1581.02413775</v>
      </c>
      <c r="BX1144" t="n">
        <v>38.773</v>
      </c>
      <c r="BY1144" t="inlineStr">
        <is>
          <t>2022-07-27 19:02:00</t>
        </is>
      </c>
      <c r="BZ1144" t="inlineStr">
        <is>
          <t>2022-07-27 19:02:00</t>
        </is>
      </c>
      <c r="CA1144" t="inlineStr">
        <is>
          <t>2022-07-27 19:02:00</t>
        </is>
      </c>
    </row>
    <row r="1145">
      <c r="A1145" t="n">
        <v>1142</v>
      </c>
      <c r="B1145" t="n">
        <v>211.4</v>
      </c>
      <c r="C1145" t="n">
        <v>82.09999999999999</v>
      </c>
      <c r="D1145" t="n">
        <v>1008.213460983551</v>
      </c>
      <c r="E1145" t="n">
        <v>10.46489961157543</v>
      </c>
      <c r="F1145" t="n">
        <v>154.8103261904531</v>
      </c>
      <c r="G1145" t="n">
        <v>2823.930682390039</v>
      </c>
      <c r="H1145" t="n">
        <v>214560.5439348637</v>
      </c>
      <c r="I1145" t="n">
        <v>182007.8216387888</v>
      </c>
      <c r="J1145" t="n">
        <v>916.5469603245162</v>
      </c>
      <c r="K1145" t="n">
        <v>1574.264578406624</v>
      </c>
      <c r="L1145" t="n">
        <v>-2387.05545170638</v>
      </c>
      <c r="M1145" t="n">
        <v>2.100942500884969</v>
      </c>
      <c r="N1145" t="n">
        <v>21.40130373568493</v>
      </c>
      <c r="O1145" t="n">
        <v>463.143084825001</v>
      </c>
      <c r="P1145" t="n">
        <v>1.083010425645942</v>
      </c>
      <c r="Q1145" t="n">
        <v>16.94510738037728</v>
      </c>
      <c r="R1145" t="n">
        <v>406.6177055032227</v>
      </c>
      <c r="S1145" t="n">
        <v>177.9367674109292</v>
      </c>
      <c r="T1145" t="n">
        <v>2480.323839999871</v>
      </c>
      <c r="U1145" t="n">
        <v>55908.07095826628</v>
      </c>
      <c r="V1145" t="n">
        <v>503.7</v>
      </c>
      <c r="W1145" t="n">
        <v>795.8</v>
      </c>
      <c r="X1145" t="n">
        <v>499</v>
      </c>
      <c r="Y1145" t="n">
        <v>1.5</v>
      </c>
      <c r="Z1145" t="n">
        <v>0.893958004771245</v>
      </c>
      <c r="AA1145" t="n">
        <v>9.618394968412877</v>
      </c>
      <c r="AB1145" t="n">
        <v>411.8763852275493</v>
      </c>
      <c r="AC1145" t="n">
        <v>2654.657976630533</v>
      </c>
      <c r="AD1145" t="n">
        <v>4445.591423569216</v>
      </c>
      <c r="AE1145" t="n">
        <v>1.423112089811627</v>
      </c>
      <c r="AF1145" t="n">
        <v>20.55444432752765</v>
      </c>
      <c r="AG1145" t="n">
        <v>346.339684830474</v>
      </c>
      <c r="AH1145" t="n">
        <v>30344.88157583869</v>
      </c>
      <c r="AI1145" t="n">
        <v>21032.2668825134</v>
      </c>
      <c r="AJ1145" t="n">
        <v>-469.8712169177949</v>
      </c>
      <c r="AK1145" t="n">
        <v>-185.3843585068768</v>
      </c>
      <c r="AL1145" t="n">
        <v>-125.3584208459678</v>
      </c>
      <c r="AM1145" t="n">
        <v>1.017932075239027</v>
      </c>
      <c r="AN1145" t="n">
        <v>4.456196355307648</v>
      </c>
      <c r="AO1145" t="n">
        <v>56.52537932177825</v>
      </c>
      <c r="AP1145" t="n">
        <v>987206.5371792229</v>
      </c>
      <c r="AQ1145" t="n">
        <v>0.2417849331301225</v>
      </c>
      <c r="AR1145" t="n">
        <v>0.2516323205788579</v>
      </c>
      <c r="AS1145" t="n">
        <v>0.1106962731735054</v>
      </c>
      <c r="AT1145" t="n">
        <v>0.2115468939638074</v>
      </c>
      <c r="AU1145" t="n">
        <v>0.1843395791537068</v>
      </c>
      <c r="AV1145" t="n">
        <v>8.029454647246837</v>
      </c>
      <c r="AW1145" t="n">
        <v>134.9649384526741</v>
      </c>
      <c r="AX1145" t="n">
        <v>5363.262318765033</v>
      </c>
      <c r="AY1145" t="n">
        <v>99233.0413577455</v>
      </c>
      <c r="AZ1145" t="n">
        <v>187186.0018225692</v>
      </c>
      <c r="BA1145" t="n">
        <v>27885.41788898925</v>
      </c>
      <c r="BB1145" t="n">
        <v>38283.87913819043</v>
      </c>
      <c r="BC1145" t="n">
        <v>66169.29702717968</v>
      </c>
      <c r="BD1145" t="n">
        <v>2.100942500884969</v>
      </c>
      <c r="BE1145" t="n">
        <v>1.083010425645942</v>
      </c>
      <c r="BF1145" t="n">
        <v>21.40130373568493</v>
      </c>
      <c r="BG1145" t="n">
        <v>16.94510738037728</v>
      </c>
      <c r="BH1145" t="n">
        <v>463.143084825001</v>
      </c>
      <c r="BI1145" t="n">
        <v>406.6177055032227</v>
      </c>
      <c r="BJ1145" t="n">
        <v>44645.50327168851</v>
      </c>
      <c r="BK1145" t="n">
        <v>22420.27355830023</v>
      </c>
      <c r="BL1145" t="n">
        <v>29731.23689875028</v>
      </c>
      <c r="BM1145" t="n">
        <v>22983.3975654842</v>
      </c>
      <c r="BN1145" t="n">
        <v>16164.83626196249</v>
      </c>
      <c r="BO1145" t="n">
        <v>14592.64524257318</v>
      </c>
      <c r="BP1145" t="n">
        <v>0.1841819457720924</v>
      </c>
      <c r="BQ1145" t="n">
        <v>2.244059006212113</v>
      </c>
      <c r="BR1145" t="n">
        <v>82.08807046129623</v>
      </c>
      <c r="BS1145" t="n">
        <v>3990.63218596332</v>
      </c>
      <c r="BT1145" t="n">
        <v>3291.431740707197</v>
      </c>
      <c r="BU1145" t="n">
        <v>3032.641369172357</v>
      </c>
      <c r="BV1145" t="n">
        <v>22600.14106000001</v>
      </c>
      <c r="BW1145" t="n">
        <v>1581.02413775</v>
      </c>
      <c r="BX1145" t="n">
        <v>38.773</v>
      </c>
      <c r="BY1145" t="inlineStr">
        <is>
          <t>2022-07-27 19:02:00</t>
        </is>
      </c>
      <c r="BZ1145" t="inlineStr">
        <is>
          <t>2022-07-27 19:02:00</t>
        </is>
      </c>
      <c r="CA1145" t="inlineStr">
        <is>
          <t>2022-07-27 19:02:00</t>
        </is>
      </c>
    </row>
    <row r="1146">
      <c r="A1146" t="n">
        <v>1143</v>
      </c>
      <c r="B1146" t="n">
        <v>211.4</v>
      </c>
      <c r="C1146" t="n">
        <v>82.09999999999999</v>
      </c>
      <c r="D1146" t="n">
        <v>1008.213460983551</v>
      </c>
      <c r="E1146" t="n">
        <v>10.46263524940914</v>
      </c>
      <c r="F1146" t="n">
        <v>154.6506786707708</v>
      </c>
      <c r="G1146" t="n">
        <v>2829.487522459421</v>
      </c>
      <c r="H1146" t="n">
        <v>214713.7795666282</v>
      </c>
      <c r="I1146" t="n">
        <v>182074.9216406791</v>
      </c>
      <c r="J1146" t="n">
        <v>796.1019078268071</v>
      </c>
      <c r="K1146" t="n">
        <v>1574.264578406624</v>
      </c>
      <c r="L1146" t="n">
        <v>-2474.344477090003</v>
      </c>
      <c r="M1146" t="n">
        <v>2.057913651828301</v>
      </c>
      <c r="N1146" t="n">
        <v>20.9281490733753</v>
      </c>
      <c r="O1146" t="n">
        <v>464.0822352332119</v>
      </c>
      <c r="P1146" t="n">
        <v>0.8920566608663787</v>
      </c>
      <c r="Q1146" t="n">
        <v>17.40229676399397</v>
      </c>
      <c r="R1146" t="n">
        <v>386.2862789046162</v>
      </c>
      <c r="S1146" t="n">
        <v>178.3570936686137</v>
      </c>
      <c r="T1146" t="n">
        <v>2481.678746473358</v>
      </c>
      <c r="U1146" t="n">
        <v>55947.28778778742</v>
      </c>
      <c r="V1146" t="n">
        <v>504</v>
      </c>
      <c r="W1146" t="n">
        <v>796.2666666666667</v>
      </c>
      <c r="X1146" t="n">
        <v>499.7333333333334</v>
      </c>
      <c r="Y1146" t="n">
        <v>1.5</v>
      </c>
      <c r="Z1146" t="n">
        <v>0.895073411932503</v>
      </c>
      <c r="AA1146" t="n">
        <v>9.62481024191082</v>
      </c>
      <c r="AB1146" t="n">
        <v>411.8769668380318</v>
      </c>
      <c r="AC1146" t="n">
        <v>2654.660844239665</v>
      </c>
      <c r="AD1146" t="n">
        <v>4445.795565474682</v>
      </c>
      <c r="AE1146" t="n">
        <v>1.423527791282085</v>
      </c>
      <c r="AF1146" t="n">
        <v>20.55689064079763</v>
      </c>
      <c r="AG1146" t="n">
        <v>346.3399043935398</v>
      </c>
      <c r="AH1146" t="n">
        <v>30344.88262338557</v>
      </c>
      <c r="AI1146" t="n">
        <v>21032.3443741165</v>
      </c>
      <c r="AJ1146" t="n">
        <v>-598.1564739724829</v>
      </c>
      <c r="AK1146" t="n">
        <v>-168.0829485992715</v>
      </c>
      <c r="AL1146" t="n">
        <v>-152.8442108364493</v>
      </c>
      <c r="AM1146" t="n">
        <v>1.165856990961922</v>
      </c>
      <c r="AN1146" t="n">
        <v>3.525852309381335</v>
      </c>
      <c r="AO1146" t="n">
        <v>77.79595632859574</v>
      </c>
      <c r="AP1146" t="n">
        <v>987484.0014859304</v>
      </c>
      <c r="AQ1146" t="n">
        <v>0.2418223729385497</v>
      </c>
      <c r="AR1146" t="n">
        <v>0.2514784324570476</v>
      </c>
      <c r="AS1146" t="n">
        <v>0.1105798072075538</v>
      </c>
      <c r="AT1146" t="n">
        <v>0.2118427601539443</v>
      </c>
      <c r="AU1146" t="n">
        <v>0.1842766272429046</v>
      </c>
      <c r="AV1146" t="n">
        <v>8.031381906662734</v>
      </c>
      <c r="AW1146" t="n">
        <v>134.9947711148067</v>
      </c>
      <c r="AX1146" t="n">
        <v>5364.996550158774</v>
      </c>
      <c r="AY1146" t="n">
        <v>99287.10434609158</v>
      </c>
      <c r="AZ1146" t="n">
        <v>187225.9105226774</v>
      </c>
      <c r="BA1146" t="n">
        <v>24438.93815144939</v>
      </c>
      <c r="BB1146" t="n">
        <v>37518.68870989625</v>
      </c>
      <c r="BC1146" t="n">
        <v>61957.62686134564</v>
      </c>
      <c r="BD1146" t="n">
        <v>2.057913651828301</v>
      </c>
      <c r="BE1146" t="n">
        <v>0.8920566608663787</v>
      </c>
      <c r="BF1146" t="n">
        <v>20.9281490733753</v>
      </c>
      <c r="BG1146" t="n">
        <v>17.40229676399397</v>
      </c>
      <c r="BH1146" t="n">
        <v>464.0822352332119</v>
      </c>
      <c r="BI1146" t="n">
        <v>386.2862789046162</v>
      </c>
      <c r="BJ1146" t="n">
        <v>43673.09431882238</v>
      </c>
      <c r="BK1146" t="n">
        <v>18104.19588104215</v>
      </c>
      <c r="BL1146" t="n">
        <v>28983.16795674981</v>
      </c>
      <c r="BM1146" t="n">
        <v>23706.80729716091</v>
      </c>
      <c r="BN1146" t="n">
        <v>16201.2910285704</v>
      </c>
      <c r="BO1146" t="n">
        <v>13804.056521222</v>
      </c>
      <c r="BP1146" t="n">
        <v>0.1806402796423118</v>
      </c>
      <c r="BQ1146" t="n">
        <v>2.208075595240989</v>
      </c>
      <c r="BR1146" t="n">
        <v>82.37277005780615</v>
      </c>
      <c r="BS1146" t="n">
        <v>3910.557717314646</v>
      </c>
      <c r="BT1146" t="n">
        <v>3234.541099403273</v>
      </c>
      <c r="BU1146" t="n">
        <v>3043.692482235184</v>
      </c>
      <c r="BV1146" t="n">
        <v>22616.51575141</v>
      </c>
      <c r="BW1146" t="n">
        <v>1582.3925</v>
      </c>
      <c r="BX1146" t="n">
        <v>38.81675</v>
      </c>
      <c r="BY1146" t="inlineStr">
        <is>
          <t>2022-07-27 19:03:00</t>
        </is>
      </c>
      <c r="BZ1146" t="inlineStr">
        <is>
          <t>2022-07-27 19:03:00</t>
        </is>
      </c>
      <c r="CA1146" t="inlineStr">
        <is>
          <t>2022-07-27 19:03:00</t>
        </is>
      </c>
    </row>
    <row r="1147">
      <c r="A1147" t="n">
        <v>1144</v>
      </c>
      <c r="B1147" t="n">
        <v>211.4</v>
      </c>
      <c r="C1147" t="n">
        <v>82.09999999999999</v>
      </c>
      <c r="D1147" t="n">
        <v>1008.443801142403</v>
      </c>
      <c r="E1147" t="n">
        <v>10.46108469388533</v>
      </c>
      <c r="F1147" t="n">
        <v>154.5824308829453</v>
      </c>
      <c r="G1147" t="n">
        <v>2833.345166218759</v>
      </c>
      <c r="H1147" t="n">
        <v>214898.2738095736</v>
      </c>
      <c r="I1147" t="n">
        <v>182136.6025523199</v>
      </c>
      <c r="J1147" t="n">
        <v>785.3208046920765</v>
      </c>
      <c r="K1147" t="n">
        <v>1574.264578406624</v>
      </c>
      <c r="L1147" t="n">
        <v>-2474.344477090003</v>
      </c>
      <c r="M1147" t="n">
        <v>2.21018791466758</v>
      </c>
      <c r="N1147" t="n">
        <v>20.9281490733753</v>
      </c>
      <c r="O1147" t="n">
        <v>473.9279632773734</v>
      </c>
      <c r="P1147" t="n">
        <v>0.8769218015432354</v>
      </c>
      <c r="Q1147" t="n">
        <v>17.88266376427137</v>
      </c>
      <c r="R1147" t="n">
        <v>389.0830417889871</v>
      </c>
      <c r="S1147" t="n">
        <v>178.6498558396584</v>
      </c>
      <c r="T1147" t="n">
        <v>2482.851481427376</v>
      </c>
      <c r="U1147" t="n">
        <v>56006.31587653667</v>
      </c>
      <c r="V1147" t="n">
        <v>504.3666666666667</v>
      </c>
      <c r="W1147" t="n">
        <v>796.5333333333333</v>
      </c>
      <c r="X1147" t="n">
        <v>501</v>
      </c>
      <c r="Y1147" t="n">
        <v>1.5</v>
      </c>
      <c r="Z1147" t="n">
        <v>0.8961647255895256</v>
      </c>
      <c r="AA1147" t="n">
        <v>9.625407494064593</v>
      </c>
      <c r="AB1147" t="n">
        <v>412.0016476466395</v>
      </c>
      <c r="AC1147" t="n">
        <v>2660.628644449188</v>
      </c>
      <c r="AD1147" t="n">
        <v>4446.240367316098</v>
      </c>
      <c r="AE1147" t="n">
        <v>1.423933672312485</v>
      </c>
      <c r="AF1147" t="n">
        <v>20.55715668956892</v>
      </c>
      <c r="AG1147" t="n">
        <v>346.4213027994161</v>
      </c>
      <c r="AH1147" t="n">
        <v>30350.85010433854</v>
      </c>
      <c r="AI1147" t="n">
        <v>21032.7638032032</v>
      </c>
      <c r="AJ1147" t="n">
        <v>-609.1181777407076</v>
      </c>
      <c r="AK1147" t="n">
        <v>-180.3554646470588</v>
      </c>
      <c r="AL1147" t="n">
        <v>-165.726868616478</v>
      </c>
      <c r="AM1147" t="n">
        <v>1.333266113124344</v>
      </c>
      <c r="AN1147" t="n">
        <v>3.04548530910393</v>
      </c>
      <c r="AO1147" t="n">
        <v>84.84492148838621</v>
      </c>
      <c r="AP1147" t="n">
        <v>988035.4358539222</v>
      </c>
      <c r="AQ1147" t="n">
        <v>0.2417484590105961</v>
      </c>
      <c r="AR1147" t="n">
        <v>0.2511570147791821</v>
      </c>
      <c r="AS1147" t="n">
        <v>0.1110598736856992</v>
      </c>
      <c r="AT1147" t="n">
        <v>0.2117590422104019</v>
      </c>
      <c r="AU1147" t="n">
        <v>0.1842756103141207</v>
      </c>
      <c r="AV1147" t="n">
        <v>8.031050538050916</v>
      </c>
      <c r="AW1147" t="n">
        <v>134.9923619305132</v>
      </c>
      <c r="AX1147" t="n">
        <v>5366.227130792458</v>
      </c>
      <c r="AY1147" t="n">
        <v>99384.76633941144</v>
      </c>
      <c r="AZ1147" t="n">
        <v>187242.0259261395</v>
      </c>
      <c r="BA1147" t="n">
        <v>24447.13969642918</v>
      </c>
      <c r="BB1147" t="n">
        <v>38058.61474622022</v>
      </c>
      <c r="BC1147" t="n">
        <v>62505.75444264941</v>
      </c>
      <c r="BD1147" t="n">
        <v>2.21018791466758</v>
      </c>
      <c r="BE1147" t="n">
        <v>0.8769218015432354</v>
      </c>
      <c r="BF1147" t="n">
        <v>20.9281490733753</v>
      </c>
      <c r="BG1147" t="n">
        <v>17.88266376427137</v>
      </c>
      <c r="BH1147" t="n">
        <v>473.9279632773734</v>
      </c>
      <c r="BI1147" t="n">
        <v>389.0830417889871</v>
      </c>
      <c r="BJ1147" t="n">
        <v>47117.00758286127</v>
      </c>
      <c r="BK1147" t="n">
        <v>17761.8980967649</v>
      </c>
      <c r="BL1147" t="n">
        <v>28983.16795674981</v>
      </c>
      <c r="BM1147" t="n">
        <v>24468.20497004183</v>
      </c>
      <c r="BN1147" t="n">
        <v>16584.48094181101</v>
      </c>
      <c r="BO1147" t="n">
        <v>13913.26214547615</v>
      </c>
      <c r="BP1147" t="n">
        <v>0.1845984045578587</v>
      </c>
      <c r="BQ1147" t="n">
        <v>2.208075595240989</v>
      </c>
      <c r="BR1147" t="n">
        <v>84.02077463889006</v>
      </c>
      <c r="BS1147" t="n">
        <v>4000.07671181316</v>
      </c>
      <c r="BT1147" t="n">
        <v>3234.541099403273</v>
      </c>
      <c r="BU1147" t="n">
        <v>3107.824973628505</v>
      </c>
      <c r="BV1147" t="n">
        <v>22616.51575141</v>
      </c>
      <c r="BW1147" t="n">
        <v>1587.1328866</v>
      </c>
      <c r="BX1147" t="n">
        <v>38.92454999</v>
      </c>
      <c r="BY1147" t="inlineStr">
        <is>
          <t>2022-07-27 19:03:00</t>
        </is>
      </c>
      <c r="BZ1147" t="inlineStr">
        <is>
          <t>2022-07-27 19:05:00</t>
        </is>
      </c>
      <c r="CA1147" t="inlineStr">
        <is>
          <t>2022-07-27 19:05:00</t>
        </is>
      </c>
    </row>
    <row r="1148">
      <c r="A1148" t="n">
        <v>1145</v>
      </c>
      <c r="B1148" t="n">
        <v>211.4333333333333</v>
      </c>
      <c r="C1148" t="n">
        <v>82.09999999999999</v>
      </c>
      <c r="D1148" t="n">
        <v>1008.483609381836</v>
      </c>
      <c r="E1148" t="n">
        <v>10.45725567087973</v>
      </c>
      <c r="F1148" t="n">
        <v>154.6981841884366</v>
      </c>
      <c r="G1148" t="n">
        <v>2833.28090665328</v>
      </c>
      <c r="H1148" t="n">
        <v>215014.590384353</v>
      </c>
      <c r="I1148" t="n">
        <v>181976.079022484</v>
      </c>
      <c r="J1148" t="n">
        <v>795.8457646783264</v>
      </c>
      <c r="K1148" t="n">
        <v>1574.264578406624</v>
      </c>
      <c r="L1148" t="n">
        <v>-2474.344477090003</v>
      </c>
      <c r="M1148" t="n">
        <v>2.285155299339908</v>
      </c>
      <c r="N1148" t="n">
        <v>20.9281490733753</v>
      </c>
      <c r="O1148" t="n">
        <v>478.3517680497468</v>
      </c>
      <c r="P1148" t="n">
        <v>0.8769218015432354</v>
      </c>
      <c r="Q1148" t="n">
        <v>17.77366899831608</v>
      </c>
      <c r="R1148" t="n">
        <v>392.0718109078094</v>
      </c>
      <c r="S1148" t="n">
        <v>178.8289462310426</v>
      </c>
      <c r="T1148" t="n">
        <v>2483.72118629201</v>
      </c>
      <c r="U1148" t="n">
        <v>56034.49074970265</v>
      </c>
      <c r="V1148" t="n">
        <v>504.7</v>
      </c>
      <c r="W1148" t="n">
        <v>796.7333333333333</v>
      </c>
      <c r="X1148" t="n">
        <v>501.7666666666667</v>
      </c>
      <c r="Y1148" t="n">
        <v>1.5</v>
      </c>
      <c r="Z1148" t="n">
        <v>0.8969316162074416</v>
      </c>
      <c r="AA1148" t="n">
        <v>9.625646422519333</v>
      </c>
      <c r="AB1148" t="n">
        <v>412.049505195191</v>
      </c>
      <c r="AC1148" t="n">
        <v>2661.344379973277</v>
      </c>
      <c r="AD1148" t="n">
        <v>4446.409614595656</v>
      </c>
      <c r="AE1148" t="n">
        <v>1.424215974281998</v>
      </c>
      <c r="AF1148" t="n">
        <v>20.55725040144759</v>
      </c>
      <c r="AG1148" t="n">
        <v>346.4458841894219</v>
      </c>
      <c r="AH1148" t="n">
        <v>30351.56570073489</v>
      </c>
      <c r="AI1148" t="n">
        <v>21032.92859267554</v>
      </c>
      <c r="AJ1148" t="n">
        <v>-632.5432234948577</v>
      </c>
      <c r="AK1148" t="n">
        <v>-209.1092615015274</v>
      </c>
      <c r="AL1148" t="n">
        <v>-169.4709604331391</v>
      </c>
      <c r="AM1148" t="n">
        <v>1.408233497796672</v>
      </c>
      <c r="AN1148" t="n">
        <v>3.154480075059227</v>
      </c>
      <c r="AO1148" t="n">
        <v>86.27995714193736</v>
      </c>
      <c r="AP1148" t="n">
        <v>989317.0910028418</v>
      </c>
      <c r="AQ1148" t="n">
        <v>0.241419136501008</v>
      </c>
      <c r="AR1148" t="n">
        <v>0.2515377698818974</v>
      </c>
      <c r="AS1148" t="n">
        <v>0.1112326032146096</v>
      </c>
      <c r="AT1148" t="n">
        <v>0.2117535682106678</v>
      </c>
      <c r="AU1148" t="n">
        <v>0.1840569221918172</v>
      </c>
      <c r="AV1148" t="n">
        <v>8.029837384355472</v>
      </c>
      <c r="AW1148" t="n">
        <v>134.9420717843018</v>
      </c>
      <c r="AX1148" t="n">
        <v>5364.193123143932</v>
      </c>
      <c r="AY1148" t="n">
        <v>99381.29763557462</v>
      </c>
      <c r="AZ1148" t="n">
        <v>187231.8860149719</v>
      </c>
      <c r="BA1148" t="n">
        <v>24447.13969642918</v>
      </c>
      <c r="BB1148" t="n">
        <v>38021.97604589459</v>
      </c>
      <c r="BC1148" t="n">
        <v>62469.11574232377</v>
      </c>
      <c r="BD1148" t="n">
        <v>2.285155299339908</v>
      </c>
      <c r="BE1148" t="n">
        <v>0.8769218015432354</v>
      </c>
      <c r="BF1148" t="n">
        <v>20.9281490733753</v>
      </c>
      <c r="BG1148" t="n">
        <v>17.77366899831608</v>
      </c>
      <c r="BH1148" t="n">
        <v>478.3517680497468</v>
      </c>
      <c r="BI1148" t="n">
        <v>392.0718109078094</v>
      </c>
      <c r="BJ1148" t="n">
        <v>48812.4845490661</v>
      </c>
      <c r="BK1148" t="n">
        <v>17761.8980967649</v>
      </c>
      <c r="BL1148" t="n">
        <v>28983.16795674981</v>
      </c>
      <c r="BM1148" t="n">
        <v>24294.82615919191</v>
      </c>
      <c r="BN1148" t="n">
        <v>16756.6693437717</v>
      </c>
      <c r="BO1148" t="n">
        <v>14029.59863845031</v>
      </c>
      <c r="BP1148" t="n">
        <v>0.1812995962229145</v>
      </c>
      <c r="BQ1148" t="n">
        <v>2.208075595240989</v>
      </c>
      <c r="BR1148" t="n">
        <v>81.38281693095303</v>
      </c>
      <c r="BS1148" t="n">
        <v>3925.138437836919</v>
      </c>
      <c r="BT1148" t="n">
        <v>3234.541099403273</v>
      </c>
      <c r="BU1148" t="n">
        <v>3005.064003479109</v>
      </c>
      <c r="BV1148" t="n">
        <v>22673.82125</v>
      </c>
      <c r="BW1148" t="n">
        <v>1588.7376665</v>
      </c>
      <c r="BX1148" t="n">
        <v>38.94804115</v>
      </c>
      <c r="BY1148" t="inlineStr">
        <is>
          <t>2022-07-27 19:05:00</t>
        </is>
      </c>
      <c r="BZ1148" t="inlineStr">
        <is>
          <t>2022-07-27 19:06:00</t>
        </is>
      </c>
      <c r="CA1148" t="inlineStr">
        <is>
          <t>2022-07-27 19:06:00</t>
        </is>
      </c>
    </row>
    <row r="1149">
      <c r="A1149" t="n">
        <v>1146</v>
      </c>
      <c r="B1149" t="n">
        <v>211.5333333333334</v>
      </c>
      <c r="C1149" t="n">
        <v>82.09999999999999</v>
      </c>
      <c r="D1149" t="n">
        <v>1008.486964105654</v>
      </c>
      <c r="E1149" t="n">
        <v>10.45656831833553</v>
      </c>
      <c r="F1149" t="n">
        <v>154.7381916728723</v>
      </c>
      <c r="G1149" t="n">
        <v>2833.398201657726</v>
      </c>
      <c r="H1149" t="n">
        <v>215060.2644648651</v>
      </c>
      <c r="I1149" t="n">
        <v>181904.1910137203</v>
      </c>
      <c r="J1149" t="n">
        <v>785.5865607986032</v>
      </c>
      <c r="K1149" t="n">
        <v>1574.264578406624</v>
      </c>
      <c r="L1149" t="n">
        <v>-2474.344477090003</v>
      </c>
      <c r="M1149" t="n">
        <v>2.278356643078991</v>
      </c>
      <c r="N1149" t="n">
        <v>21.48513441092929</v>
      </c>
      <c r="O1149" t="n">
        <v>521.1205302152168</v>
      </c>
      <c r="P1149" t="n">
        <v>0.8598406368201832</v>
      </c>
      <c r="Q1149" t="n">
        <v>17.65227124931897</v>
      </c>
      <c r="R1149" t="n">
        <v>388.6372638561687</v>
      </c>
      <c r="S1149" t="n">
        <v>178.8874455613869</v>
      </c>
      <c r="T1149" t="n">
        <v>2484.551356699639</v>
      </c>
      <c r="U1149" t="n">
        <v>56101.96933293231</v>
      </c>
      <c r="V1149" t="n">
        <v>505.4</v>
      </c>
      <c r="W1149" t="n">
        <v>797</v>
      </c>
      <c r="X1149" t="n">
        <v>502.0333333333333</v>
      </c>
      <c r="Y1149" t="n">
        <v>1.5</v>
      </c>
      <c r="Z1149" t="n">
        <v>0.8972695709564457</v>
      </c>
      <c r="AA1149" t="n">
        <v>9.625952447212729</v>
      </c>
      <c r="AB1149" t="n">
        <v>412.3719250978605</v>
      </c>
      <c r="AC1149" t="n">
        <v>2661.38891541465</v>
      </c>
      <c r="AD1149" t="n">
        <v>4446.463145861139</v>
      </c>
      <c r="AE1149" t="n">
        <v>1.424341728315809</v>
      </c>
      <c r="AF1149" t="n">
        <v>20.55736350166507</v>
      </c>
      <c r="AG1149" t="n">
        <v>346.5683932094803</v>
      </c>
      <c r="AH1149" t="n">
        <v>30351.61019767412</v>
      </c>
      <c r="AI1149" t="n">
        <v>21032.95940826396</v>
      </c>
      <c r="AJ1149" t="n">
        <v>-653.5520393875344</v>
      </c>
      <c r="AK1149" t="n">
        <v>-220.0428664121318</v>
      </c>
      <c r="AL1149" t="n">
        <v>-176.9308201800005</v>
      </c>
      <c r="AM1149" t="n">
        <v>1.418516006258807</v>
      </c>
      <c r="AN1149" t="n">
        <v>3.832863161610327</v>
      </c>
      <c r="AO1149" t="n">
        <v>132.4832663590482</v>
      </c>
      <c r="AP1149" t="n">
        <v>990282.4713352232</v>
      </c>
      <c r="AQ1149" t="n">
        <v>0.2416734833777444</v>
      </c>
      <c r="AR1149" t="n">
        <v>0.2519320354832013</v>
      </c>
      <c r="AS1149" t="n">
        <v>0.1112169310909903</v>
      </c>
      <c r="AT1149" t="n">
        <v>0.2116553686419323</v>
      </c>
      <c r="AU1149" t="n">
        <v>0.1835221814061317</v>
      </c>
      <c r="AV1149" t="n">
        <v>8.02917475537668</v>
      </c>
      <c r="AW1149" t="n">
        <v>134.9440488307511</v>
      </c>
      <c r="AX1149" t="n">
        <v>5364.528982698712</v>
      </c>
      <c r="AY1149" t="n">
        <v>99390.86696088998</v>
      </c>
      <c r="AZ1149" t="n">
        <v>187255.1778840831</v>
      </c>
      <c r="BA1149" t="n">
        <v>24447.13969642918</v>
      </c>
      <c r="BB1149" t="n">
        <v>37342.00678722899</v>
      </c>
      <c r="BC1149" t="n">
        <v>61789.14648365817</v>
      </c>
      <c r="BD1149" t="n">
        <v>2.278356643078991</v>
      </c>
      <c r="BE1149" t="n">
        <v>0.8598406368201832</v>
      </c>
      <c r="BF1149" t="n">
        <v>21.48513441092929</v>
      </c>
      <c r="BG1149" t="n">
        <v>17.65227124931897</v>
      </c>
      <c r="BH1149" t="n">
        <v>521.1205302152168</v>
      </c>
      <c r="BI1149" t="n">
        <v>388.6372638561687</v>
      </c>
      <c r="BJ1149" t="n">
        <v>48658.33303226586</v>
      </c>
      <c r="BK1149" t="n">
        <v>17374.60282109261</v>
      </c>
      <c r="BL1149" t="n">
        <v>29868.07154221005</v>
      </c>
      <c r="BM1149" t="n">
        <v>24101.9569827319</v>
      </c>
      <c r="BN1149" t="n">
        <v>18422.42885252699</v>
      </c>
      <c r="BO1149" t="n">
        <v>13895.8297585514</v>
      </c>
      <c r="BP1149" t="n">
        <v>0.1774518590976138</v>
      </c>
      <c r="BQ1149" t="n">
        <v>2.314037153507168</v>
      </c>
      <c r="BR1149" t="n">
        <v>83.64991240734911</v>
      </c>
      <c r="BS1149" t="n">
        <v>3837.895534040861</v>
      </c>
      <c r="BT1149" t="n">
        <v>3402.886218221784</v>
      </c>
      <c r="BU1149" t="n">
        <v>3093.362931384763</v>
      </c>
      <c r="BV1149" t="n">
        <v>22673.82125</v>
      </c>
      <c r="BW1149" t="n">
        <v>1588.7376665</v>
      </c>
      <c r="BX1149" t="n">
        <v>38.94804115</v>
      </c>
      <c r="BY1149" t="inlineStr">
        <is>
          <t>2022-07-27 19:05:00</t>
        </is>
      </c>
      <c r="BZ1149" t="inlineStr">
        <is>
          <t>2022-07-27 19:06:00</t>
        </is>
      </c>
      <c r="CA1149" t="inlineStr">
        <is>
          <t>2022-07-27 19:06:00</t>
        </is>
      </c>
    </row>
    <row r="1150">
      <c r="A1150" t="n">
        <v>1147</v>
      </c>
      <c r="B1150" t="n">
        <v>211.6666666666667</v>
      </c>
      <c r="C1150" t="n">
        <v>82.09999999999999</v>
      </c>
      <c r="D1150" t="n">
        <v>1008.490140877323</v>
      </c>
      <c r="E1150" t="n">
        <v>10.45431189197019</v>
      </c>
      <c r="F1150" t="n">
        <v>154.8332597299997</v>
      </c>
      <c r="G1150" t="n">
        <v>2829.157807976145</v>
      </c>
      <c r="H1150" t="n">
        <v>215066.7078913614</v>
      </c>
      <c r="I1150" t="n">
        <v>181911.0365836565</v>
      </c>
      <c r="J1150" t="n">
        <v>853.5255996207361</v>
      </c>
      <c r="K1150" t="n">
        <v>1574.264578406624</v>
      </c>
      <c r="L1150" t="n">
        <v>-2474.344477090003</v>
      </c>
      <c r="M1150" t="n">
        <v>2.199716848252794</v>
      </c>
      <c r="N1150" t="n">
        <v>21.76362707970629</v>
      </c>
      <c r="O1150" t="n">
        <v>533.6152881919154</v>
      </c>
      <c r="P1150" t="n">
        <v>0.851300054458657</v>
      </c>
      <c r="Q1150" t="n">
        <v>17.65227124931897</v>
      </c>
      <c r="R1150" t="n">
        <v>393.2631445985882</v>
      </c>
      <c r="S1150" t="n">
        <v>178.9823302086324</v>
      </c>
      <c r="T1150" t="n">
        <v>2484.958980737359</v>
      </c>
      <c r="U1150" t="n">
        <v>56154.07900573946</v>
      </c>
      <c r="V1150" t="n">
        <v>505.9</v>
      </c>
      <c r="W1150" t="n">
        <v>797.1666666666667</v>
      </c>
      <c r="X1150" t="n">
        <v>502.3666666666667</v>
      </c>
      <c r="Y1150" t="n">
        <v>1.5</v>
      </c>
      <c r="Z1150" t="n">
        <v>0.8986961999784553</v>
      </c>
      <c r="AA1150" t="n">
        <v>9.626334545611856</v>
      </c>
      <c r="AB1150" t="n">
        <v>412.6249083610298</v>
      </c>
      <c r="AC1150" t="n">
        <v>2661.452189326773</v>
      </c>
      <c r="AD1150" t="n">
        <v>4446.497827679525</v>
      </c>
      <c r="AE1150" t="n">
        <v>1.424868734984289</v>
      </c>
      <c r="AF1150" t="n">
        <v>20.55750538206725</v>
      </c>
      <c r="AG1150" t="n">
        <v>346.6650479088442</v>
      </c>
      <c r="AH1150" t="n">
        <v>30351.65330906709</v>
      </c>
      <c r="AI1150" t="n">
        <v>21032.98314913217</v>
      </c>
      <c r="AJ1150" t="n">
        <v>-608.0593464444291</v>
      </c>
      <c r="AK1150" t="n">
        <v>-218.8445444321235</v>
      </c>
      <c r="AL1150" t="n">
        <v>-180.8375578526785</v>
      </c>
      <c r="AM1150" t="n">
        <v>1.348416793794137</v>
      </c>
      <c r="AN1150" t="n">
        <v>4.111355830387323</v>
      </c>
      <c r="AO1150" t="n">
        <v>140.3521435933271</v>
      </c>
      <c r="AP1150" t="n">
        <v>990320.5985814007</v>
      </c>
      <c r="AQ1150" t="n">
        <v>0.2417162758937007</v>
      </c>
      <c r="AR1150" t="n">
        <v>0.2518655031509749</v>
      </c>
      <c r="AS1150" t="n">
        <v>0.1112142443062187</v>
      </c>
      <c r="AT1150" t="n">
        <v>0.2116678886897258</v>
      </c>
      <c r="AU1150" t="n">
        <v>0.1835360879593799</v>
      </c>
      <c r="AV1150" t="n">
        <v>8.029377201678523</v>
      </c>
      <c r="AW1150" t="n">
        <v>134.9474259876382</v>
      </c>
      <c r="AX1150" t="n">
        <v>5364.721343908061</v>
      </c>
      <c r="AY1150" t="n">
        <v>99396.9958168376</v>
      </c>
      <c r="AZ1150" t="n">
        <v>187260.0373153452</v>
      </c>
      <c r="BA1150" t="n">
        <v>24694.2912142107</v>
      </c>
      <c r="BB1150" t="n">
        <v>37093.35584173868</v>
      </c>
      <c r="BC1150" t="n">
        <v>61787.64705594936</v>
      </c>
      <c r="BD1150" t="n">
        <v>2.199716848252794</v>
      </c>
      <c r="BE1150" t="n">
        <v>0.851300054458657</v>
      </c>
      <c r="BF1150" t="n">
        <v>21.76362707970629</v>
      </c>
      <c r="BG1150" t="n">
        <v>17.65227124931897</v>
      </c>
      <c r="BH1150" t="n">
        <v>533.6152881919154</v>
      </c>
      <c r="BI1150" t="n">
        <v>393.2631445985882</v>
      </c>
      <c r="BJ1150" t="n">
        <v>46873.33661745785</v>
      </c>
      <c r="BK1150" t="n">
        <v>17180.95518325646</v>
      </c>
      <c r="BL1150" t="n">
        <v>30310.52333494018</v>
      </c>
      <c r="BM1150" t="n">
        <v>24101.9569827319</v>
      </c>
      <c r="BN1150" t="n">
        <v>18908.93671833341</v>
      </c>
      <c r="BO1150" t="n">
        <v>14076.09683638346</v>
      </c>
      <c r="BP1150" t="n">
        <v>0.1732215815068731</v>
      </c>
      <c r="BQ1150" t="n">
        <v>2.367017932640257</v>
      </c>
      <c r="BR1150" t="n">
        <v>79.83451791615339</v>
      </c>
      <c r="BS1150" t="n">
        <v>3741.882850874589</v>
      </c>
      <c r="BT1150" t="n">
        <v>3487.058777631041</v>
      </c>
      <c r="BU1150" t="n">
        <v>2944.671156201065</v>
      </c>
      <c r="BV1150" t="n">
        <v>22699.46</v>
      </c>
      <c r="BW1150" t="n">
        <v>1588.4511</v>
      </c>
      <c r="BX1150" t="n">
        <v>38.96350417</v>
      </c>
      <c r="BY1150" t="inlineStr">
        <is>
          <t>2022-07-27 19:07:00</t>
        </is>
      </c>
      <c r="BZ1150" t="inlineStr">
        <is>
          <t>2022-07-27 19:07:00</t>
        </is>
      </c>
      <c r="CA1150" t="inlineStr">
        <is>
          <t>2022-07-27 19:07:00</t>
        </is>
      </c>
    </row>
    <row r="1151">
      <c r="A1151" t="n">
        <v>1148</v>
      </c>
      <c r="B1151" t="n">
        <v>211.8</v>
      </c>
      <c r="C1151" t="n">
        <v>82.09999999999999</v>
      </c>
      <c r="D1151" t="n">
        <v>1008.490197732544</v>
      </c>
      <c r="E1151" t="n">
        <v>10.45756616958975</v>
      </c>
      <c r="F1151" t="n">
        <v>154.8718446319824</v>
      </c>
      <c r="G1151" t="n">
        <v>2826.977701741687</v>
      </c>
      <c r="H1151" t="n">
        <v>214990.6562988027</v>
      </c>
      <c r="I1151" t="n">
        <v>181901.4870596606</v>
      </c>
      <c r="J1151" t="n">
        <v>898.1569327998779</v>
      </c>
      <c r="K1151" t="n">
        <v>1574.264578406624</v>
      </c>
      <c r="L1151" t="n">
        <v>-2474.344477090003</v>
      </c>
      <c r="M1151" t="n">
        <v>2.162044111045168</v>
      </c>
      <c r="N1151" t="n">
        <v>20.88144604649479</v>
      </c>
      <c r="O1151" t="n">
        <v>525.1112639046727</v>
      </c>
      <c r="P1151" t="n">
        <v>0.8772472656273769</v>
      </c>
      <c r="Q1151" t="n">
        <v>17.42582676145414</v>
      </c>
      <c r="R1151" t="n">
        <v>410.3975385398782</v>
      </c>
      <c r="S1151" t="n">
        <v>179.0527861527669</v>
      </c>
      <c r="T1151" t="n">
        <v>2486.122134019464</v>
      </c>
      <c r="U1151" t="n">
        <v>56230.48656248922</v>
      </c>
      <c r="V1151" t="n">
        <v>506.2666666666667</v>
      </c>
      <c r="W1151" t="n">
        <v>797.5333333333333</v>
      </c>
      <c r="X1151" t="n">
        <v>502.7</v>
      </c>
      <c r="Y1151" t="n">
        <v>1.5</v>
      </c>
      <c r="Z1151" t="n">
        <v>0.8993924080655923</v>
      </c>
      <c r="AA1151" t="n">
        <v>9.635736968902652</v>
      </c>
      <c r="AB1151" t="n">
        <v>413.2277717690181</v>
      </c>
      <c r="AC1151" t="n">
        <v>2661.468009788928</v>
      </c>
      <c r="AD1151" t="n">
        <v>4446.548222410867</v>
      </c>
      <c r="AE1151" t="n">
        <v>1.425125211639739</v>
      </c>
      <c r="AF1151" t="n">
        <v>20.56094426564697</v>
      </c>
      <c r="AG1151" t="n">
        <v>346.8863504665865</v>
      </c>
      <c r="AH1151" t="n">
        <v>30351.6590363095</v>
      </c>
      <c r="AI1151" t="n">
        <v>21033.00230827819</v>
      </c>
      <c r="AJ1151" t="n">
        <v>-661.7873061624805</v>
      </c>
      <c r="AK1151" t="n">
        <v>-223.8987199037286</v>
      </c>
      <c r="AL1151" t="n">
        <v>-184.7981866519187</v>
      </c>
      <c r="AM1151" t="n">
        <v>1.284796845417792</v>
      </c>
      <c r="AN1151" t="n">
        <v>3.455619285040654</v>
      </c>
      <c r="AO1151" t="n">
        <v>114.7137253647943</v>
      </c>
      <c r="AP1151" t="n">
        <v>990495.972627284</v>
      </c>
      <c r="AQ1151" t="n">
        <v>0.2418474161378804</v>
      </c>
      <c r="AR1151" t="n">
        <v>0.2519988951628554</v>
      </c>
      <c r="AS1151" t="n">
        <v>0.1110133414958434</v>
      </c>
      <c r="AT1151" t="n">
        <v>0.2116350410298312</v>
      </c>
      <c r="AU1151" t="n">
        <v>0.1835053061735896</v>
      </c>
      <c r="AV1151" t="n">
        <v>8.028121553252742</v>
      </c>
      <c r="AW1151" t="n">
        <v>134.9368691372141</v>
      </c>
      <c r="AX1151" t="n">
        <v>5364.120066752782</v>
      </c>
      <c r="AY1151" t="n">
        <v>99383.72508333935</v>
      </c>
      <c r="AZ1151" t="n">
        <v>187244.6981036919</v>
      </c>
      <c r="BA1151" t="n">
        <v>25409.18161812381</v>
      </c>
      <c r="BB1151" t="n">
        <v>37298.23897942408</v>
      </c>
      <c r="BC1151" t="n">
        <v>62707.42059754788</v>
      </c>
      <c r="BD1151" t="n">
        <v>2.162044111045168</v>
      </c>
      <c r="BE1151" t="n">
        <v>0.8772472656273769</v>
      </c>
      <c r="BF1151" t="n">
        <v>20.88144604649479</v>
      </c>
      <c r="BG1151" t="n">
        <v>17.42582676145414</v>
      </c>
      <c r="BH1151" t="n">
        <v>525.1112639046727</v>
      </c>
      <c r="BI1151" t="n">
        <v>410.3975385398782</v>
      </c>
      <c r="BJ1151" t="n">
        <v>46018.18582612285</v>
      </c>
      <c r="BK1151" t="n">
        <v>17772.26982827881</v>
      </c>
      <c r="BL1151" t="n">
        <v>28905.88592262915</v>
      </c>
      <c r="BM1151" t="n">
        <v>23741.40468394959</v>
      </c>
      <c r="BN1151" t="n">
        <v>18577.31405413509</v>
      </c>
      <c r="BO1151" t="n">
        <v>14744.67030810294</v>
      </c>
      <c r="BP1151" t="n">
        <v>0.1713469730345888</v>
      </c>
      <c r="BQ1151" t="n">
        <v>2.268515234312077</v>
      </c>
      <c r="BR1151" t="n">
        <v>79.49340459982807</v>
      </c>
      <c r="BS1151" t="n">
        <v>3699.33025084231</v>
      </c>
      <c r="BT1151" t="n">
        <v>3330.219568810535</v>
      </c>
      <c r="BU1151" t="n">
        <v>2931.555535811479</v>
      </c>
      <c r="BV1151" t="n">
        <v>22789.1406586</v>
      </c>
      <c r="BW1151" t="n">
        <v>1592.23261375</v>
      </c>
      <c r="BX1151" t="n">
        <v>39.032075</v>
      </c>
      <c r="BY1151" t="inlineStr">
        <is>
          <t>2022-07-27 19:09:00</t>
        </is>
      </c>
      <c r="BZ1151" t="inlineStr">
        <is>
          <t>2022-07-27 19:09:00</t>
        </is>
      </c>
      <c r="CA1151" t="inlineStr">
        <is>
          <t>2022-07-27 19:09:00</t>
        </is>
      </c>
    </row>
    <row r="1152">
      <c r="A1152" t="n">
        <v>1149</v>
      </c>
      <c r="B1152" t="n">
        <v>211.8</v>
      </c>
      <c r="C1152" t="n">
        <v>82.09999999999999</v>
      </c>
      <c r="D1152" t="n">
        <v>1008.490197732544</v>
      </c>
      <c r="E1152" t="n">
        <v>10.46575218120648</v>
      </c>
      <c r="F1152" t="n">
        <v>154.8636720165712</v>
      </c>
      <c r="G1152" t="n">
        <v>2823.440645437252</v>
      </c>
      <c r="H1152" t="n">
        <v>214954.6788013637</v>
      </c>
      <c r="I1152" t="n">
        <v>181900.6417249596</v>
      </c>
      <c r="J1152" t="n">
        <v>905.0444914224208</v>
      </c>
      <c r="K1152" t="n">
        <v>1574.264578406624</v>
      </c>
      <c r="L1152" t="n">
        <v>-2474.344477090003</v>
      </c>
      <c r="M1152" t="n">
        <v>2.234914471276357</v>
      </c>
      <c r="N1152" t="n">
        <v>20.44035552988904</v>
      </c>
      <c r="O1152" t="n">
        <v>529.3720455449848</v>
      </c>
      <c r="P1152" t="n">
        <v>0.8732340777629306</v>
      </c>
      <c r="Q1152" t="n">
        <v>17.67109375186089</v>
      </c>
      <c r="R1152" t="n">
        <v>434.6964481893768</v>
      </c>
      <c r="S1152" t="n">
        <v>179.3237180391314</v>
      </c>
      <c r="T1152" t="n">
        <v>2487.036226435673</v>
      </c>
      <c r="U1152" t="n">
        <v>56295.3159687469</v>
      </c>
      <c r="V1152" t="n">
        <v>506.6</v>
      </c>
      <c r="W1152" t="n">
        <v>798.0333333333333</v>
      </c>
      <c r="X1152" t="n">
        <v>503</v>
      </c>
      <c r="Y1152" t="n">
        <v>1.5</v>
      </c>
      <c r="Z1152" t="n">
        <v>0.9003945190538077</v>
      </c>
      <c r="AA1152" t="n">
        <v>9.640440505225575</v>
      </c>
      <c r="AB1152" t="n">
        <v>413.5855342559116</v>
      </c>
      <c r="AC1152" t="n">
        <v>2661.576478831641</v>
      </c>
      <c r="AD1152" t="n">
        <v>4446.595788566075</v>
      </c>
      <c r="AE1152" t="n">
        <v>1.42549545188498</v>
      </c>
      <c r="AF1152" t="n">
        <v>20.56266503286044</v>
      </c>
      <c r="AG1152" t="n">
        <v>347.0173622242436</v>
      </c>
      <c r="AH1152" t="n">
        <v>30351.70076317015</v>
      </c>
      <c r="AI1152" t="n">
        <v>21033.02036904036</v>
      </c>
      <c r="AJ1152" t="n">
        <v>-663.1198282678445</v>
      </c>
      <c r="AK1152" t="n">
        <v>-224.7609214078155</v>
      </c>
      <c r="AL1152" t="n">
        <v>-188.3892114683266</v>
      </c>
      <c r="AM1152" t="n">
        <v>1.361680393513427</v>
      </c>
      <c r="AN1152" t="n">
        <v>2.769261778028142</v>
      </c>
      <c r="AO1152" t="n">
        <v>94.67559735560802</v>
      </c>
      <c r="AP1152" t="n">
        <v>992209.8692712404</v>
      </c>
      <c r="AQ1152" t="n">
        <v>0.2425183128694783</v>
      </c>
      <c r="AR1152" t="n">
        <v>0.2521175385566973</v>
      </c>
      <c r="AS1152" t="n">
        <v>0.11101295985989</v>
      </c>
      <c r="AT1152" t="n">
        <v>0.2111704667958409</v>
      </c>
      <c r="AU1152" t="n">
        <v>0.1831807219180937</v>
      </c>
      <c r="AV1152" t="n">
        <v>8.026380804484976</v>
      </c>
      <c r="AW1152" t="n">
        <v>134.9216633287974</v>
      </c>
      <c r="AX1152" t="n">
        <v>5363.652145747927</v>
      </c>
      <c r="AY1152" t="n">
        <v>99386.35532501644</v>
      </c>
      <c r="AZ1152" t="n">
        <v>187266.7041030373</v>
      </c>
      <c r="BA1152" t="n">
        <v>26463.8996033863</v>
      </c>
      <c r="BB1152" t="n">
        <v>37505.58568309112</v>
      </c>
      <c r="BC1152" t="n">
        <v>63969.48528647741</v>
      </c>
      <c r="BD1152" t="n">
        <v>2.234914471276357</v>
      </c>
      <c r="BE1152" t="n">
        <v>0.8732340777629306</v>
      </c>
      <c r="BF1152" t="n">
        <v>20.44035552988904</v>
      </c>
      <c r="BG1152" t="n">
        <v>17.67109375186089</v>
      </c>
      <c r="BH1152" t="n">
        <v>529.3720455449848</v>
      </c>
      <c r="BI1152" t="n">
        <v>434.6964481893768</v>
      </c>
      <c r="BJ1152" t="n">
        <v>47675.98834314141</v>
      </c>
      <c r="BK1152" t="n">
        <v>17681.47717515982</v>
      </c>
      <c r="BL1152" t="n">
        <v>28203.56721647364</v>
      </c>
      <c r="BM1152" t="n">
        <v>24131.60679273174</v>
      </c>
      <c r="BN1152" t="n">
        <v>18743.6480561639</v>
      </c>
      <c r="BO1152" t="n">
        <v>15693.1812945024</v>
      </c>
      <c r="BP1152" t="n">
        <v>0.1734354208349855</v>
      </c>
      <c r="BQ1152" t="n">
        <v>2.219263885147987</v>
      </c>
      <c r="BR1152" t="n">
        <v>81.84614370795057</v>
      </c>
      <c r="BS1152" t="n">
        <v>3746.842490512531</v>
      </c>
      <c r="BT1152" t="n">
        <v>3251.799964400282</v>
      </c>
      <c r="BU1152" t="n">
        <v>3023.392422663399</v>
      </c>
      <c r="BV1152" t="n">
        <v>22750.02500000001</v>
      </c>
      <c r="BW1152" t="n">
        <v>1591.34</v>
      </c>
      <c r="BX1152" t="n">
        <v>39.03635521</v>
      </c>
      <c r="BY1152" t="inlineStr">
        <is>
          <t>2022-07-27 19:10:00</t>
        </is>
      </c>
      <c r="BZ1152" t="inlineStr">
        <is>
          <t>2022-07-27 19:10:00</t>
        </is>
      </c>
      <c r="CA1152" t="inlineStr">
        <is>
          <t>2022-07-27 19:10:00</t>
        </is>
      </c>
    </row>
    <row r="1153">
      <c r="A1153" t="n">
        <v>1150</v>
      </c>
      <c r="B1153" t="n">
        <v>211.8</v>
      </c>
      <c r="C1153" t="n">
        <v>82.13333333333334</v>
      </c>
      <c r="D1153" t="n">
        <v>1008.490197732544</v>
      </c>
      <c r="E1153" t="n">
        <v>10.46725774392447</v>
      </c>
      <c r="F1153" t="n">
        <v>154.8815685017592</v>
      </c>
      <c r="G1153" t="n">
        <v>2820.541526502978</v>
      </c>
      <c r="H1153" t="n">
        <v>214959.6490677658</v>
      </c>
      <c r="I1153" t="n">
        <v>181957.8723180745</v>
      </c>
      <c r="J1153" t="n">
        <v>899.1230474172769</v>
      </c>
      <c r="K1153" t="n">
        <v>1574.264578406624</v>
      </c>
      <c r="L1153" t="n">
        <v>-2474.344477090003</v>
      </c>
      <c r="M1153" t="n">
        <v>2.326437948013596</v>
      </c>
      <c r="N1153" t="n">
        <v>20.98709737344508</v>
      </c>
      <c r="O1153" t="n">
        <v>528.328770255571</v>
      </c>
      <c r="P1153" t="n">
        <v>0.896659511672369</v>
      </c>
      <c r="Q1153" t="n">
        <v>17.23281133896011</v>
      </c>
      <c r="R1153" t="n">
        <v>449.4261230298551</v>
      </c>
      <c r="S1153" t="n">
        <v>179.565095239415</v>
      </c>
      <c r="T1153" t="n">
        <v>2490.718340570987</v>
      </c>
      <c r="U1153" t="n">
        <v>56338.02794420882</v>
      </c>
      <c r="V1153" t="n">
        <v>507.1</v>
      </c>
      <c r="W1153" t="n">
        <v>798.4666666666667</v>
      </c>
      <c r="X1153" t="n">
        <v>503.3666666666667</v>
      </c>
      <c r="Y1153" t="n">
        <v>1.5</v>
      </c>
      <c r="Z1153" t="n">
        <v>0.9010460226906885</v>
      </c>
      <c r="AA1153" t="n">
        <v>9.651943405264186</v>
      </c>
      <c r="AB1153" t="n">
        <v>413.7748709207564</v>
      </c>
      <c r="AC1153" t="n">
        <v>2661.630802023269</v>
      </c>
      <c r="AD1153" t="n">
        <v>4446.620739104182</v>
      </c>
      <c r="AE1153" t="n">
        <v>1.425737776857761</v>
      </c>
      <c r="AF1153" t="n">
        <v>20.56698377991376</v>
      </c>
      <c r="AG1153" t="n">
        <v>347.0868335587284</v>
      </c>
      <c r="AH1153" t="n">
        <v>30351.72166006368</v>
      </c>
      <c r="AI1153" t="n">
        <v>21033.02961723441</v>
      </c>
      <c r="AJ1153" t="n">
        <v>-644.194690945407</v>
      </c>
      <c r="AK1153" t="n">
        <v>-233.859854737875</v>
      </c>
      <c r="AL1153" t="n">
        <v>-186.7743338945023</v>
      </c>
      <c r="AM1153" t="n">
        <v>1.429778436341226</v>
      </c>
      <c r="AN1153" t="n">
        <v>3.754286034484972</v>
      </c>
      <c r="AO1153" t="n">
        <v>78.90264722571584</v>
      </c>
      <c r="AP1153" t="n">
        <v>991674.2307010473</v>
      </c>
      <c r="AQ1153" t="n">
        <v>0.2424828617436631</v>
      </c>
      <c r="AR1153" t="n">
        <v>0.2521111973173206</v>
      </c>
      <c r="AS1153" t="n">
        <v>0.1108324397150563</v>
      </c>
      <c r="AT1153" t="n">
        <v>0.2112874025523749</v>
      </c>
      <c r="AU1153" t="n">
        <v>0.183286098671585</v>
      </c>
      <c r="AV1153" t="n">
        <v>8.026515256399051</v>
      </c>
      <c r="AW1153" t="n">
        <v>134.9132568825106</v>
      </c>
      <c r="AX1153" t="n">
        <v>5362.93459654596</v>
      </c>
      <c r="AY1153" t="n">
        <v>99375.6555750884</v>
      </c>
      <c r="AZ1153" t="n">
        <v>187245.1574056199</v>
      </c>
      <c r="BA1153" t="n">
        <v>27002.16242237254</v>
      </c>
      <c r="BB1153" t="n">
        <v>37399.3519503254</v>
      </c>
      <c r="BC1153" t="n">
        <v>64401.51437269794</v>
      </c>
      <c r="BD1153" t="n">
        <v>2.326437948013596</v>
      </c>
      <c r="BE1153" t="n">
        <v>0.896659511672369</v>
      </c>
      <c r="BF1153" t="n">
        <v>20.98709737344508</v>
      </c>
      <c r="BG1153" t="n">
        <v>17.23281133896011</v>
      </c>
      <c r="BH1153" t="n">
        <v>528.328770255571</v>
      </c>
      <c r="BI1153" t="n">
        <v>449.4261230298551</v>
      </c>
      <c r="BJ1153" t="n">
        <v>49758.14972700049</v>
      </c>
      <c r="BK1153" t="n">
        <v>18214.40638223539</v>
      </c>
      <c r="BL1153" t="n">
        <v>29073.61938179813</v>
      </c>
      <c r="BM1153" t="n">
        <v>23434.15045778621</v>
      </c>
      <c r="BN1153" t="n">
        <v>18702.92239138453</v>
      </c>
      <c r="BO1153" t="n">
        <v>16268.17411370311</v>
      </c>
      <c r="BP1153" t="n">
        <v>0.1842702747879634</v>
      </c>
      <c r="BQ1153" t="n">
        <v>2.226304474498297</v>
      </c>
      <c r="BR1153" t="n">
        <v>82.35729587664056</v>
      </c>
      <c r="BS1153" t="n">
        <v>3993.335688814126</v>
      </c>
      <c r="BT1153" t="n">
        <v>3263.003935857004</v>
      </c>
      <c r="BU1153" t="n">
        <v>3043.345940286742</v>
      </c>
      <c r="BV1153" t="n">
        <v>22750.02500000001</v>
      </c>
      <c r="BW1153" t="n">
        <v>1591.34</v>
      </c>
      <c r="BX1153" t="n">
        <v>39.03635521</v>
      </c>
      <c r="BY1153" t="inlineStr">
        <is>
          <t>2022-07-27 19:10:00</t>
        </is>
      </c>
      <c r="BZ1153" t="inlineStr">
        <is>
          <t>2022-07-27 19:10:00</t>
        </is>
      </c>
      <c r="CA1153" t="inlineStr">
        <is>
          <t>2022-07-27 19:10:00</t>
        </is>
      </c>
    </row>
    <row r="1154">
      <c r="A1154" t="n">
        <v>1151</v>
      </c>
      <c r="B1154" t="n">
        <v>211.8</v>
      </c>
      <c r="C1154" t="n">
        <v>82.2</v>
      </c>
      <c r="D1154" t="n">
        <v>1008.490197732544</v>
      </c>
      <c r="E1154" t="n">
        <v>10.46600944177636</v>
      </c>
      <c r="F1154" t="n">
        <v>154.8782323038121</v>
      </c>
      <c r="G1154" t="n">
        <v>2819.971028647879</v>
      </c>
      <c r="H1154" t="n">
        <v>214984.6804438377</v>
      </c>
      <c r="I1154" t="n">
        <v>181984.0019310778</v>
      </c>
      <c r="J1154" t="n">
        <v>911.203952420562</v>
      </c>
      <c r="K1154" t="n">
        <v>1574.264578406624</v>
      </c>
      <c r="L1154" t="n">
        <v>-2474.344477090003</v>
      </c>
      <c r="M1154" t="n">
        <v>2.382470340333406</v>
      </c>
      <c r="N1154" t="n">
        <v>21.26813164087893</v>
      </c>
      <c r="O1154" t="n">
        <v>526.2386648535025</v>
      </c>
      <c r="P1154" t="n">
        <v>0.9126189269892897</v>
      </c>
      <c r="Q1154" t="n">
        <v>16.56555858958574</v>
      </c>
      <c r="R1154" t="n">
        <v>427.8391495752468</v>
      </c>
      <c r="S1154" t="n">
        <v>179.6862320352409</v>
      </c>
      <c r="T1154" t="n">
        <v>2492.848237347227</v>
      </c>
      <c r="U1154" t="n">
        <v>56381.12893599605</v>
      </c>
      <c r="V1154" t="n">
        <v>507.5</v>
      </c>
      <c r="W1154" t="n">
        <v>798.8</v>
      </c>
      <c r="X1154" t="n">
        <v>503.6333333333333</v>
      </c>
      <c r="Y1154" t="n">
        <v>1.5</v>
      </c>
      <c r="Z1154" t="n">
        <v>0.9013857668581849</v>
      </c>
      <c r="AA1154" t="n">
        <v>9.657796485371485</v>
      </c>
      <c r="AB1154" t="n">
        <v>413.8497110654131</v>
      </c>
      <c r="AC1154" t="n">
        <v>2661.904627739086</v>
      </c>
      <c r="AD1154" t="n">
        <v>4446.631254109762</v>
      </c>
      <c r="AE1154" t="n">
        <v>1.425863551138175</v>
      </c>
      <c r="AF1154" t="n">
        <v>20.56917996273005</v>
      </c>
      <c r="AG1154" t="n">
        <v>347.1142837302864</v>
      </c>
      <c r="AH1154" t="n">
        <v>30351.8207988146</v>
      </c>
      <c r="AI1154" t="n">
        <v>21033.03350748829</v>
      </c>
      <c r="AJ1154" t="n">
        <v>-562.2734503703716</v>
      </c>
      <c r="AK1154" t="n">
        <v>-225.2432487401576</v>
      </c>
      <c r="AL1154" t="n">
        <v>-181.9047891699051</v>
      </c>
      <c r="AM1154" t="n">
        <v>1.469851413344116</v>
      </c>
      <c r="AN1154" t="n">
        <v>4.702573051293181</v>
      </c>
      <c r="AO1154" t="n">
        <v>98.39951527825579</v>
      </c>
      <c r="AP1154" t="n">
        <v>991690.8926629968</v>
      </c>
      <c r="AQ1154" t="n">
        <v>0.2424346376174989</v>
      </c>
      <c r="AR1154" t="n">
        <v>0.2521609291359008</v>
      </c>
      <c r="AS1154" t="n">
        <v>0.1107541936884963</v>
      </c>
      <c r="AT1154" t="n">
        <v>0.2112861661072073</v>
      </c>
      <c r="AU1154" t="n">
        <v>0.1833640734508966</v>
      </c>
      <c r="AV1154" t="n">
        <v>8.026642574610509</v>
      </c>
      <c r="AW1154" t="n">
        <v>134.9154011367669</v>
      </c>
      <c r="AX1154" t="n">
        <v>5362.993665591026</v>
      </c>
      <c r="AY1154" t="n">
        <v>99379.12483080832</v>
      </c>
      <c r="AZ1154" t="n">
        <v>187247.3809553504</v>
      </c>
      <c r="BA1154" t="n">
        <v>26126.69465150216</v>
      </c>
      <c r="BB1154" t="n">
        <v>36749.53054206313</v>
      </c>
      <c r="BC1154" t="n">
        <v>62876.22519356529</v>
      </c>
      <c r="BD1154" t="n">
        <v>2.382470340333406</v>
      </c>
      <c r="BE1154" t="n">
        <v>0.9126189269892897</v>
      </c>
      <c r="BF1154" t="n">
        <v>21.26813164087893</v>
      </c>
      <c r="BG1154" t="n">
        <v>16.56555858958574</v>
      </c>
      <c r="BH1154" t="n">
        <v>526.2386648535025</v>
      </c>
      <c r="BI1154" t="n">
        <v>427.8391495752468</v>
      </c>
      <c r="BJ1154" t="n">
        <v>51030.97421285345</v>
      </c>
      <c r="BK1154" t="n">
        <v>18577.48347968072</v>
      </c>
      <c r="BL1154" t="n">
        <v>29520.80830520127</v>
      </c>
      <c r="BM1154" t="n">
        <v>22373.82832993486</v>
      </c>
      <c r="BN1154" t="n">
        <v>18621.33229448304</v>
      </c>
      <c r="BO1154" t="n">
        <v>15428.82396934768</v>
      </c>
      <c r="BP1154" t="n">
        <v>0.1895279508204289</v>
      </c>
      <c r="BQ1154" t="n">
        <v>2.235692443850511</v>
      </c>
      <c r="BR1154" t="n">
        <v>82.34433792592873</v>
      </c>
      <c r="BS1154" t="n">
        <v>4112.92360658223</v>
      </c>
      <c r="BT1154" t="n">
        <v>3277.918772110686</v>
      </c>
      <c r="BU1154" t="n">
        <v>3042.840109119962</v>
      </c>
      <c r="BV1154" t="n">
        <v>22682.845</v>
      </c>
      <c r="BW1154" t="n">
        <v>1587.145</v>
      </c>
      <c r="BX1154" t="n">
        <v>38.90125</v>
      </c>
      <c r="BY1154" t="inlineStr">
        <is>
          <t>2022-07-27 19:11:00</t>
        </is>
      </c>
      <c r="BZ1154" t="inlineStr">
        <is>
          <t>2022-07-27 19:11:00</t>
        </is>
      </c>
      <c r="CA1154" t="inlineStr">
        <is>
          <t>2022-07-27 19:11:00</t>
        </is>
      </c>
    </row>
    <row r="1155">
      <c r="A1155" t="n">
        <v>1152</v>
      </c>
      <c r="B1155" t="n">
        <v>211.8</v>
      </c>
      <c r="C1155" t="n">
        <v>82.2</v>
      </c>
      <c r="D1155" t="n">
        <v>1008.490197732544</v>
      </c>
      <c r="E1155" t="n">
        <v>10.46573965774654</v>
      </c>
      <c r="F1155" t="n">
        <v>154.8719365806095</v>
      </c>
      <c r="G1155" t="n">
        <v>2819.953959357543</v>
      </c>
      <c r="H1155" t="n">
        <v>214996.2096026281</v>
      </c>
      <c r="I1155" t="n">
        <v>181983.1240496875</v>
      </c>
      <c r="J1155" t="n">
        <v>920.2080240602534</v>
      </c>
      <c r="K1155" t="n">
        <v>1574.264578406624</v>
      </c>
      <c r="L1155" t="n">
        <v>-2474.344477090003</v>
      </c>
      <c r="M1155" t="n">
        <v>2.3967144623379</v>
      </c>
      <c r="N1155" t="n">
        <v>23.13858573600313</v>
      </c>
      <c r="O1155" t="n">
        <v>548.3803110222802</v>
      </c>
      <c r="P1155" t="n">
        <v>0.9126189269892897</v>
      </c>
      <c r="Q1155" t="n">
        <v>16.46580949019965</v>
      </c>
      <c r="R1155" t="n">
        <v>410.5834107220139</v>
      </c>
      <c r="S1155" t="n">
        <v>179.7184100322877</v>
      </c>
      <c r="T1155" t="n">
        <v>2494.983747598556</v>
      </c>
      <c r="U1155" t="n">
        <v>56431.24996522758</v>
      </c>
      <c r="V1155" t="n">
        <v>507.8</v>
      </c>
      <c r="W1155" t="n">
        <v>799.1</v>
      </c>
      <c r="X1155" t="n">
        <v>503.7</v>
      </c>
      <c r="Y1155" t="n">
        <v>1.5</v>
      </c>
      <c r="Z1155" t="n">
        <v>0.9015164190706511</v>
      </c>
      <c r="AA1155" t="n">
        <v>9.658625804051679</v>
      </c>
      <c r="AB1155" t="n">
        <v>413.9832815483122</v>
      </c>
      <c r="AC1155" t="n">
        <v>2662.046322578132</v>
      </c>
      <c r="AD1155" t="n">
        <v>4446.693779318892</v>
      </c>
      <c r="AE1155" t="n">
        <v>1.42591155426658</v>
      </c>
      <c r="AF1155" t="n">
        <v>20.56947876942825</v>
      </c>
      <c r="AG1155" t="n">
        <v>347.1628796018701</v>
      </c>
      <c r="AH1155" t="n">
        <v>30351.87220773682</v>
      </c>
      <c r="AI1155" t="n">
        <v>21033.05639939105</v>
      </c>
      <c r="AJ1155" t="n">
        <v>-623.2282628242765</v>
      </c>
      <c r="AK1155" t="n">
        <v>-241.7810334148754</v>
      </c>
      <c r="AL1155" t="n">
        <v>-187.4505258535715</v>
      </c>
      <c r="AM1155" t="n">
        <v>1.48409553534861</v>
      </c>
      <c r="AN1155" t="n">
        <v>6.672776245803476</v>
      </c>
      <c r="AO1155" t="n">
        <v>137.7969003002663</v>
      </c>
      <c r="AP1155" t="n">
        <v>989937.1514956033</v>
      </c>
      <c r="AQ1155" t="n">
        <v>0.2421357860156955</v>
      </c>
      <c r="AR1155" t="n">
        <v>0.2519220962325659</v>
      </c>
      <c r="AS1155" t="n">
        <v>0.1105681337806671</v>
      </c>
      <c r="AT1155" t="n">
        <v>0.2116837752502669</v>
      </c>
      <c r="AU1155" t="n">
        <v>0.1836902087208047</v>
      </c>
      <c r="AV1155" t="n">
        <v>8.029370925648678</v>
      </c>
      <c r="AW1155" t="n">
        <v>134.9606148341466</v>
      </c>
      <c r="AX1155" t="n">
        <v>5365.510626770441</v>
      </c>
      <c r="AY1155" t="n">
        <v>99388.99427385334</v>
      </c>
      <c r="AZ1155" t="n">
        <v>187258.2353122951</v>
      </c>
      <c r="BA1155" t="n">
        <v>25819.96578951464</v>
      </c>
      <c r="BB1155" t="n">
        <v>36227.30465876833</v>
      </c>
      <c r="BC1155" t="n">
        <v>62047.27044828296</v>
      </c>
      <c r="BD1155" t="n">
        <v>2.3967144623379</v>
      </c>
      <c r="BE1155" t="n">
        <v>0.9126189269892897</v>
      </c>
      <c r="BF1155" t="n">
        <v>23.13858573600313</v>
      </c>
      <c r="BG1155" t="n">
        <v>16.46580949019965</v>
      </c>
      <c r="BH1155" t="n">
        <v>548.3803110222802</v>
      </c>
      <c r="BI1155" t="n">
        <v>410.5834107220139</v>
      </c>
      <c r="BJ1155" t="n">
        <v>51354.07142444247</v>
      </c>
      <c r="BK1155" t="n">
        <v>18577.48347968072</v>
      </c>
      <c r="BL1155" t="n">
        <v>32502.87389477404</v>
      </c>
      <c r="BM1155" t="n">
        <v>22216.08203024088</v>
      </c>
      <c r="BN1155" t="n">
        <v>19485.20097191806</v>
      </c>
      <c r="BO1155" t="n">
        <v>14756.9889606115</v>
      </c>
      <c r="BP1155" t="n">
        <v>0.1897091313234668</v>
      </c>
      <c r="BQ1155" t="n">
        <v>2.4306525810498</v>
      </c>
      <c r="BR1155" t="n">
        <v>83.58455545650139</v>
      </c>
      <c r="BS1155" t="n">
        <v>4117.03329584966</v>
      </c>
      <c r="BT1155" t="n">
        <v>3588.725611956445</v>
      </c>
      <c r="BU1155" t="n">
        <v>3091.227887955408</v>
      </c>
      <c r="BV1155" t="n">
        <v>22785.85262011</v>
      </c>
      <c r="BW1155" t="n">
        <v>1594.3150225</v>
      </c>
      <c r="BX1155" t="n">
        <v>39.01555787</v>
      </c>
      <c r="BY1155" t="inlineStr">
        <is>
          <t>2022-07-27 19:13:00</t>
        </is>
      </c>
      <c r="BZ1155" t="inlineStr">
        <is>
          <t>2022-07-27 19:13:00</t>
        </is>
      </c>
      <c r="CA1155" t="inlineStr">
        <is>
          <t>2022-07-27 19:13:00</t>
        </is>
      </c>
    </row>
    <row r="1156">
      <c r="A1156" t="n">
        <v>1153</v>
      </c>
      <c r="B1156" t="n">
        <v>211.8</v>
      </c>
      <c r="C1156" t="n">
        <v>82.2</v>
      </c>
      <c r="D1156" t="n">
        <v>1008.490197732544</v>
      </c>
      <c r="E1156" t="n">
        <v>10.46596869646965</v>
      </c>
      <c r="F1156" t="n">
        <v>154.861994927275</v>
      </c>
      <c r="G1156" t="n">
        <v>2819.827159212841</v>
      </c>
      <c r="H1156" t="n">
        <v>215008.7450679635</v>
      </c>
      <c r="I1156" t="n">
        <v>181987.8290787761</v>
      </c>
      <c r="J1156" t="n">
        <v>929.2291833629488</v>
      </c>
      <c r="K1156" t="n">
        <v>1574.264578406624</v>
      </c>
      <c r="L1156" t="n">
        <v>-2474.344477090003</v>
      </c>
      <c r="M1156" t="n">
        <v>2.395669565442057</v>
      </c>
      <c r="N1156" t="n">
        <v>23.56863169338282</v>
      </c>
      <c r="O1156" t="n">
        <v>557.5097607741701</v>
      </c>
      <c r="P1156" t="n">
        <v>0.9126189269892897</v>
      </c>
      <c r="Q1156" t="n">
        <v>16.82977603939765</v>
      </c>
      <c r="R1156" t="n">
        <v>409.9571679479003</v>
      </c>
      <c r="S1156" t="n">
        <v>179.7280568918058</v>
      </c>
      <c r="T1156" t="n">
        <v>2496.79094855114</v>
      </c>
      <c r="U1156" t="n">
        <v>56467.69792649146</v>
      </c>
      <c r="V1156" t="n">
        <v>508.2333333333333</v>
      </c>
      <c r="W1156" t="n">
        <v>799.4</v>
      </c>
      <c r="X1156" t="n">
        <v>504.1666666666667</v>
      </c>
      <c r="Y1156" t="n">
        <v>1.5</v>
      </c>
      <c r="Z1156" t="n">
        <v>0.9017831560401997</v>
      </c>
      <c r="AA1156" t="n">
        <v>9.664305260551515</v>
      </c>
      <c r="AB1156" t="n">
        <v>414.0698082068848</v>
      </c>
      <c r="AC1156" t="n">
        <v>2662.141347140101</v>
      </c>
      <c r="AD1156" t="n">
        <v>4446.72440066952</v>
      </c>
      <c r="AE1156" t="n">
        <v>1.426013031968442</v>
      </c>
      <c r="AF1156" t="n">
        <v>20.57152558008287</v>
      </c>
      <c r="AG1156" t="n">
        <v>347.1947150371441</v>
      </c>
      <c r="AH1156" t="n">
        <v>30351.90795164967</v>
      </c>
      <c r="AI1156" t="n">
        <v>21033.0675981227</v>
      </c>
      <c r="AJ1156" t="n">
        <v>-673.4934910781473</v>
      </c>
      <c r="AK1156" t="n">
        <v>-243.9359409887277</v>
      </c>
      <c r="AL1156" t="n">
        <v>-187.5305622919196</v>
      </c>
      <c r="AM1156" t="n">
        <v>1.483050638452767</v>
      </c>
      <c r="AN1156" t="n">
        <v>6.738855653985165</v>
      </c>
      <c r="AO1156" t="n">
        <v>147.5525928262697</v>
      </c>
      <c r="AP1156" t="n">
        <v>992445.7110073589</v>
      </c>
      <c r="AQ1156" t="n">
        <v>0.2426087594463902</v>
      </c>
      <c r="AR1156" t="n">
        <v>0.2524070649173714</v>
      </c>
      <c r="AS1156" t="n">
        <v>0.110609416835636</v>
      </c>
      <c r="AT1156" t="n">
        <v>0.2111526170043294</v>
      </c>
      <c r="AU1156" t="n">
        <v>0.1832221417962729</v>
      </c>
      <c r="AV1156" t="n">
        <v>8.026949745583483</v>
      </c>
      <c r="AW1156" t="n">
        <v>134.9169431680448</v>
      </c>
      <c r="AX1156" t="n">
        <v>5364.259062698892</v>
      </c>
      <c r="AY1156" t="n">
        <v>99392.3868128738</v>
      </c>
      <c r="AZ1156" t="n">
        <v>187278.03616159</v>
      </c>
      <c r="BA1156" t="n">
        <v>26496.10556171012</v>
      </c>
      <c r="BB1156" t="n">
        <v>36108.81128166424</v>
      </c>
      <c r="BC1156" t="n">
        <v>62604.91684337436</v>
      </c>
      <c r="BD1156" t="n">
        <v>2.395669565442057</v>
      </c>
      <c r="BE1156" t="n">
        <v>0.9126189269892897</v>
      </c>
      <c r="BF1156" t="n">
        <v>23.56863169338282</v>
      </c>
      <c r="BG1156" t="n">
        <v>16.82977603939765</v>
      </c>
      <c r="BH1156" t="n">
        <v>557.5097607741701</v>
      </c>
      <c r="BI1156" t="n">
        <v>409.9571679479003</v>
      </c>
      <c r="BJ1156" t="n">
        <v>51330.2625577706</v>
      </c>
      <c r="BK1156" t="n">
        <v>18577.48347968072</v>
      </c>
      <c r="BL1156" t="n">
        <v>33188.50262498987</v>
      </c>
      <c r="BM1156" t="n">
        <v>22796.35936731473</v>
      </c>
      <c r="BN1156" t="n">
        <v>19841.4941347728</v>
      </c>
      <c r="BO1156" t="n">
        <v>14732.4582005408</v>
      </c>
      <c r="BP1156" t="n">
        <v>0.1893310372561541</v>
      </c>
      <c r="BQ1156" t="n">
        <v>2.470992754244806</v>
      </c>
      <c r="BR1156" t="n">
        <v>81.32225050976319</v>
      </c>
      <c r="BS1156" t="n">
        <v>4108.418100155335</v>
      </c>
      <c r="BT1156" t="n">
        <v>3653.040556091495</v>
      </c>
      <c r="BU1156" t="n">
        <v>3003.115113399427</v>
      </c>
      <c r="BV1156" t="n">
        <v>22785.85262011</v>
      </c>
      <c r="BW1156" t="n">
        <v>1594.3150225</v>
      </c>
      <c r="BX1156" t="n">
        <v>38.962715</v>
      </c>
      <c r="BY1156" t="inlineStr">
        <is>
          <t>2022-07-27 19:13:00</t>
        </is>
      </c>
      <c r="BZ1156" t="inlineStr">
        <is>
          <t>2022-07-27 19:13:00</t>
        </is>
      </c>
      <c r="CA1156" t="inlineStr">
        <is>
          <t>2022-07-27 19:14:00</t>
        </is>
      </c>
    </row>
    <row r="1157">
      <c r="A1157" t="n">
        <v>1154</v>
      </c>
      <c r="B1157" t="n">
        <v>211.8</v>
      </c>
      <c r="C1157" t="n">
        <v>82.2</v>
      </c>
      <c r="D1157" t="n">
        <v>1008.490197732544</v>
      </c>
      <c r="E1157" t="n">
        <v>10.46862472834295</v>
      </c>
      <c r="F1157" t="n">
        <v>154.8714206308043</v>
      </c>
      <c r="G1157" t="n">
        <v>2819.768026463074</v>
      </c>
      <c r="H1157" t="n">
        <v>215014.8078514571</v>
      </c>
      <c r="I1157" t="n">
        <v>181908.9495396012</v>
      </c>
      <c r="J1157" t="n">
        <v>935.3875148498093</v>
      </c>
      <c r="K1157" t="n">
        <v>1574.264578406624</v>
      </c>
      <c r="L1157" t="n">
        <v>-2474.344477090003</v>
      </c>
      <c r="M1157" t="n">
        <v>2.386612698792162</v>
      </c>
      <c r="N1157" t="n">
        <v>23.5239489348905</v>
      </c>
      <c r="O1157" t="n">
        <v>556.5390741079207</v>
      </c>
      <c r="P1157" t="n">
        <v>0.9277656527275809</v>
      </c>
      <c r="Q1157" t="n">
        <v>16.99188543455077</v>
      </c>
      <c r="R1157" t="n">
        <v>390.9028383488604</v>
      </c>
      <c r="S1157" t="n">
        <v>179.7950248990336</v>
      </c>
      <c r="T1157" t="n">
        <v>2497.432512162189</v>
      </c>
      <c r="U1157" t="n">
        <v>56497.07202246632</v>
      </c>
      <c r="V1157" t="n">
        <v>508.6</v>
      </c>
      <c r="W1157" t="n">
        <v>799.7</v>
      </c>
      <c r="X1157" t="n">
        <v>504.6</v>
      </c>
      <c r="Y1157" t="n">
        <v>1.5</v>
      </c>
      <c r="Z1157" t="n">
        <v>0.9022181747261966</v>
      </c>
      <c r="AA1157" t="n">
        <v>9.667138146697841</v>
      </c>
      <c r="AB1157" t="n">
        <v>414.0796789154463</v>
      </c>
      <c r="AC1157" t="n">
        <v>2662.387582829525</v>
      </c>
      <c r="AD1157" t="n">
        <v>4446.724703833621</v>
      </c>
      <c r="AE1157" t="n">
        <v>1.426174521777952</v>
      </c>
      <c r="AF1157" t="n">
        <v>20.57254817512886</v>
      </c>
      <c r="AG1157" t="n">
        <v>347.1984837868852</v>
      </c>
      <c r="AH1157" t="n">
        <v>30352.00225864242</v>
      </c>
      <c r="AI1157" t="n">
        <v>21033.06771113785</v>
      </c>
      <c r="AJ1157" t="n">
        <v>-624.5844133124745</v>
      </c>
      <c r="AK1157" t="n">
        <v>-216.4317161129661</v>
      </c>
      <c r="AL1157" t="n">
        <v>-190.4805976942367</v>
      </c>
      <c r="AM1157" t="n">
        <v>1.458847046064581</v>
      </c>
      <c r="AN1157" t="n">
        <v>6.53206350033973</v>
      </c>
      <c r="AO1157" t="n">
        <v>165.6362357590602</v>
      </c>
      <c r="AP1157" t="n">
        <v>992296.3847087491</v>
      </c>
      <c r="AQ1157" t="n">
        <v>0.2426533041187826</v>
      </c>
      <c r="AR1157" t="n">
        <v>0.2524176836542554</v>
      </c>
      <c r="AS1157" t="n">
        <v>0.1104693451555817</v>
      </c>
      <c r="AT1157" t="n">
        <v>0.2112039199659768</v>
      </c>
      <c r="AU1157" t="n">
        <v>0.1832557471054034</v>
      </c>
      <c r="AV1157" t="n">
        <v>8.028086680875685</v>
      </c>
      <c r="AW1157" t="n">
        <v>134.9364633030441</v>
      </c>
      <c r="AX1157" t="n">
        <v>5365.813267781655</v>
      </c>
      <c r="AY1157" t="n">
        <v>99403.11266003131</v>
      </c>
      <c r="AZ1157" t="n">
        <v>187302.5491925292</v>
      </c>
      <c r="BA1157" t="n">
        <v>26356.32060419045</v>
      </c>
      <c r="BB1157" t="n">
        <v>36108.81128166424</v>
      </c>
      <c r="BC1157" t="n">
        <v>62465.13188585468</v>
      </c>
      <c r="BD1157" t="n">
        <v>2.386612698792162</v>
      </c>
      <c r="BE1157" t="n">
        <v>0.9277656527275809</v>
      </c>
      <c r="BF1157" t="n">
        <v>23.5239489348905</v>
      </c>
      <c r="BG1157" t="n">
        <v>16.99188543455077</v>
      </c>
      <c r="BH1157" t="n">
        <v>556.5390741079207</v>
      </c>
      <c r="BI1157" t="n">
        <v>390.9028383488604</v>
      </c>
      <c r="BJ1157" t="n">
        <v>51124.2986937087</v>
      </c>
      <c r="BK1157" t="n">
        <v>18921.89652630822</v>
      </c>
      <c r="BL1157" t="n">
        <v>33116.14803259217</v>
      </c>
      <c r="BM1157" t="n">
        <v>23054.81281129574</v>
      </c>
      <c r="BN1157" t="n">
        <v>19803.67354684142</v>
      </c>
      <c r="BO1157" t="n">
        <v>13989.03023220072</v>
      </c>
      <c r="BP1157" t="n">
        <v>0.1887172143420175</v>
      </c>
      <c r="BQ1157" t="n">
        <v>2.468676139730199</v>
      </c>
      <c r="BR1157" t="n">
        <v>79.88104365375094</v>
      </c>
      <c r="BS1157" t="n">
        <v>4094.451757728132</v>
      </c>
      <c r="BT1157" t="n">
        <v>3649.209499459027</v>
      </c>
      <c r="BU1157" t="n">
        <v>2946.961781412576</v>
      </c>
      <c r="BV1157" t="n">
        <v>22738.44873</v>
      </c>
      <c r="BW1157" t="n">
        <v>1588.92144919</v>
      </c>
      <c r="BX1157" t="n">
        <v>39.01375056</v>
      </c>
      <c r="BY1157" t="inlineStr">
        <is>
          <t>2022-07-27 19:14:00</t>
        </is>
      </c>
      <c r="BZ1157" t="inlineStr">
        <is>
          <t>2022-07-27 19:14:00</t>
        </is>
      </c>
      <c r="CA1157" t="inlineStr">
        <is>
          <t>2022-07-27 19:15:00</t>
        </is>
      </c>
    </row>
    <row r="1158">
      <c r="A1158" t="n">
        <v>1155</v>
      </c>
      <c r="B1158" t="n">
        <v>211.8</v>
      </c>
      <c r="C1158" t="n">
        <v>82.2</v>
      </c>
      <c r="D1158" t="n">
        <v>1008.490197732544</v>
      </c>
      <c r="E1158" t="n">
        <v>10.46989548459883</v>
      </c>
      <c r="F1158" t="n">
        <v>155.025502104174</v>
      </c>
      <c r="G1158" t="n">
        <v>2813.081745981633</v>
      </c>
      <c r="H1158" t="n">
        <v>215042.3682083905</v>
      </c>
      <c r="I1158" t="n">
        <v>181878.370500002</v>
      </c>
      <c r="J1158" t="n">
        <v>926.289760359747</v>
      </c>
      <c r="K1158" t="n">
        <v>1574.264578406624</v>
      </c>
      <c r="L1158" t="n">
        <v>-2474.344477090003</v>
      </c>
      <c r="M1158" t="n">
        <v>2.364403583818491</v>
      </c>
      <c r="N1158" t="n">
        <v>26.50189239908534</v>
      </c>
      <c r="O1158" t="n">
        <v>556.5390741079207</v>
      </c>
      <c r="P1158" t="n">
        <v>0.9353390155967267</v>
      </c>
      <c r="Q1158" t="n">
        <v>16.99188543455077</v>
      </c>
      <c r="R1158" t="n">
        <v>376.8496073713227</v>
      </c>
      <c r="S1158" t="n">
        <v>179.8440390936406</v>
      </c>
      <c r="T1158" t="n">
        <v>2500.565996088498</v>
      </c>
      <c r="U1158" t="n">
        <v>56534.59648428559</v>
      </c>
      <c r="V1158" t="n">
        <v>508.9</v>
      </c>
      <c r="W1158" t="n">
        <v>800</v>
      </c>
      <c r="X1158" t="n">
        <v>504.9</v>
      </c>
      <c r="Y1158" t="n">
        <v>1.5</v>
      </c>
      <c r="Z1158" t="n">
        <v>0.902548513070595</v>
      </c>
      <c r="AA1158" t="n">
        <v>9.669224150590599</v>
      </c>
      <c r="AB1158" t="n">
        <v>414.0799519755877</v>
      </c>
      <c r="AC1158" t="n">
        <v>2662.508079415504</v>
      </c>
      <c r="AD1158" t="n">
        <v>4446.847708995548</v>
      </c>
      <c r="AE1158" t="n">
        <v>1.426295537284012</v>
      </c>
      <c r="AF1158" t="n">
        <v>20.57330059909474</v>
      </c>
      <c r="AG1158" t="n">
        <v>347.1985874452669</v>
      </c>
      <c r="AH1158" t="n">
        <v>30352.04814710479</v>
      </c>
      <c r="AI1158" t="n">
        <v>21033.11199373709</v>
      </c>
      <c r="AJ1158" t="n">
        <v>-600.3029964588484</v>
      </c>
      <c r="AK1158" t="n">
        <v>-205.0600614236359</v>
      </c>
      <c r="AL1158" t="n">
        <v>-202.9118290338112</v>
      </c>
      <c r="AM1158" t="n">
        <v>1.429064568221764</v>
      </c>
      <c r="AN1158" t="n">
        <v>9.510006964534568</v>
      </c>
      <c r="AO1158" t="n">
        <v>179.6894667365978</v>
      </c>
      <c r="AP1158" t="n">
        <v>991111.091979075</v>
      </c>
      <c r="AQ1158" t="n">
        <v>0.2425452894601811</v>
      </c>
      <c r="AR1158" t="n">
        <v>0.251905054283203</v>
      </c>
      <c r="AS1158" t="n">
        <v>0.110747556299036</v>
      </c>
      <c r="AT1158" t="n">
        <v>0.211456458549912</v>
      </c>
      <c r="AU1158" t="n">
        <v>0.1833456414076679</v>
      </c>
      <c r="AV1158" t="n">
        <v>8.026835183465693</v>
      </c>
      <c r="AW1158" t="n">
        <v>134.9286464520294</v>
      </c>
      <c r="AX1158" t="n">
        <v>5363.178842850533</v>
      </c>
      <c r="AY1158" t="n">
        <v>99375.22319045222</v>
      </c>
      <c r="AZ1158" t="n">
        <v>187241.0236957756</v>
      </c>
      <c r="BA1158" t="n">
        <v>26457.45418499004</v>
      </c>
      <c r="BB1158" t="n">
        <v>35641.56827980105</v>
      </c>
      <c r="BC1158" t="n">
        <v>62099.02246479108</v>
      </c>
      <c r="BD1158" t="n">
        <v>2.364403583818491</v>
      </c>
      <c r="BE1158" t="n">
        <v>0.9353390155967267</v>
      </c>
      <c r="BF1158" t="n">
        <v>26.50189239908534</v>
      </c>
      <c r="BG1158" t="n">
        <v>16.99188543455077</v>
      </c>
      <c r="BH1158" t="n">
        <v>556.5390741079207</v>
      </c>
      <c r="BI1158" t="n">
        <v>376.8496073713227</v>
      </c>
      <c r="BJ1158" t="n">
        <v>50619.29787154119</v>
      </c>
      <c r="BK1158" t="n">
        <v>19094.10304962198</v>
      </c>
      <c r="BL1158" t="n">
        <v>37847.86627732652</v>
      </c>
      <c r="BM1158" t="n">
        <v>23054.81281129574</v>
      </c>
      <c r="BN1158" t="n">
        <v>19803.67354684142</v>
      </c>
      <c r="BO1158" t="n">
        <v>13440.76098428099</v>
      </c>
      <c r="BP1158" t="n">
        <v>0.1874647368778909</v>
      </c>
      <c r="BQ1158" t="n">
        <v>2.596257265173942</v>
      </c>
      <c r="BR1158" t="n">
        <v>79.88104365375094</v>
      </c>
      <c r="BS1158" t="n">
        <v>4065.97236312461</v>
      </c>
      <c r="BT1158" t="n">
        <v>3851.925886188389</v>
      </c>
      <c r="BU1158" t="n">
        <v>2946.961781412576</v>
      </c>
      <c r="BV1158" t="n">
        <v>22738.44873</v>
      </c>
      <c r="BW1158" t="n">
        <v>1588.92144919</v>
      </c>
      <c r="BX1158" t="n">
        <v>39.01375056</v>
      </c>
      <c r="BY1158" t="inlineStr">
        <is>
          <t>2022-07-27 19:14:00</t>
        </is>
      </c>
      <c r="BZ1158" t="inlineStr">
        <is>
          <t>2022-07-27 19:14:00</t>
        </is>
      </c>
      <c r="CA1158" t="inlineStr">
        <is>
          <t>2022-07-27 19:15:00</t>
        </is>
      </c>
    </row>
    <row r="1159">
      <c r="A1159" t="n">
        <v>1156</v>
      </c>
      <c r="B1159" t="n">
        <v>211.8</v>
      </c>
      <c r="C1159" t="n">
        <v>82.2</v>
      </c>
      <c r="D1159" t="n">
        <v>1008.490197732544</v>
      </c>
      <c r="E1159" t="n">
        <v>10.46958864955733</v>
      </c>
      <c r="F1159" t="n">
        <v>155.0755577738772</v>
      </c>
      <c r="G1159" t="n">
        <v>2809.60492360503</v>
      </c>
      <c r="H1159" t="n">
        <v>215090.4554775229</v>
      </c>
      <c r="I1159" t="n">
        <v>181882.1876023928</v>
      </c>
      <c r="J1159" t="n">
        <v>943.7033184847758</v>
      </c>
      <c r="K1159" t="n">
        <v>1574.264578406624</v>
      </c>
      <c r="L1159" t="n">
        <v>-2474.344477090003</v>
      </c>
      <c r="M1159" t="n">
        <v>2.359773376687146</v>
      </c>
      <c r="N1159" t="n">
        <v>27.2980246485153</v>
      </c>
      <c r="O1159" t="n">
        <v>558.7062958174331</v>
      </c>
      <c r="P1159" t="n">
        <v>0.9183796417518298</v>
      </c>
      <c r="Q1159" t="n">
        <v>16.99188543455077</v>
      </c>
      <c r="R1159" t="n">
        <v>360.5882882702866</v>
      </c>
      <c r="S1159" t="n">
        <v>179.8751977519534</v>
      </c>
      <c r="T1159" t="n">
        <v>2503.216073982246</v>
      </c>
      <c r="U1159" t="n">
        <v>56571.7428445792</v>
      </c>
      <c r="V1159" t="n">
        <v>509.4666666666667</v>
      </c>
      <c r="W1159" t="n">
        <v>800.2333333333333</v>
      </c>
      <c r="X1159" t="n">
        <v>505.2</v>
      </c>
      <c r="Y1159" t="n">
        <v>1.5</v>
      </c>
      <c r="Z1159" t="n">
        <v>0.9027689937725836</v>
      </c>
      <c r="AA1159" t="n">
        <v>9.680019441348529</v>
      </c>
      <c r="AB1159" t="n">
        <v>414.0956659190484</v>
      </c>
      <c r="AC1159" t="n">
        <v>2662.518573991298</v>
      </c>
      <c r="AD1159" t="n">
        <v>4447.051459509001</v>
      </c>
      <c r="AE1159" t="n">
        <v>1.426377518310099</v>
      </c>
      <c r="AF1159" t="n">
        <v>20.57721403579249</v>
      </c>
      <c r="AG1159" t="n">
        <v>347.2046045482277</v>
      </c>
      <c r="AH1159" t="n">
        <v>30352.05195265096</v>
      </c>
      <c r="AI1159" t="n">
        <v>21033.18818420765</v>
      </c>
      <c r="AJ1159" t="n">
        <v>-645.9775339697809</v>
      </c>
      <c r="AK1159" t="n">
        <v>-156.9101453777957</v>
      </c>
      <c r="AL1159" t="n">
        <v>-198.5286662564857</v>
      </c>
      <c r="AM1159" t="n">
        <v>1.441393734935316</v>
      </c>
      <c r="AN1159" t="n">
        <v>10.30613921396453</v>
      </c>
      <c r="AO1159" t="n">
        <v>198.1180075471465</v>
      </c>
      <c r="AP1159" t="n">
        <v>991123.8033861055</v>
      </c>
      <c r="AQ1159" t="n">
        <v>0.2425427039733771</v>
      </c>
      <c r="AR1159" t="n">
        <v>0.2522369153667492</v>
      </c>
      <c r="AS1159" t="n">
        <v>0.1103612639774714</v>
      </c>
      <c r="AT1159" t="n">
        <v>0.211502196100271</v>
      </c>
      <c r="AU1159" t="n">
        <v>0.1833569205821313</v>
      </c>
      <c r="AV1159" t="n">
        <v>8.026957658712394</v>
      </c>
      <c r="AW1159" t="n">
        <v>134.9301711685178</v>
      </c>
      <c r="AX1159" t="n">
        <v>5363.25526715976</v>
      </c>
      <c r="AY1159" t="n">
        <v>99377.50945757545</v>
      </c>
      <c r="AZ1159" t="n">
        <v>187243.4237048431</v>
      </c>
      <c r="BA1159" t="n">
        <v>26249.88974702993</v>
      </c>
      <c r="BB1159" t="n">
        <v>34852.55789141099</v>
      </c>
      <c r="BC1159" t="n">
        <v>61102.44763844092</v>
      </c>
      <c r="BD1159" t="n">
        <v>2.359773376687146</v>
      </c>
      <c r="BE1159" t="n">
        <v>0.9183796417518298</v>
      </c>
      <c r="BF1159" t="n">
        <v>27.2980246485153</v>
      </c>
      <c r="BG1159" t="n">
        <v>16.99188543455077</v>
      </c>
      <c r="BH1159" t="n">
        <v>558.7062958174331</v>
      </c>
      <c r="BI1159" t="n">
        <v>360.5882882702866</v>
      </c>
      <c r="BJ1159" t="n">
        <v>50514.13563243101</v>
      </c>
      <c r="BK1159" t="n">
        <v>18707.99853971462</v>
      </c>
      <c r="BL1159" t="n">
        <v>39113.54859671199</v>
      </c>
      <c r="BM1159" t="n">
        <v>23054.81281129574</v>
      </c>
      <c r="BN1159" t="n">
        <v>19888.0804676652</v>
      </c>
      <c r="BO1159" t="n">
        <v>12807.29483451853</v>
      </c>
      <c r="BP1159" t="n">
        <v>0.1875526154947022</v>
      </c>
      <c r="BQ1159" t="n">
        <v>2.749654906631794</v>
      </c>
      <c r="BR1159" t="n">
        <v>79.74715678244227</v>
      </c>
      <c r="BS1159" t="n">
        <v>4067.98760104556</v>
      </c>
      <c r="BT1159" t="n">
        <v>4095.559274223685</v>
      </c>
      <c r="BU1159" t="n">
        <v>2941.747280978084</v>
      </c>
      <c r="BV1159" t="n">
        <v>22766.436629</v>
      </c>
      <c r="BW1159" t="n">
        <v>1587.84406703</v>
      </c>
      <c r="BX1159" t="n">
        <v>38.94706317</v>
      </c>
      <c r="BY1159" t="inlineStr">
        <is>
          <t>2022-07-27 19:16:00</t>
        </is>
      </c>
      <c r="BZ1159" t="inlineStr">
        <is>
          <t>2022-07-27 19:16:00</t>
        </is>
      </c>
      <c r="CA1159" t="inlineStr">
        <is>
          <t>2022-07-27 19:16:00</t>
        </is>
      </c>
    </row>
    <row r="1160">
      <c r="A1160" t="n">
        <v>1157</v>
      </c>
      <c r="B1160" t="n">
        <v>211.8</v>
      </c>
      <c r="C1160" t="n">
        <v>82.2</v>
      </c>
      <c r="D1160" t="n">
        <v>1008.490197732544</v>
      </c>
      <c r="E1160" t="n">
        <v>10.47098257784353</v>
      </c>
      <c r="F1160" t="n">
        <v>154.9440657293808</v>
      </c>
      <c r="G1160" t="n">
        <v>2797.08447989218</v>
      </c>
      <c r="H1160" t="n">
        <v>215169.9549032684</v>
      </c>
      <c r="I1160" t="n">
        <v>182138.9185911489</v>
      </c>
      <c r="J1160" t="n">
        <v>1294.398682808193</v>
      </c>
      <c r="K1160" t="n">
        <v>1742.658104745408</v>
      </c>
      <c r="L1160" t="n">
        <v>-2474.344477090003</v>
      </c>
      <c r="M1160" t="n">
        <v>2.361943749589645</v>
      </c>
      <c r="N1160" t="n">
        <v>24.76687050540278</v>
      </c>
      <c r="O1160" t="n">
        <v>467.2445791216136</v>
      </c>
      <c r="P1160" t="n">
        <v>0.9101093820328396</v>
      </c>
      <c r="Q1160" t="n">
        <v>17.06018821364863</v>
      </c>
      <c r="R1160" t="n">
        <v>406.0095654803499</v>
      </c>
      <c r="S1160" t="n">
        <v>179.8879644677648</v>
      </c>
      <c r="T1160" t="n">
        <v>2506.748348167478</v>
      </c>
      <c r="U1160" t="n">
        <v>56746.0633562624</v>
      </c>
      <c r="V1160" t="n">
        <v>509.9666666666667</v>
      </c>
      <c r="W1160" t="n">
        <v>800.6333333333333</v>
      </c>
      <c r="X1160" t="n">
        <v>505.7666666666667</v>
      </c>
      <c r="Y1160" t="n">
        <v>1.5</v>
      </c>
      <c r="Z1160" t="n">
        <v>0.9029182656998402</v>
      </c>
      <c r="AA1160" t="n">
        <v>9.714789717936201</v>
      </c>
      <c r="AB1160" t="n">
        <v>415.5574440003489</v>
      </c>
      <c r="AC1160" t="n">
        <v>2662.941994603564</v>
      </c>
      <c r="AD1160" t="n">
        <v>4447.122961713381</v>
      </c>
      <c r="AE1160" t="n">
        <v>1.426432758581456</v>
      </c>
      <c r="AF1160" t="n">
        <v>20.58982132285739</v>
      </c>
      <c r="AG1160" t="n">
        <v>347.7428024456511</v>
      </c>
      <c r="AH1160" t="n">
        <v>30352.20545088822</v>
      </c>
      <c r="AI1160" t="n">
        <v>21033.21534648274</v>
      </c>
      <c r="AJ1160" t="n">
        <v>-760.3549067636744</v>
      </c>
      <c r="AK1160" t="n">
        <v>-49.70283972623368</v>
      </c>
      <c r="AL1160" t="n">
        <v>-31.22369720050139</v>
      </c>
      <c r="AM1160" t="n">
        <v>1.451834367556805</v>
      </c>
      <c r="AN1160" t="n">
        <v>7.706682291754149</v>
      </c>
      <c r="AO1160" t="n">
        <v>61.23501364126363</v>
      </c>
      <c r="AP1160" t="n">
        <v>991035.7756853908</v>
      </c>
      <c r="AQ1160" t="n">
        <v>0.2428501549302091</v>
      </c>
      <c r="AR1160" t="n">
        <v>0.2520327341240801</v>
      </c>
      <c r="AS1160" t="n">
        <v>0.1101718382913281</v>
      </c>
      <c r="AT1160" t="n">
        <v>0.2115771610547567</v>
      </c>
      <c r="AU1160" t="n">
        <v>0.1833681115996261</v>
      </c>
      <c r="AV1160" t="n">
        <v>8.02786695854576</v>
      </c>
      <c r="AW1160" t="n">
        <v>134.9634480465754</v>
      </c>
      <c r="AX1160" t="n">
        <v>5365.327366219418</v>
      </c>
      <c r="AY1160" t="n">
        <v>99389.3609466374</v>
      </c>
      <c r="AZ1160" t="n">
        <v>187276.8614966848</v>
      </c>
      <c r="BA1160" t="n">
        <v>28139.43225883889</v>
      </c>
      <c r="BB1160" t="n">
        <v>34683.68698328052</v>
      </c>
      <c r="BC1160" t="n">
        <v>62823.11924211941</v>
      </c>
      <c r="BD1160" t="n">
        <v>2.361943749589645</v>
      </c>
      <c r="BE1160" t="n">
        <v>0.9101093820328396</v>
      </c>
      <c r="BF1160" t="n">
        <v>24.76687050540278</v>
      </c>
      <c r="BG1160" t="n">
        <v>17.06018821364863</v>
      </c>
      <c r="BH1160" t="n">
        <v>467.2445791216136</v>
      </c>
      <c r="BI1160" t="n">
        <v>406.0095654803499</v>
      </c>
      <c r="BJ1160" t="n">
        <v>50563.54728957704</v>
      </c>
      <c r="BK1160" t="n">
        <v>18519.73400005919</v>
      </c>
      <c r="BL1160" t="n">
        <v>35082.51583738383</v>
      </c>
      <c r="BM1160" t="n">
        <v>23163.63634689449</v>
      </c>
      <c r="BN1160" t="n">
        <v>16287.06381792284</v>
      </c>
      <c r="BO1160" t="n">
        <v>14598.37520473765</v>
      </c>
      <c r="BP1160" t="n">
        <v>0.1878565771840795</v>
      </c>
      <c r="BQ1160" t="n">
        <v>2.871354872091616</v>
      </c>
      <c r="BR1160" t="n">
        <v>76.17892412784806</v>
      </c>
      <c r="BS1160" t="n">
        <v>4074.907725584412</v>
      </c>
      <c r="BT1160" t="n">
        <v>4289.198437728407</v>
      </c>
      <c r="BU1160" t="n">
        <v>2801.305224493207</v>
      </c>
      <c r="BV1160" t="n">
        <v>22860.99999999</v>
      </c>
      <c r="BW1160" t="n">
        <v>1593.2519443</v>
      </c>
      <c r="BX1160" t="n">
        <v>39.3668725</v>
      </c>
      <c r="BY1160" t="inlineStr">
        <is>
          <t>2022-07-27 19:18:00</t>
        </is>
      </c>
      <c r="BZ1160" t="inlineStr">
        <is>
          <t>2022-07-27 19:18:00</t>
        </is>
      </c>
      <c r="CA1160" t="inlineStr">
        <is>
          <t>2022-07-27 19:18:00</t>
        </is>
      </c>
    </row>
    <row r="1161">
      <c r="A1161" t="n">
        <v>1158</v>
      </c>
      <c r="B1161" t="n">
        <v>211.8</v>
      </c>
      <c r="C1161" t="n">
        <v>82.2</v>
      </c>
      <c r="D1161" t="n">
        <v>1008.490197732544</v>
      </c>
      <c r="E1161" t="n">
        <v>10.46766003884728</v>
      </c>
      <c r="F1161" t="n">
        <v>154.7206974566311</v>
      </c>
      <c r="G1161" t="n">
        <v>2790.770149097493</v>
      </c>
      <c r="H1161" t="n">
        <v>215370.8143437319</v>
      </c>
      <c r="I1161" t="n">
        <v>182385.045613654</v>
      </c>
      <c r="J1161" t="n">
        <v>1544.254747273347</v>
      </c>
      <c r="K1161" t="n">
        <v>1826.8548679148</v>
      </c>
      <c r="L1161" t="n">
        <v>-2474.344477090003</v>
      </c>
      <c r="M1161" t="n">
        <v>2.276146411178114</v>
      </c>
      <c r="N1161" t="n">
        <v>23.66156893773889</v>
      </c>
      <c r="O1161" t="n">
        <v>424.5373970327425</v>
      </c>
      <c r="P1161" t="n">
        <v>0.9102140956345688</v>
      </c>
      <c r="Q1161" t="n">
        <v>17.27438853299814</v>
      </c>
      <c r="R1161" t="n">
        <v>429.4934612013562</v>
      </c>
      <c r="S1161" t="n">
        <v>179.9963478748769</v>
      </c>
      <c r="T1161" t="n">
        <v>2508.592782245153</v>
      </c>
      <c r="U1161" t="n">
        <v>56833.81605125894</v>
      </c>
      <c r="V1161" t="n">
        <v>510.4333333333333</v>
      </c>
      <c r="W1161" t="n">
        <v>801</v>
      </c>
      <c r="X1161" t="n">
        <v>506.3333333333333</v>
      </c>
      <c r="Y1161" t="n">
        <v>1.5</v>
      </c>
      <c r="Z1161" t="n">
        <v>0.9041242788363354</v>
      </c>
      <c r="AA1161" t="n">
        <v>9.729851499795819</v>
      </c>
      <c r="AB1161" t="n">
        <v>416.2874341026554</v>
      </c>
      <c r="AC1161" t="n">
        <v>2663.181720928244</v>
      </c>
      <c r="AD1161" t="n">
        <v>4447.123424961796</v>
      </c>
      <c r="AE1161" t="n">
        <v>1.426871216244454</v>
      </c>
      <c r="AF1161" t="n">
        <v>20.59528423990618</v>
      </c>
      <c r="AG1161" t="n">
        <v>348.0114883671885</v>
      </c>
      <c r="AH1161" t="n">
        <v>30352.29249279659</v>
      </c>
      <c r="AI1161" t="n">
        <v>21033.21551777946</v>
      </c>
      <c r="AJ1161" t="n">
        <v>-722.0616623378138</v>
      </c>
      <c r="AK1161" t="n">
        <v>-8.422001701778822</v>
      </c>
      <c r="AL1161" t="n">
        <v>46.4168078126531</v>
      </c>
      <c r="AM1161" t="n">
        <v>1.365932315543545</v>
      </c>
      <c r="AN1161" t="n">
        <v>6.387180404740746</v>
      </c>
      <c r="AO1161" t="n">
        <v>-4.956064168613634</v>
      </c>
      <c r="AP1161" t="n">
        <v>993555.1646148848</v>
      </c>
      <c r="AQ1161" t="n">
        <v>0.2432654175944837</v>
      </c>
      <c r="AR1161" t="n">
        <v>0.2519589599297509</v>
      </c>
      <c r="AS1161" t="n">
        <v>0.110400300979647</v>
      </c>
      <c r="AT1161" t="n">
        <v>0.2111452955229299</v>
      </c>
      <c r="AU1161" t="n">
        <v>0.1832300259731885</v>
      </c>
      <c r="AV1161" t="n">
        <v>8.015528450724727</v>
      </c>
      <c r="AW1161" t="n">
        <v>134.751016958214</v>
      </c>
      <c r="AX1161" t="n">
        <v>5352.515635471065</v>
      </c>
      <c r="AY1161" t="n">
        <v>99249.33942410155</v>
      </c>
      <c r="AZ1161" t="n">
        <v>187064.9692996774</v>
      </c>
      <c r="BA1161" t="n">
        <v>29069.99699438878</v>
      </c>
      <c r="BB1161" t="n">
        <v>35025.24739434367</v>
      </c>
      <c r="BC1161" t="n">
        <v>64095.24438873244</v>
      </c>
      <c r="BD1161" t="n">
        <v>2.276146411178114</v>
      </c>
      <c r="BE1161" t="n">
        <v>0.9102140956345688</v>
      </c>
      <c r="BF1161" t="n">
        <v>23.66156893773889</v>
      </c>
      <c r="BG1161" t="n">
        <v>17.27438853299814</v>
      </c>
      <c r="BH1161" t="n">
        <v>424.5373970327425</v>
      </c>
      <c r="BI1161" t="n">
        <v>429.4934612013562</v>
      </c>
      <c r="BJ1161" t="n">
        <v>48602.13433615189</v>
      </c>
      <c r="BK1161" t="n">
        <v>18522.12785770832</v>
      </c>
      <c r="BL1161" t="n">
        <v>33321.4919656655</v>
      </c>
      <c r="BM1161" t="n">
        <v>23504.91142216779</v>
      </c>
      <c r="BN1161" t="n">
        <v>14605.81562579596</v>
      </c>
      <c r="BO1161" t="n">
        <v>15522.8627333898</v>
      </c>
      <c r="BP1161" t="n">
        <v>0.1787310736489074</v>
      </c>
      <c r="BQ1161" t="n">
        <v>2.908208093021714</v>
      </c>
      <c r="BR1161" t="n">
        <v>79.84797206893316</v>
      </c>
      <c r="BS1161" t="n">
        <v>3866.289589266934</v>
      </c>
      <c r="BT1161" t="n">
        <v>4347.914903629004</v>
      </c>
      <c r="BU1161" t="n">
        <v>2945.744166986291</v>
      </c>
      <c r="BV1161" t="n">
        <v>22860.99999999</v>
      </c>
      <c r="BW1161" t="n">
        <v>1593.2519443</v>
      </c>
      <c r="BX1161" t="n">
        <v>39.3668725</v>
      </c>
      <c r="BY1161" t="inlineStr">
        <is>
          <t>2022-07-27 19:18:00</t>
        </is>
      </c>
      <c r="BZ1161" t="inlineStr">
        <is>
          <t>2022-07-27 19:18:00</t>
        </is>
      </c>
      <c r="CA1161" t="inlineStr">
        <is>
          <t>2022-07-27 19:18:00</t>
        </is>
      </c>
    </row>
    <row r="1162">
      <c r="A1162" t="n">
        <v>1159</v>
      </c>
      <c r="B1162" t="n">
        <v>211.8</v>
      </c>
      <c r="C1162" t="n">
        <v>82.2</v>
      </c>
      <c r="D1162" t="n">
        <v>1008.490197732544</v>
      </c>
      <c r="E1162" t="n">
        <v>10.45149822585309</v>
      </c>
      <c r="F1162" t="n">
        <v>154.9300497873929</v>
      </c>
      <c r="G1162" t="n">
        <v>2787.706630765596</v>
      </c>
      <c r="H1162" t="n">
        <v>215470.9494959953</v>
      </c>
      <c r="I1162" t="n">
        <v>182407.5190342741</v>
      </c>
      <c r="J1162" t="n">
        <v>1588.04413980997</v>
      </c>
      <c r="K1162" t="n">
        <v>1826.8548679148</v>
      </c>
      <c r="L1162" t="n">
        <v>-2474.344477090003</v>
      </c>
      <c r="M1162" t="n">
        <v>2.233247741972348</v>
      </c>
      <c r="N1162" t="n">
        <v>23.69063992514003</v>
      </c>
      <c r="O1162" t="n">
        <v>426.3201378759509</v>
      </c>
      <c r="P1162" t="n">
        <v>0.9102140956345688</v>
      </c>
      <c r="Q1162" t="n">
        <v>17.35880439251799</v>
      </c>
      <c r="R1162" t="n">
        <v>428.6259553791691</v>
      </c>
      <c r="S1162" t="n">
        <v>180.0750176110877</v>
      </c>
      <c r="T1162" t="n">
        <v>2509.549706206088</v>
      </c>
      <c r="U1162" t="n">
        <v>56851.90256816275</v>
      </c>
      <c r="V1162" t="n">
        <v>510.8</v>
      </c>
      <c r="W1162" t="n">
        <v>801.3666666666666</v>
      </c>
      <c r="X1162" t="n">
        <v>507.1666666666667</v>
      </c>
      <c r="Y1162" t="n">
        <v>1.5</v>
      </c>
      <c r="Z1162" t="n">
        <v>0.9049087348310969</v>
      </c>
      <c r="AA1162" t="n">
        <v>9.732406526650967</v>
      </c>
      <c r="AB1162" t="n">
        <v>416.2891405513145</v>
      </c>
      <c r="AC1162" t="n">
        <v>2663.195863744247</v>
      </c>
      <c r="AD1162" t="n">
        <v>4447.124330600983</v>
      </c>
      <c r="AE1162" t="n">
        <v>1.427159890933818</v>
      </c>
      <c r="AF1162" t="n">
        <v>20.59625311584107</v>
      </c>
      <c r="AG1162" t="n">
        <v>348.0121040818341</v>
      </c>
      <c r="AH1162" t="n">
        <v>30352.29769017304</v>
      </c>
      <c r="AI1162" t="n">
        <v>21033.21585437046</v>
      </c>
      <c r="AJ1162" t="n">
        <v>-689.9659968080938</v>
      </c>
      <c r="AK1162" t="n">
        <v>-14.37717338409722</v>
      </c>
      <c r="AL1162" t="n">
        <v>44.68574729346498</v>
      </c>
      <c r="AM1162" t="n">
        <v>1.323033646337779</v>
      </c>
      <c r="AN1162" t="n">
        <v>6.331835532622032</v>
      </c>
      <c r="AO1162" t="n">
        <v>-2.305817503218222</v>
      </c>
      <c r="AP1162" t="n">
        <v>993457.6892117264</v>
      </c>
      <c r="AQ1162" t="n">
        <v>0.2431568829220434</v>
      </c>
      <c r="AR1162" t="n">
        <v>0.2515599273069826</v>
      </c>
      <c r="AS1162" t="n">
        <v>0.11040560659508</v>
      </c>
      <c r="AT1162" t="n">
        <v>0.2114630583662803</v>
      </c>
      <c r="AU1162" t="n">
        <v>0.1834145248096136</v>
      </c>
      <c r="AV1162" t="n">
        <v>8.014727922932844</v>
      </c>
      <c r="AW1162" t="n">
        <v>134.7371584885493</v>
      </c>
      <c r="AX1162" t="n">
        <v>5351.981711287886</v>
      </c>
      <c r="AY1162" t="n">
        <v>99235.1296689852</v>
      </c>
      <c r="AZ1162" t="n">
        <v>187046.5256923047</v>
      </c>
      <c r="BA1162" t="n">
        <v>29016.25898028467</v>
      </c>
      <c r="BB1162" t="n">
        <v>35181.65004192763</v>
      </c>
      <c r="BC1162" t="n">
        <v>64197.9090222123</v>
      </c>
      <c r="BD1162" t="n">
        <v>2.233247741972348</v>
      </c>
      <c r="BE1162" t="n">
        <v>0.9102140956345688</v>
      </c>
      <c r="BF1162" t="n">
        <v>23.69063992514003</v>
      </c>
      <c r="BG1162" t="n">
        <v>17.35880439251799</v>
      </c>
      <c r="BH1162" t="n">
        <v>426.3201378759509</v>
      </c>
      <c r="BI1162" t="n">
        <v>428.6259553791691</v>
      </c>
      <c r="BJ1162" t="n">
        <v>47621.42785943931</v>
      </c>
      <c r="BK1162" t="n">
        <v>18522.12785770832</v>
      </c>
      <c r="BL1162" t="n">
        <v>33367.8754528387</v>
      </c>
      <c r="BM1162" t="n">
        <v>23639.39440580512</v>
      </c>
      <c r="BN1162" t="n">
        <v>14675.99655727109</v>
      </c>
      <c r="BO1162" t="n">
        <v>15488.75526707863</v>
      </c>
      <c r="BP1162" t="n">
        <v>0.1741683218813214</v>
      </c>
      <c r="BQ1162" t="n">
        <v>3.027129481366343</v>
      </c>
      <c r="BR1162" t="n">
        <v>82.55781834421069</v>
      </c>
      <c r="BS1162" t="n">
        <v>3761.980521108196</v>
      </c>
      <c r="BT1162" t="n">
        <v>4537.656951767569</v>
      </c>
      <c r="BU1162" t="n">
        <v>3052.422339799741</v>
      </c>
      <c r="BV1162" t="n">
        <v>22872.265</v>
      </c>
      <c r="BW1162" t="n">
        <v>1595.525</v>
      </c>
      <c r="BX1162" t="n">
        <v>39.44985661</v>
      </c>
      <c r="BY1162" t="inlineStr">
        <is>
          <t>2022-07-27 19:19:00</t>
        </is>
      </c>
      <c r="BZ1162" t="inlineStr">
        <is>
          <t>2022-07-27 19:19:00</t>
        </is>
      </c>
      <c r="CA1162" t="inlineStr">
        <is>
          <t>2022-07-27 19:19:00</t>
        </is>
      </c>
    </row>
    <row r="1163">
      <c r="A1163" t="n">
        <v>1160</v>
      </c>
      <c r="B1163" t="n">
        <v>211.8</v>
      </c>
      <c r="C1163" t="n">
        <v>82.2</v>
      </c>
      <c r="D1163" t="n">
        <v>1008.490197732544</v>
      </c>
      <c r="E1163" t="n">
        <v>10.44133370310732</v>
      </c>
      <c r="F1163" t="n">
        <v>155.0481038584261</v>
      </c>
      <c r="G1163" t="n">
        <v>2788.020348618916</v>
      </c>
      <c r="H1163" t="n">
        <v>215498.1190799969</v>
      </c>
      <c r="I1163" t="n">
        <v>182389.1648169598</v>
      </c>
      <c r="J1163" t="n">
        <v>1618.755923157462</v>
      </c>
      <c r="K1163" t="n">
        <v>1826.8548679148</v>
      </c>
      <c r="L1163" t="n">
        <v>-2474.344477090003</v>
      </c>
      <c r="M1163" t="n">
        <v>2.29957540779615</v>
      </c>
      <c r="N1163" t="n">
        <v>23.01528969881835</v>
      </c>
      <c r="O1163" t="n">
        <v>426.3201378759509</v>
      </c>
      <c r="P1163" t="n">
        <v>0.8950673698962776</v>
      </c>
      <c r="Q1163" t="n">
        <v>17.08669676116951</v>
      </c>
      <c r="R1163" t="n">
        <v>428.8882030785966</v>
      </c>
      <c r="S1163" t="n">
        <v>180.1721048072404</v>
      </c>
      <c r="T1163" t="n">
        <v>2510.907971502051</v>
      </c>
      <c r="U1163" t="n">
        <v>56861.16009778297</v>
      </c>
      <c r="V1163" t="n">
        <v>511.0333333333333</v>
      </c>
      <c r="W1163" t="n">
        <v>801.7</v>
      </c>
      <c r="X1163" t="n">
        <v>507.7</v>
      </c>
      <c r="Y1163" t="n">
        <v>1.5</v>
      </c>
      <c r="Z1163" t="n">
        <v>0.9050747876027379</v>
      </c>
      <c r="AA1163" t="n">
        <v>9.740941634940487</v>
      </c>
      <c r="AB1163" t="n">
        <v>416.2893046158118</v>
      </c>
      <c r="AC1163" t="n">
        <v>2663.196919890529</v>
      </c>
      <c r="AD1163" t="n">
        <v>4447.126658346159</v>
      </c>
      <c r="AE1163" t="n">
        <v>1.427222085775043</v>
      </c>
      <c r="AF1163" t="n">
        <v>20.59936574656887</v>
      </c>
      <c r="AG1163" t="n">
        <v>348.0121639876924</v>
      </c>
      <c r="AH1163" t="n">
        <v>30352.29807641661</v>
      </c>
      <c r="AI1163" t="n">
        <v>21033.21669674562</v>
      </c>
      <c r="AJ1163" t="n">
        <v>-668.3954491240172</v>
      </c>
      <c r="AK1163" t="n">
        <v>27.77455707251552</v>
      </c>
      <c r="AL1163" t="n">
        <v>45.05841479786196</v>
      </c>
      <c r="AM1163" t="n">
        <v>1.404508037899872</v>
      </c>
      <c r="AN1163" t="n">
        <v>5.928592937648846</v>
      </c>
      <c r="AO1163" t="n">
        <v>-2.568065202645707</v>
      </c>
      <c r="AP1163" t="n">
        <v>994158.4494116008</v>
      </c>
      <c r="AQ1163" t="n">
        <v>0.2425473372092365</v>
      </c>
      <c r="AR1163" t="n">
        <v>0.2524851431449882</v>
      </c>
      <c r="AS1163" t="n">
        <v>0.1103607766716811</v>
      </c>
      <c r="AT1163" t="n">
        <v>0.2113437011289975</v>
      </c>
      <c r="AU1163" t="n">
        <v>0.1832630418450966</v>
      </c>
      <c r="AV1163" t="n">
        <v>8.013197731307935</v>
      </c>
      <c r="AW1163" t="n">
        <v>134.7013811246812</v>
      </c>
      <c r="AX1163" t="n">
        <v>5349.985670525863</v>
      </c>
      <c r="AY1163" t="n">
        <v>99221.43903586516</v>
      </c>
      <c r="AZ1163" t="n">
        <v>187024.7368643755</v>
      </c>
      <c r="BA1163" t="n">
        <v>28544.72059160635</v>
      </c>
      <c r="BB1163" t="n">
        <v>34885.65254118413</v>
      </c>
      <c r="BC1163" t="n">
        <v>63430.37313279048</v>
      </c>
      <c r="BD1163" t="n">
        <v>2.29957540779615</v>
      </c>
      <c r="BE1163" t="n">
        <v>0.8950673698962776</v>
      </c>
      <c r="BF1163" t="n">
        <v>23.01528969881835</v>
      </c>
      <c r="BG1163" t="n">
        <v>17.08669676116951</v>
      </c>
      <c r="BH1163" t="n">
        <v>426.3201378759509</v>
      </c>
      <c r="BI1163" t="n">
        <v>428.8882030785966</v>
      </c>
      <c r="BJ1163" t="n">
        <v>49136.37996927608</v>
      </c>
      <c r="BK1163" t="n">
        <v>18176.1701969141</v>
      </c>
      <c r="BL1163" t="n">
        <v>32292.72773700669</v>
      </c>
      <c r="BM1163" t="n">
        <v>23206.17301333162</v>
      </c>
      <c r="BN1163" t="n">
        <v>14675.99655727109</v>
      </c>
      <c r="BO1163" t="n">
        <v>15499.10090121735</v>
      </c>
      <c r="BP1163" t="n">
        <v>0.1794357669448837</v>
      </c>
      <c r="BQ1163" t="n">
        <v>2.987327343509727</v>
      </c>
      <c r="BR1163" t="n">
        <v>82.55781834421069</v>
      </c>
      <c r="BS1163" t="n">
        <v>3882.29120765778</v>
      </c>
      <c r="BT1163" t="n">
        <v>4474.495591476873</v>
      </c>
      <c r="BU1163" t="n">
        <v>3052.422339799741</v>
      </c>
      <c r="BV1163" t="n">
        <v>22840.42549999</v>
      </c>
      <c r="BW1163" t="n">
        <v>1592.06</v>
      </c>
      <c r="BX1163" t="n">
        <v>39.63875</v>
      </c>
      <c r="BY1163" t="inlineStr">
        <is>
          <t>2022-07-27 19:20:00</t>
        </is>
      </c>
      <c r="BZ1163" t="inlineStr">
        <is>
          <t>2022-07-27 19:20:00</t>
        </is>
      </c>
      <c r="CA1163" t="inlineStr">
        <is>
          <t>2022-07-27 19:20:00</t>
        </is>
      </c>
    </row>
    <row r="1164">
      <c r="A1164" t="n">
        <v>1161</v>
      </c>
      <c r="B1164" t="n">
        <v>211.8</v>
      </c>
      <c r="C1164" t="n">
        <v>82.2</v>
      </c>
      <c r="D1164" t="n">
        <v>1008.490197732544</v>
      </c>
      <c r="E1164" t="n">
        <v>10.45272239598675</v>
      </c>
      <c r="F1164" t="n">
        <v>155.0340931195612</v>
      </c>
      <c r="G1164" t="n">
        <v>2782.032621951309</v>
      </c>
      <c r="H1164" t="n">
        <v>215507.8792952987</v>
      </c>
      <c r="I1164" t="n">
        <v>182370.957946865</v>
      </c>
      <c r="J1164" t="n">
        <v>1633.919782846815</v>
      </c>
      <c r="K1164" t="n">
        <v>1826.8548679148</v>
      </c>
      <c r="L1164" t="n">
        <v>-2474.344477090003</v>
      </c>
      <c r="M1164" t="n">
        <v>2.33273924070805</v>
      </c>
      <c r="N1164" t="n">
        <v>22.454838239241</v>
      </c>
      <c r="O1164" t="n">
        <v>426.3201378759509</v>
      </c>
      <c r="P1164" t="n">
        <v>0.8976028398065111</v>
      </c>
      <c r="Q1164" t="n">
        <v>16.95204509684037</v>
      </c>
      <c r="R1164" t="n">
        <v>529.6084666485062</v>
      </c>
      <c r="S1164" t="n">
        <v>180.2373031278026</v>
      </c>
      <c r="T1164" t="n">
        <v>2511.60877697892</v>
      </c>
      <c r="U1164" t="n">
        <v>56969.69172282728</v>
      </c>
      <c r="V1164" t="n">
        <v>511.1666666666667</v>
      </c>
      <c r="W1164" t="n">
        <v>801.9333333333333</v>
      </c>
      <c r="X1164" t="n">
        <v>508.1333333333334</v>
      </c>
      <c r="Y1164" t="n">
        <v>1.5</v>
      </c>
      <c r="Z1164" t="n">
        <v>0.905279782939901</v>
      </c>
      <c r="AA1164" t="n">
        <v>9.746744673144779</v>
      </c>
      <c r="AB1164" t="n">
        <v>416.28940446531</v>
      </c>
      <c r="AC1164" t="n">
        <v>2663.197421371232</v>
      </c>
      <c r="AD1164" t="n">
        <v>4448.685073650189</v>
      </c>
      <c r="AE1164" t="n">
        <v>1.427298386827647</v>
      </c>
      <c r="AF1164" t="n">
        <v>20.60147886516219</v>
      </c>
      <c r="AG1164" t="n">
        <v>348.0122013522301</v>
      </c>
      <c r="AH1164" t="n">
        <v>30352.29825946817</v>
      </c>
      <c r="AI1164" t="n">
        <v>21033.78653481189</v>
      </c>
      <c r="AJ1164" t="n">
        <v>-664.6643164122928</v>
      </c>
      <c r="AK1164" t="n">
        <v>54.01753825605908</v>
      </c>
      <c r="AL1164" t="n">
        <v>45.27147327449272</v>
      </c>
      <c r="AM1164" t="n">
        <v>1.435136400901539</v>
      </c>
      <c r="AN1164" t="n">
        <v>5.502793142400625</v>
      </c>
      <c r="AO1164" t="n">
        <v>-103.2883287725553</v>
      </c>
      <c r="AP1164" t="n">
        <v>993795.0869693684</v>
      </c>
      <c r="AQ1164" t="n">
        <v>0.2422049710833046</v>
      </c>
      <c r="AR1164" t="n">
        <v>0.2519751195962633</v>
      </c>
      <c r="AS1164" t="n">
        <v>0.111027947601946</v>
      </c>
      <c r="AT1164" t="n">
        <v>0.2114603823402297</v>
      </c>
      <c r="AU1164" t="n">
        <v>0.1833315793782564</v>
      </c>
      <c r="AV1164" t="n">
        <v>8.008970424012222</v>
      </c>
      <c r="AW1164" t="n">
        <v>134.6365687011182</v>
      </c>
      <c r="AX1164" t="n">
        <v>5343.640667198245</v>
      </c>
      <c r="AY1164" t="n">
        <v>99162.84728335279</v>
      </c>
      <c r="AZ1164" t="n">
        <v>186911.9868053274</v>
      </c>
      <c r="BA1164" t="n">
        <v>28309.14361918077</v>
      </c>
      <c r="BB1164" t="n">
        <v>38960.88379832952</v>
      </c>
      <c r="BC1164" t="n">
        <v>67270.02741751031</v>
      </c>
      <c r="BD1164" t="n">
        <v>2.33273924070805</v>
      </c>
      <c r="BE1164" t="n">
        <v>0.8976028398065111</v>
      </c>
      <c r="BF1164" t="n">
        <v>22.454838239241</v>
      </c>
      <c r="BG1164" t="n">
        <v>16.95204509684037</v>
      </c>
      <c r="BH1164" t="n">
        <v>426.3201378759509</v>
      </c>
      <c r="BI1164" t="n">
        <v>529.6084666485062</v>
      </c>
      <c r="BJ1164" t="n">
        <v>49893.85602419447</v>
      </c>
      <c r="BK1164" t="n">
        <v>18234.18148089646</v>
      </c>
      <c r="BL1164" t="n">
        <v>31400.62348297963</v>
      </c>
      <c r="BM1164" t="n">
        <v>22991.79948461978</v>
      </c>
      <c r="BN1164" t="n">
        <v>14675.99655727109</v>
      </c>
      <c r="BO1164" t="n">
        <v>19494.54787584305</v>
      </c>
      <c r="BP1164" t="n">
        <v>0.1820694894766648</v>
      </c>
      <c r="BQ1164" t="n">
        <v>2.84542590568861</v>
      </c>
      <c r="BR1164" t="n">
        <v>82.55781834421069</v>
      </c>
      <c r="BS1164" t="n">
        <v>3942.446550932572</v>
      </c>
      <c r="BT1164" t="n">
        <v>4248.651958996393</v>
      </c>
      <c r="BU1164" t="n">
        <v>3052.422339799741</v>
      </c>
      <c r="BV1164" t="n">
        <v>22850.325</v>
      </c>
      <c r="BW1164" t="n">
        <v>1591.28</v>
      </c>
      <c r="BX1164" t="n">
        <v>39.66875019</v>
      </c>
      <c r="BY1164" t="inlineStr">
        <is>
          <t>2022-07-27 19:22:00</t>
        </is>
      </c>
      <c r="BZ1164" t="inlineStr">
        <is>
          <t>2022-07-27 19:22:00</t>
        </is>
      </c>
      <c r="CA1164" t="inlineStr">
        <is>
          <t>2022-07-27 19:22:00</t>
        </is>
      </c>
    </row>
    <row r="1165">
      <c r="A1165" t="n">
        <v>1162</v>
      </c>
      <c r="B1165" t="n">
        <v>211.8</v>
      </c>
      <c r="C1165" t="n">
        <v>82.2</v>
      </c>
      <c r="D1165" t="n">
        <v>1008.490197732544</v>
      </c>
      <c r="E1165" t="n">
        <v>10.46581576248549</v>
      </c>
      <c r="F1165" t="n">
        <v>155.0339600695975</v>
      </c>
      <c r="G1165" t="n">
        <v>2771.142370638823</v>
      </c>
      <c r="H1165" t="n">
        <v>215507.8792952987</v>
      </c>
      <c r="I1165" t="n">
        <v>182521.5618289542</v>
      </c>
      <c r="J1165" t="n">
        <v>1620.933704929104</v>
      </c>
      <c r="K1165" t="n">
        <v>1826.8548679148</v>
      </c>
      <c r="L1165" t="n">
        <v>-2474.344477090003</v>
      </c>
      <c r="M1165" t="n">
        <v>2.322282901513073</v>
      </c>
      <c r="N1165" t="n">
        <v>22.34708393945788</v>
      </c>
      <c r="O1165" t="n">
        <v>426.3201378759509</v>
      </c>
      <c r="P1165" t="n">
        <v>0.902657256196201</v>
      </c>
      <c r="Q1165" t="n">
        <v>16.95204509684037</v>
      </c>
      <c r="R1165" t="n">
        <v>576.8602228039831</v>
      </c>
      <c r="S1165" t="n">
        <v>180.2657253931244</v>
      </c>
      <c r="T1165" t="n">
        <v>2511.716531278703</v>
      </c>
      <c r="U1165" t="n">
        <v>57042.49925818692</v>
      </c>
      <c r="V1165" t="n">
        <v>511.2666666666667</v>
      </c>
      <c r="W1165" t="n">
        <v>802.1333333333333</v>
      </c>
      <c r="X1165" t="n">
        <v>508.4333333333333</v>
      </c>
      <c r="Y1165" t="n">
        <v>1.5</v>
      </c>
      <c r="Z1165" t="n">
        <v>0.905582790436956</v>
      </c>
      <c r="AA1165" t="n">
        <v>9.747823897882332</v>
      </c>
      <c r="AB1165" t="n">
        <v>416.2895330101725</v>
      </c>
      <c r="AC1165" t="n">
        <v>2663.197421371232</v>
      </c>
      <c r="AD1165" t="n">
        <v>4449.541259679528</v>
      </c>
      <c r="AE1165" t="n">
        <v>1.427409510539093</v>
      </c>
      <c r="AF1165" t="n">
        <v>20.60187538476701</v>
      </c>
      <c r="AG1165" t="n">
        <v>348.0122491872677</v>
      </c>
      <c r="AH1165" t="n">
        <v>30352.29825946817</v>
      </c>
      <c r="AI1165" t="n">
        <v>21034.1008539827</v>
      </c>
      <c r="AJ1165" t="n">
        <v>-717.7618161821258</v>
      </c>
      <c r="AK1165" t="n">
        <v>40.12101983981106</v>
      </c>
      <c r="AL1165" t="n">
        <v>34.68598793079214</v>
      </c>
      <c r="AM1165" t="n">
        <v>1.419625645316872</v>
      </c>
      <c r="AN1165" t="n">
        <v>5.395038842617507</v>
      </c>
      <c r="AO1165" t="n">
        <v>-150.5400849280323</v>
      </c>
      <c r="AP1165" t="n">
        <v>993843.9989888467</v>
      </c>
      <c r="AQ1165" t="n">
        <v>0.2427975410254539</v>
      </c>
      <c r="AR1165" t="n">
        <v>0.2518388810168865</v>
      </c>
      <c r="AS1165" t="n">
        <v>0.1106374413650758</v>
      </c>
      <c r="AT1165" t="n">
        <v>0.211429067361376</v>
      </c>
      <c r="AU1165" t="n">
        <v>0.1832970692312077</v>
      </c>
      <c r="AV1165" t="n">
        <v>8.008145447669666</v>
      </c>
      <c r="AW1165" t="n">
        <v>134.6310640091251</v>
      </c>
      <c r="AX1165" t="n">
        <v>5342.795795468905</v>
      </c>
      <c r="AY1165" t="n">
        <v>99157.00216622365</v>
      </c>
      <c r="AZ1165" t="n">
        <v>186899.2966990751</v>
      </c>
      <c r="BA1165" t="n">
        <v>28309.14361918077</v>
      </c>
      <c r="BB1165" t="n">
        <v>40964.48020297498</v>
      </c>
      <c r="BC1165" t="n">
        <v>69273.62382215576</v>
      </c>
      <c r="BD1165" t="n">
        <v>2.322282901513073</v>
      </c>
      <c r="BE1165" t="n">
        <v>0.902657256196201</v>
      </c>
      <c r="BF1165" t="n">
        <v>22.34708393945788</v>
      </c>
      <c r="BG1165" t="n">
        <v>16.95204509684037</v>
      </c>
      <c r="BH1165" t="n">
        <v>426.3201378759509</v>
      </c>
      <c r="BI1165" t="n">
        <v>576.8602228039831</v>
      </c>
      <c r="BJ1165" t="n">
        <v>49654.39059037426</v>
      </c>
      <c r="BK1165" t="n">
        <v>18349.67653808619</v>
      </c>
      <c r="BL1165" t="n">
        <v>31229.15622082075</v>
      </c>
      <c r="BM1165" t="n">
        <v>22991.79948461978</v>
      </c>
      <c r="BN1165" t="n">
        <v>14675.99655727109</v>
      </c>
      <c r="BO1165" t="n">
        <v>21368.86984534583</v>
      </c>
      <c r="BP1165" t="n">
        <v>0.1808772123104216</v>
      </c>
      <c r="BQ1165" t="n">
        <v>2.799290894785284</v>
      </c>
      <c r="BR1165" t="n">
        <v>82.55781834421069</v>
      </c>
      <c r="BS1165" t="n">
        <v>3915.141663100939</v>
      </c>
      <c r="BT1165" t="n">
        <v>4175.238238846148</v>
      </c>
      <c r="BU1165" t="n">
        <v>3052.422339799741</v>
      </c>
      <c r="BV1165" t="n">
        <v>22901.46</v>
      </c>
      <c r="BW1165" t="n">
        <v>1595.66</v>
      </c>
      <c r="BX1165" t="n">
        <v>39.69968</v>
      </c>
      <c r="BY1165" t="inlineStr">
        <is>
          <t>2022-07-27 19:23:00</t>
        </is>
      </c>
      <c r="BZ1165" t="inlineStr">
        <is>
          <t>2022-07-27 19:23:00</t>
        </is>
      </c>
      <c r="CA1165" t="inlineStr">
        <is>
          <t>2022-07-27 19:23:00</t>
        </is>
      </c>
    </row>
    <row r="1166">
      <c r="A1166" t="n">
        <v>1163</v>
      </c>
      <c r="B1166" t="n">
        <v>211.8</v>
      </c>
      <c r="C1166" t="n">
        <v>82.2</v>
      </c>
      <c r="D1166" t="n">
        <v>1008.490197732544</v>
      </c>
      <c r="E1166" t="n">
        <v>10.45780785649753</v>
      </c>
      <c r="F1166" t="n">
        <v>154.9514809121088</v>
      </c>
      <c r="G1166" t="n">
        <v>2770.729133865731</v>
      </c>
      <c r="H1166" t="n">
        <v>215557.3709040466</v>
      </c>
      <c r="I1166" t="n">
        <v>182601.3873167663</v>
      </c>
      <c r="J1166" t="n">
        <v>1835.375887890272</v>
      </c>
      <c r="K1166" t="n">
        <v>1974.221996368429</v>
      </c>
      <c r="L1166" t="n">
        <v>-2474.344477090003</v>
      </c>
      <c r="M1166" t="n">
        <v>2.026490378473084</v>
      </c>
      <c r="N1166" t="n">
        <v>22.34708393945788</v>
      </c>
      <c r="O1166" t="n">
        <v>441.8483320683227</v>
      </c>
      <c r="P1166" t="n">
        <v>0.7898845092948095</v>
      </c>
      <c r="Q1166" t="n">
        <v>16.85229740771638</v>
      </c>
      <c r="R1166" t="n">
        <v>566.7621254636354</v>
      </c>
      <c r="S1166" t="n">
        <v>180.688226542804</v>
      </c>
      <c r="T1166" t="n">
        <v>2511.898815072766</v>
      </c>
      <c r="U1166" t="n">
        <v>57080.82995847648</v>
      </c>
      <c r="V1166" t="n">
        <v>511.5</v>
      </c>
      <c r="W1166" t="n">
        <v>802.6</v>
      </c>
      <c r="X1166" t="n">
        <v>508.7</v>
      </c>
      <c r="Y1166" t="n">
        <v>1.566666666666667</v>
      </c>
      <c r="Z1166" t="n">
        <v>0.9093131219721503</v>
      </c>
      <c r="AA1166" t="n">
        <v>9.747880845332519</v>
      </c>
      <c r="AB1166" t="n">
        <v>416.4115882542854</v>
      </c>
      <c r="AC1166" t="n">
        <v>2663.292356641287</v>
      </c>
      <c r="AD1166" t="n">
        <v>4449.580631709654</v>
      </c>
      <c r="AE1166" t="n">
        <v>1.428822885953836</v>
      </c>
      <c r="AF1166" t="n">
        <v>20.6018960113386</v>
      </c>
      <c r="AG1166" t="n">
        <v>348.0585465022118</v>
      </c>
      <c r="AH1166" t="n">
        <v>30352.33266531744</v>
      </c>
      <c r="AI1166" t="n">
        <v>21034.11588250602</v>
      </c>
      <c r="AJ1166" t="n">
        <v>-549.3666822332503</v>
      </c>
      <c r="AK1166" t="n">
        <v>25.34497523550784</v>
      </c>
      <c r="AL1166" t="n">
        <v>37.78066926421721</v>
      </c>
      <c r="AM1166" t="n">
        <v>1.236605869178274</v>
      </c>
      <c r="AN1166" t="n">
        <v>5.494786531741505</v>
      </c>
      <c r="AO1166" t="n">
        <v>-124.9137933953127</v>
      </c>
      <c r="AP1166" t="n">
        <v>995172.3903446717</v>
      </c>
      <c r="AQ1166" t="n">
        <v>0.2432239496963009</v>
      </c>
      <c r="AR1166" t="n">
        <v>0.25218622974921</v>
      </c>
      <c r="AS1166" t="n">
        <v>0.1101077083147108</v>
      </c>
      <c r="AT1166" t="n">
        <v>0.2111504127188174</v>
      </c>
      <c r="AU1166" t="n">
        <v>0.1833316995209609</v>
      </c>
      <c r="AV1166" t="n">
        <v>8.007820372797678</v>
      </c>
      <c r="AW1166" t="n">
        <v>134.6189824142972</v>
      </c>
      <c r="AX1166" t="n">
        <v>5343.152985830436</v>
      </c>
      <c r="AY1166" t="n">
        <v>99166.22374045623</v>
      </c>
      <c r="AZ1166" t="n">
        <v>186928.2735007344</v>
      </c>
      <c r="BA1166" t="n">
        <v>25242.54653552948</v>
      </c>
      <c r="BB1166" t="n">
        <v>40938.63082204964</v>
      </c>
      <c r="BC1166" t="n">
        <v>66181.17735757913</v>
      </c>
      <c r="BD1166" t="n">
        <v>2.026490378473084</v>
      </c>
      <c r="BE1166" t="n">
        <v>0.7898845092948095</v>
      </c>
      <c r="BF1166" t="n">
        <v>22.34708393945788</v>
      </c>
      <c r="BG1166" t="n">
        <v>16.85229740771638</v>
      </c>
      <c r="BH1166" t="n">
        <v>441.8483320683227</v>
      </c>
      <c r="BI1166" t="n">
        <v>566.7621254636354</v>
      </c>
      <c r="BJ1166" t="n">
        <v>42868.73387183373</v>
      </c>
      <c r="BK1166" t="n">
        <v>15762.5231195973</v>
      </c>
      <c r="BL1166" t="n">
        <v>31229.15622082075</v>
      </c>
      <c r="BM1166" t="n">
        <v>22832.46153912942</v>
      </c>
      <c r="BN1166" t="n">
        <v>15295.08742449667</v>
      </c>
      <c r="BO1166" t="n">
        <v>20966.53344702404</v>
      </c>
      <c r="BP1166" t="n">
        <v>0.1685708077256625</v>
      </c>
      <c r="BQ1166" t="n">
        <v>2.799290894785284</v>
      </c>
      <c r="BR1166" t="n">
        <v>90.20788971758016</v>
      </c>
      <c r="BS1166" t="n">
        <v>3632.840493761758</v>
      </c>
      <c r="BT1166" t="n">
        <v>4175.238238846148</v>
      </c>
      <c r="BU1166" t="n">
        <v>3357.421701747667</v>
      </c>
      <c r="BV1166" t="n">
        <v>22941.3</v>
      </c>
      <c r="BW1166" t="n">
        <v>1597.4098938</v>
      </c>
      <c r="BX1166" t="n">
        <v>39.86882567</v>
      </c>
      <c r="BY1166" t="inlineStr">
        <is>
          <t>2022-07-27 19:24:00</t>
        </is>
      </c>
      <c r="BZ1166" t="inlineStr">
        <is>
          <t>2022-07-27 19:24:00</t>
        </is>
      </c>
      <c r="CA1166" t="inlineStr">
        <is>
          <t>2022-07-27 19:24:00</t>
        </is>
      </c>
    </row>
    <row r="1167">
      <c r="A1167" t="n">
        <v>1164</v>
      </c>
      <c r="B1167" t="n">
        <v>211.8</v>
      </c>
      <c r="C1167" t="n">
        <v>82.2</v>
      </c>
      <c r="D1167" t="n">
        <v>1008.490197732544</v>
      </c>
      <c r="E1167" t="n">
        <v>10.44916583425548</v>
      </c>
      <c r="F1167" t="n">
        <v>154.9850953289233</v>
      </c>
      <c r="G1167" t="n">
        <v>2768.09944766595</v>
      </c>
      <c r="H1167" t="n">
        <v>215710.2014127994</v>
      </c>
      <c r="I1167" t="n">
        <v>182620.2610952691</v>
      </c>
      <c r="J1167" t="n">
        <v>1921.980440317356</v>
      </c>
      <c r="K1167" t="n">
        <v>2047.905560595244</v>
      </c>
      <c r="L1167" t="n">
        <v>-2474.344477090003</v>
      </c>
      <c r="M1167" t="n">
        <v>1.890821952695273</v>
      </c>
      <c r="N1167" t="n">
        <v>22.34708393945788</v>
      </c>
      <c r="O1167" t="n">
        <v>449.6124291645086</v>
      </c>
      <c r="P1167" t="n">
        <v>0.7344791693070376</v>
      </c>
      <c r="Q1167" t="n">
        <v>16.9446762319702</v>
      </c>
      <c r="R1167" t="n">
        <v>557.8352052861645</v>
      </c>
      <c r="S1167" t="n">
        <v>180.9174203943772</v>
      </c>
      <c r="T1167" t="n">
        <v>2512.95936085345</v>
      </c>
      <c r="U1167" t="n">
        <v>57135.40511069777</v>
      </c>
      <c r="V1167" t="n">
        <v>511.7333333333333</v>
      </c>
      <c r="W1167" t="n">
        <v>803.1333333333333</v>
      </c>
      <c r="X1167" t="n">
        <v>509.2666666666667</v>
      </c>
      <c r="Y1167" t="n">
        <v>1.6</v>
      </c>
      <c r="Z1167" t="n">
        <v>0.9113861118571702</v>
      </c>
      <c r="AA1167" t="n">
        <v>9.7482624070021</v>
      </c>
      <c r="AB1167" t="n">
        <v>416.4730172263532</v>
      </c>
      <c r="AC1167" t="n">
        <v>2663.390241177133</v>
      </c>
      <c r="AD1167" t="n">
        <v>4449.584745536532</v>
      </c>
      <c r="AE1167" t="n">
        <v>1.429604596551122</v>
      </c>
      <c r="AF1167" t="n">
        <v>20.60203746087701</v>
      </c>
      <c r="AG1167" t="n">
        <v>348.081848457525</v>
      </c>
      <c r="AH1167" t="n">
        <v>30352.3681371015</v>
      </c>
      <c r="AI1167" t="n">
        <v>21034.11745969613</v>
      </c>
      <c r="AJ1167" t="n">
        <v>-448.9199998179332</v>
      </c>
      <c r="AK1167" t="n">
        <v>3.015938137150334</v>
      </c>
      <c r="AL1167" t="n">
        <v>32.73756935222944</v>
      </c>
      <c r="AM1167" t="n">
        <v>1.156342783388234</v>
      </c>
      <c r="AN1167" t="n">
        <v>5.402407707487685</v>
      </c>
      <c r="AO1167" t="n">
        <v>-108.2227761216559</v>
      </c>
      <c r="AP1167" t="n">
        <v>996009.1222891368</v>
      </c>
      <c r="AQ1167" t="n">
        <v>0.2429956582258325</v>
      </c>
      <c r="AR1167" t="n">
        <v>0.2521050420176454</v>
      </c>
      <c r="AS1167" t="n">
        <v>0.1106566085221321</v>
      </c>
      <c r="AT1167" t="n">
        <v>0.2110589854260754</v>
      </c>
      <c r="AU1167" t="n">
        <v>0.1831837058083146</v>
      </c>
      <c r="AV1167" t="n">
        <v>8.001768979863451</v>
      </c>
      <c r="AW1167" t="n">
        <v>134.5085401716665</v>
      </c>
      <c r="AX1167" t="n">
        <v>5337.326958767335</v>
      </c>
      <c r="AY1167" t="n">
        <v>99127.81539617172</v>
      </c>
      <c r="AZ1167" t="n">
        <v>186818.4863173774</v>
      </c>
      <c r="BA1167" t="n">
        <v>23555.40940418789</v>
      </c>
      <c r="BB1167" t="n">
        <v>41199.22688028843</v>
      </c>
      <c r="BC1167" t="n">
        <v>64754.63628447632</v>
      </c>
      <c r="BD1167" t="n">
        <v>1.890821952695273</v>
      </c>
      <c r="BE1167" t="n">
        <v>0.7344791693070376</v>
      </c>
      <c r="BF1167" t="n">
        <v>22.34708393945788</v>
      </c>
      <c r="BG1167" t="n">
        <v>16.9446762319702</v>
      </c>
      <c r="BH1167" t="n">
        <v>449.6124291645086</v>
      </c>
      <c r="BI1167" t="n">
        <v>557.8352052861645</v>
      </c>
      <c r="BJ1167" t="n">
        <v>39756.32381553722</v>
      </c>
      <c r="BK1167" t="n">
        <v>14491.45259333583</v>
      </c>
      <c r="BL1167" t="n">
        <v>31229.15622082075</v>
      </c>
      <c r="BM1167" t="n">
        <v>22980.02838697009</v>
      </c>
      <c r="BN1167" t="n">
        <v>15604.63285810946</v>
      </c>
      <c r="BO1167" t="n">
        <v>20610.62762269845</v>
      </c>
      <c r="BP1167" t="n">
        <v>0.1653760716731551</v>
      </c>
      <c r="BQ1167" t="n">
        <v>2.799290894785284</v>
      </c>
      <c r="BR1167" t="n">
        <v>94.03292540426489</v>
      </c>
      <c r="BS1167" t="n">
        <v>3559.549095560369</v>
      </c>
      <c r="BT1167" t="n">
        <v>4175.238238846148</v>
      </c>
      <c r="BU1167" t="n">
        <v>3509.921382721629</v>
      </c>
      <c r="BV1167" t="n">
        <v>22941.3</v>
      </c>
      <c r="BW1167" t="n">
        <v>1597.4098938</v>
      </c>
      <c r="BX1167" t="n">
        <v>39.86882567</v>
      </c>
      <c r="BY1167" t="inlineStr">
        <is>
          <t>2022-07-27 19:24:00</t>
        </is>
      </c>
      <c r="BZ1167" t="inlineStr">
        <is>
          <t>2022-07-27 19:24:00</t>
        </is>
      </c>
      <c r="CA1167" t="inlineStr">
        <is>
          <t>2022-07-27 19:24:00</t>
        </is>
      </c>
    </row>
    <row r="1168">
      <c r="A1168" t="n">
        <v>1165</v>
      </c>
      <c r="B1168" t="n">
        <v>211.8</v>
      </c>
      <c r="C1168" t="n">
        <v>82.2</v>
      </c>
      <c r="D1168" t="n">
        <v>1008.490197732544</v>
      </c>
      <c r="E1168" t="n">
        <v>10.44448939545988</v>
      </c>
      <c r="F1168" t="n">
        <v>155.1440921267668</v>
      </c>
      <c r="G1168" t="n">
        <v>2769.989984118952</v>
      </c>
      <c r="H1168" t="n">
        <v>215909.5005110731</v>
      </c>
      <c r="I1168" t="n">
        <v>182320.8838718722</v>
      </c>
      <c r="J1168" t="n">
        <v>1806.657156616217</v>
      </c>
      <c r="K1168" t="n">
        <v>2047.905560595244</v>
      </c>
      <c r="L1168" t="n">
        <v>-2474.344477090003</v>
      </c>
      <c r="M1168" t="n">
        <v>1.895628828166992</v>
      </c>
      <c r="N1168" t="n">
        <v>23.41726996959616</v>
      </c>
      <c r="O1168" t="n">
        <v>451.3982521814704</v>
      </c>
      <c r="P1168" t="n">
        <v>0.7589184206697861</v>
      </c>
      <c r="Q1168" t="n">
        <v>14.80133334308198</v>
      </c>
      <c r="R1168" t="n">
        <v>555.5077225788312</v>
      </c>
      <c r="S1168" t="n">
        <v>180.9915312196265</v>
      </c>
      <c r="T1168" t="n">
        <v>2516.871306371183</v>
      </c>
      <c r="U1168" t="n">
        <v>57173.90506287794</v>
      </c>
      <c r="V1168" t="n">
        <v>512</v>
      </c>
      <c r="W1168" t="n">
        <v>803.5666666666666</v>
      </c>
      <c r="X1168" t="n">
        <v>509.9</v>
      </c>
      <c r="Y1168" t="n">
        <v>1.6</v>
      </c>
      <c r="Z1168" t="n">
        <v>0.9117177754220386</v>
      </c>
      <c r="AA1168" t="n">
        <v>9.749009238285042</v>
      </c>
      <c r="AB1168" t="n">
        <v>416.5325299994191</v>
      </c>
      <c r="AC1168" t="n">
        <v>2663.437879942343</v>
      </c>
      <c r="AD1168" t="n">
        <v>4449.586699740825</v>
      </c>
      <c r="AE1168" t="n">
        <v>1.429725341400152</v>
      </c>
      <c r="AF1168" t="n">
        <v>20.60231902640428</v>
      </c>
      <c r="AG1168" t="n">
        <v>348.1039088457013</v>
      </c>
      <c r="AH1168" t="n">
        <v>30352.38535121541</v>
      </c>
      <c r="AI1168" t="n">
        <v>21034.11820980212</v>
      </c>
      <c r="AJ1168" t="n">
        <v>-440.2232230519016</v>
      </c>
      <c r="AK1168" t="n">
        <v>-98.62851156234801</v>
      </c>
      <c r="AL1168" t="n">
        <v>36.75995131418991</v>
      </c>
      <c r="AM1168" t="n">
        <v>1.136710407497205</v>
      </c>
      <c r="AN1168" t="n">
        <v>8.615936626514181</v>
      </c>
      <c r="AO1168" t="n">
        <v>-104.1094703973609</v>
      </c>
      <c r="AP1168" t="n">
        <v>996051.969437461</v>
      </c>
      <c r="AQ1168" t="n">
        <v>0.2428901047028475</v>
      </c>
      <c r="AR1168" t="n">
        <v>0.2522717563587042</v>
      </c>
      <c r="AS1168" t="n">
        <v>0.1103540392802452</v>
      </c>
      <c r="AT1168" t="n">
        <v>0.2112716914659499</v>
      </c>
      <c r="AU1168" t="n">
        <v>0.1832124081922533</v>
      </c>
      <c r="AV1168" t="n">
        <v>8.002110550782598</v>
      </c>
      <c r="AW1168" t="n">
        <v>134.5145797727405</v>
      </c>
      <c r="AX1168" t="n">
        <v>5337.53660812444</v>
      </c>
      <c r="AY1168" t="n">
        <v>99129.66623764683</v>
      </c>
      <c r="AZ1168" t="n">
        <v>186827.0082327874</v>
      </c>
      <c r="BA1168" t="n">
        <v>19984.13504023792</v>
      </c>
      <c r="BB1168" t="n">
        <v>41938.06333790113</v>
      </c>
      <c r="BC1168" t="n">
        <v>61922.19837813906</v>
      </c>
      <c r="BD1168" t="n">
        <v>1.895628828166992</v>
      </c>
      <c r="BE1168" t="n">
        <v>0.7589184206697861</v>
      </c>
      <c r="BF1168" t="n">
        <v>23.41726996959616</v>
      </c>
      <c r="BG1168" t="n">
        <v>14.80133334308198</v>
      </c>
      <c r="BH1168" t="n">
        <v>451.3982521814704</v>
      </c>
      <c r="BI1168" t="n">
        <v>555.5077225788312</v>
      </c>
      <c r="BJ1168" t="n">
        <v>39866.59978779657</v>
      </c>
      <c r="BK1168" t="n">
        <v>15051.67142597809</v>
      </c>
      <c r="BL1168" t="n">
        <v>32936.87079736793</v>
      </c>
      <c r="BM1168" t="n">
        <v>19559.97900443797</v>
      </c>
      <c r="BN1168" t="n">
        <v>15675.97986432482</v>
      </c>
      <c r="BO1168" t="n">
        <v>20517.83362038984</v>
      </c>
      <c r="BP1168" t="n">
        <v>0.1667062701473107</v>
      </c>
      <c r="BQ1168" t="n">
        <v>2.842939119270945</v>
      </c>
      <c r="BR1168" t="n">
        <v>97.62523163475703</v>
      </c>
      <c r="BS1168" t="n">
        <v>3590.065577815515</v>
      </c>
      <c r="BT1168" t="n">
        <v>4244.888474501847</v>
      </c>
      <c r="BU1168" t="n">
        <v>3653.440809070179</v>
      </c>
      <c r="BV1168" t="n">
        <v>22922.53639295</v>
      </c>
      <c r="BW1168" t="n">
        <v>1595.7175</v>
      </c>
      <c r="BX1168" t="n">
        <v>39.95189083</v>
      </c>
      <c r="BY1168" t="inlineStr">
        <is>
          <t>2022-07-27 19:25:00</t>
        </is>
      </c>
      <c r="BZ1168" t="inlineStr">
        <is>
          <t>2022-07-27 19:25:00</t>
        </is>
      </c>
      <c r="CA1168" t="inlineStr">
        <is>
          <t>2022-07-27 19:25:00</t>
        </is>
      </c>
    </row>
    <row r="1169">
      <c r="A1169" t="n">
        <v>1166</v>
      </c>
      <c r="B1169" t="n">
        <v>211.8</v>
      </c>
      <c r="C1169" t="n">
        <v>82.2</v>
      </c>
      <c r="D1169" t="n">
        <v>1008.490197732544</v>
      </c>
      <c r="E1169" t="n">
        <v>10.43259134537139</v>
      </c>
      <c r="F1169" t="n">
        <v>155.4109851063932</v>
      </c>
      <c r="G1169" t="n">
        <v>2773.831431058641</v>
      </c>
      <c r="H1169" t="n">
        <v>216274.4481306173</v>
      </c>
      <c r="I1169" t="n">
        <v>181788.9827644886</v>
      </c>
      <c r="J1169" t="n">
        <v>1674.962369811528</v>
      </c>
      <c r="K1169" t="n">
        <v>2047.905560595244</v>
      </c>
      <c r="L1169" t="n">
        <v>-2474.344477090003</v>
      </c>
      <c r="M1169" t="n">
        <v>1.881679682909536</v>
      </c>
      <c r="N1169" t="n">
        <v>23.9523629846653</v>
      </c>
      <c r="O1169" t="n">
        <v>455.625610959029</v>
      </c>
      <c r="P1169" t="n">
        <v>0.7450778457599581</v>
      </c>
      <c r="Q1169" t="n">
        <v>11.64055921886551</v>
      </c>
      <c r="R1169" t="n">
        <v>542.4993869729111</v>
      </c>
      <c r="S1169" t="n">
        <v>181.0787469327307</v>
      </c>
      <c r="T1169" t="n">
        <v>2520.923372383288</v>
      </c>
      <c r="U1169" t="n">
        <v>57217.09945902532</v>
      </c>
      <c r="V1169" t="n">
        <v>512.2333333333333</v>
      </c>
      <c r="W1169" t="n">
        <v>804.1</v>
      </c>
      <c r="X1169" t="n">
        <v>510.7</v>
      </c>
      <c r="Y1169" t="n">
        <v>1.6</v>
      </c>
      <c r="Z1169" t="n">
        <v>0.9121860165112601</v>
      </c>
      <c r="AA1169" t="n">
        <v>9.749698573409589</v>
      </c>
      <c r="AB1169" t="n">
        <v>416.5873480877217</v>
      </c>
      <c r="AC1169" t="n">
        <v>2663.498292741508</v>
      </c>
      <c r="AD1169" t="n">
        <v>4449.751706183873</v>
      </c>
      <c r="AE1169" t="n">
        <v>1.429899291174324</v>
      </c>
      <c r="AF1169" t="n">
        <v>20.60257831823539</v>
      </c>
      <c r="AG1169" t="n">
        <v>348.1244438423029</v>
      </c>
      <c r="AH1169" t="n">
        <v>30352.4073104181</v>
      </c>
      <c r="AI1169" t="n">
        <v>21034.18160769527</v>
      </c>
      <c r="AJ1169" t="n">
        <v>-468.4518915044179</v>
      </c>
      <c r="AK1169" t="n">
        <v>-193.3451570752803</v>
      </c>
      <c r="AL1169" t="n">
        <v>-1.185076187528142</v>
      </c>
      <c r="AM1169" t="n">
        <v>1.136601837149577</v>
      </c>
      <c r="AN1169" t="n">
        <v>12.31180376579979</v>
      </c>
      <c r="AO1169" t="n">
        <v>-86.87377601388216</v>
      </c>
      <c r="AP1169" t="n">
        <v>995986.0048579468</v>
      </c>
      <c r="AQ1169" t="n">
        <v>0.2426102642749778</v>
      </c>
      <c r="AR1169" t="n">
        <v>0.2523487018402262</v>
      </c>
      <c r="AS1169" t="n">
        <v>0.1108721175016929</v>
      </c>
      <c r="AT1169" t="n">
        <v>0.2114771489467161</v>
      </c>
      <c r="AU1169" t="n">
        <v>0.182691767436387</v>
      </c>
      <c r="AV1169" t="n">
        <v>8.001763918606294</v>
      </c>
      <c r="AW1169" t="n">
        <v>134.5054575728429</v>
      </c>
      <c r="AX1169" t="n">
        <v>5335.622140346616</v>
      </c>
      <c r="AY1169" t="n">
        <v>99127.56537539515</v>
      </c>
      <c r="AZ1169" t="n">
        <v>186805.4690515269</v>
      </c>
      <c r="BA1169" t="n">
        <v>17710.96064597799</v>
      </c>
      <c r="BB1169" t="n">
        <v>38453.21815178567</v>
      </c>
      <c r="BC1169" t="n">
        <v>56164.17879776367</v>
      </c>
      <c r="BD1169" t="n">
        <v>1.881679682909536</v>
      </c>
      <c r="BE1169" t="n">
        <v>0.7450778457599581</v>
      </c>
      <c r="BF1169" t="n">
        <v>23.9523629846653</v>
      </c>
      <c r="BG1169" t="n">
        <v>11.64055921886551</v>
      </c>
      <c r="BH1169" t="n">
        <v>455.625610959029</v>
      </c>
      <c r="BI1169" t="n">
        <v>542.4993869729111</v>
      </c>
      <c r="BJ1169" t="n">
        <v>39546.34033614998</v>
      </c>
      <c r="BK1169" t="n">
        <v>14733.46713982617</v>
      </c>
      <c r="BL1169" t="n">
        <v>33790.72808564153</v>
      </c>
      <c r="BM1169" t="n">
        <v>14508.56084655345</v>
      </c>
      <c r="BN1169" t="n">
        <v>15845.38918773546</v>
      </c>
      <c r="BO1169" t="n">
        <v>19996.10384251418</v>
      </c>
      <c r="BP1169" t="n">
        <v>0.162805570397753</v>
      </c>
      <c r="BQ1169" t="n">
        <v>2.864763231513776</v>
      </c>
      <c r="BR1169" t="n">
        <v>101.6231163637345</v>
      </c>
      <c r="BS1169" t="n">
        <v>3500.509125446968</v>
      </c>
      <c r="BT1169" t="n">
        <v>4279.713592329696</v>
      </c>
      <c r="BU1169" t="n">
        <v>3813.506127248306</v>
      </c>
      <c r="BV1169" t="n">
        <v>22959.07353000001</v>
      </c>
      <c r="BW1169" t="n">
        <v>1599.47470763</v>
      </c>
      <c r="BX1169" t="n">
        <v>40.10734299</v>
      </c>
      <c r="BY1169" t="inlineStr">
        <is>
          <t>2022-07-27 19:26:00</t>
        </is>
      </c>
      <c r="BZ1169" t="inlineStr">
        <is>
          <t>2022-07-27 19:26:00</t>
        </is>
      </c>
      <c r="CA1169" t="inlineStr">
        <is>
          <t>2022-07-27 19:26:00</t>
        </is>
      </c>
    </row>
    <row r="1170">
      <c r="A1170" t="n">
        <v>1167</v>
      </c>
      <c r="B1170" t="n">
        <v>211.8333333333333</v>
      </c>
      <c r="C1170" t="n">
        <v>82.2</v>
      </c>
      <c r="D1170" t="n">
        <v>1008.490197732544</v>
      </c>
      <c r="E1170" t="n">
        <v>10.42918416254159</v>
      </c>
      <c r="F1170" t="n">
        <v>155.5084363359974</v>
      </c>
      <c r="G1170" t="n">
        <v>2773.343062802069</v>
      </c>
      <c r="H1170" t="n">
        <v>216423.1309268406</v>
      </c>
      <c r="I1170" t="n">
        <v>181737.7667295978</v>
      </c>
      <c r="J1170" t="n">
        <v>1529.475756902953</v>
      </c>
      <c r="K1170" t="n">
        <v>2047.905560595244</v>
      </c>
      <c r="L1170" t="n">
        <v>-2474.344477090003</v>
      </c>
      <c r="M1170" t="n">
        <v>1.878094904428187</v>
      </c>
      <c r="N1170" t="n">
        <v>23.9523629846653</v>
      </c>
      <c r="O1170" t="n">
        <v>457.2928345935678</v>
      </c>
      <c r="P1170" t="n">
        <v>0.6378272653987032</v>
      </c>
      <c r="Q1170" t="n">
        <v>10.42380914001092</v>
      </c>
      <c r="R1170" t="n">
        <v>579.9126476187469</v>
      </c>
      <c r="S1170" t="n">
        <v>181.2158399152201</v>
      </c>
      <c r="T1170" t="n">
        <v>2522.358695105858</v>
      </c>
      <c r="U1170" t="n">
        <v>57288.24117698633</v>
      </c>
      <c r="V1170" t="n">
        <v>512.4333333333333</v>
      </c>
      <c r="W1170" t="n">
        <v>804.6333333333333</v>
      </c>
      <c r="X1170" t="n">
        <v>511.2666666666667</v>
      </c>
      <c r="Y1170" t="n">
        <v>1.6</v>
      </c>
      <c r="Z1170" t="n">
        <v>0.9125346962998984</v>
      </c>
      <c r="AA1170" t="n">
        <v>9.750147248928767</v>
      </c>
      <c r="AB1170" t="n">
        <v>416.6000695194497</v>
      </c>
      <c r="AC1170" t="n">
        <v>2663.522900650462</v>
      </c>
      <c r="AD1170" t="n">
        <v>4450.633512900327</v>
      </c>
      <c r="AE1170" t="n">
        <v>1.430028488041834</v>
      </c>
      <c r="AF1170" t="n">
        <v>20.60274604323203</v>
      </c>
      <c r="AG1170" t="n">
        <v>348.1292680409821</v>
      </c>
      <c r="AH1170" t="n">
        <v>30352.41627338842</v>
      </c>
      <c r="AI1170" t="n">
        <v>21034.50117882133</v>
      </c>
      <c r="AJ1170" t="n">
        <v>-568.5829585012027</v>
      </c>
      <c r="AK1170" t="n">
        <v>-229.5698994346409</v>
      </c>
      <c r="AL1170" t="n">
        <v>-31.51315525360537</v>
      </c>
      <c r="AM1170" t="n">
        <v>1.240267639029484</v>
      </c>
      <c r="AN1170" t="n">
        <v>13.52855384465438</v>
      </c>
      <c r="AO1170" t="n">
        <v>-122.6198130251792</v>
      </c>
      <c r="AP1170" t="n">
        <v>997511.580869206</v>
      </c>
      <c r="AQ1170" t="n">
        <v>0.2422852537888429</v>
      </c>
      <c r="AR1170" t="n">
        <v>0.2531085453598067</v>
      </c>
      <c r="AS1170" t="n">
        <v>0.1112291218860303</v>
      </c>
      <c r="AT1170" t="n">
        <v>0.2115585132817877</v>
      </c>
      <c r="AU1170" t="n">
        <v>0.1818185656835324</v>
      </c>
      <c r="AV1170" t="n">
        <v>7.999861946991354</v>
      </c>
      <c r="AW1170" t="n">
        <v>134.4637320442228</v>
      </c>
      <c r="AX1170" t="n">
        <v>5332.706995461526</v>
      </c>
      <c r="AY1170" t="n">
        <v>99108.28011704123</v>
      </c>
      <c r="AZ1170" t="n">
        <v>186795.6812777981</v>
      </c>
      <c r="BA1170" t="n">
        <v>17446.53177613622</v>
      </c>
      <c r="BB1170" t="n">
        <v>35959.91476962086</v>
      </c>
      <c r="BC1170" t="n">
        <v>53406.44654575708</v>
      </c>
      <c r="BD1170" t="n">
        <v>1.878094904428187</v>
      </c>
      <c r="BE1170" t="n">
        <v>0.6378272653987032</v>
      </c>
      <c r="BF1170" t="n">
        <v>23.9523629846653</v>
      </c>
      <c r="BG1170" t="n">
        <v>10.42380914001092</v>
      </c>
      <c r="BH1170" t="n">
        <v>457.2928345935678</v>
      </c>
      <c r="BI1170" t="n">
        <v>579.9126476187469</v>
      </c>
      <c r="BJ1170" t="n">
        <v>39464.03714340794</v>
      </c>
      <c r="BK1170" t="n">
        <v>12271.09317917695</v>
      </c>
      <c r="BL1170" t="n">
        <v>33790.72808564153</v>
      </c>
      <c r="BM1170" t="n">
        <v>12562.39986991873</v>
      </c>
      <c r="BN1170" t="n">
        <v>15912.25709788695</v>
      </c>
      <c r="BO1170" t="n">
        <v>21496.65031961098</v>
      </c>
      <c r="BP1170" t="n">
        <v>0.1546818368000419</v>
      </c>
      <c r="BQ1170" t="n">
        <v>2.864763231513776</v>
      </c>
      <c r="BR1170" t="n">
        <v>102.7239821706002</v>
      </c>
      <c r="BS1170" t="n">
        <v>3313.995728438987</v>
      </c>
      <c r="BT1170" t="n">
        <v>4279.713592329696</v>
      </c>
      <c r="BU1170" t="n">
        <v>3857.658929750231</v>
      </c>
      <c r="BV1170" t="n">
        <v>22959.07353000001</v>
      </c>
      <c r="BW1170" t="n">
        <v>1599.47470763</v>
      </c>
      <c r="BX1170" t="n">
        <v>40.10734299</v>
      </c>
      <c r="BY1170" t="inlineStr">
        <is>
          <t>2022-07-27 19:26:00</t>
        </is>
      </c>
      <c r="BZ1170" t="inlineStr">
        <is>
          <t>2022-07-27 19:26:00</t>
        </is>
      </c>
      <c r="CA1170" t="inlineStr">
        <is>
          <t>2022-07-27 19:26:00</t>
        </is>
      </c>
    </row>
    <row r="1171">
      <c r="A1171" t="n">
        <v>1168</v>
      </c>
      <c r="B1171" t="n">
        <v>211.9</v>
      </c>
      <c r="C1171" t="n">
        <v>82.2</v>
      </c>
      <c r="D1171" t="n">
        <v>1008.490197732544</v>
      </c>
      <c r="E1171" t="n">
        <v>10.43004661646434</v>
      </c>
      <c r="F1171" t="n">
        <v>155.5088372921521</v>
      </c>
      <c r="G1171" t="n">
        <v>2769.75552092934</v>
      </c>
      <c r="H1171" t="n">
        <v>216425.5157036169</v>
      </c>
      <c r="I1171" t="n">
        <v>181817.3070397562</v>
      </c>
      <c r="J1171" t="n">
        <v>1581.537972042884</v>
      </c>
      <c r="K1171" t="n">
        <v>2056.65509713136</v>
      </c>
      <c r="L1171" t="n">
        <v>-2474.344477090003</v>
      </c>
      <c r="M1171" t="n">
        <v>1.879789801501877</v>
      </c>
      <c r="N1171" t="n">
        <v>23.9523629846653</v>
      </c>
      <c r="O1171" t="n">
        <v>401.7060329477676</v>
      </c>
      <c r="P1171" t="n">
        <v>0.7097567581586414</v>
      </c>
      <c r="Q1171" t="n">
        <v>10.22249594320847</v>
      </c>
      <c r="R1171" t="n">
        <v>601.8713618431449</v>
      </c>
      <c r="S1171" t="n">
        <v>181.3928684369261</v>
      </c>
      <c r="T1171" t="n">
        <v>2523.067574589807</v>
      </c>
      <c r="U1171" t="n">
        <v>57371.40104041097</v>
      </c>
      <c r="V1171" t="n">
        <v>512.5666666666667</v>
      </c>
      <c r="W1171" t="n">
        <v>805</v>
      </c>
      <c r="X1171" t="n">
        <v>511.8</v>
      </c>
      <c r="Y1171" t="n">
        <v>1.6</v>
      </c>
      <c r="Z1171" t="n">
        <v>0.9128012383254319</v>
      </c>
      <c r="AA1171" t="n">
        <v>9.750551678737146</v>
      </c>
      <c r="AB1171" t="n">
        <v>417.3487195311916</v>
      </c>
      <c r="AC1171" t="n">
        <v>2663.523972529089</v>
      </c>
      <c r="AD1171" t="n">
        <v>4451.033356830746</v>
      </c>
      <c r="AE1171" t="n">
        <v>1.430125792835085</v>
      </c>
      <c r="AF1171" t="n">
        <v>20.60289663178783</v>
      </c>
      <c r="AG1171" t="n">
        <v>348.4132494512091</v>
      </c>
      <c r="AH1171" t="n">
        <v>30352.41666531032</v>
      </c>
      <c r="AI1171" t="n">
        <v>21034.64518542952</v>
      </c>
      <c r="AJ1171" t="n">
        <v>-581.4208367528749</v>
      </c>
      <c r="AK1171" t="n">
        <v>-273.0511808911075</v>
      </c>
      <c r="AL1171" t="n">
        <v>58.84013123622226</v>
      </c>
      <c r="AM1171" t="n">
        <v>1.170033043343235</v>
      </c>
      <c r="AN1171" t="n">
        <v>13.72986704145683</v>
      </c>
      <c r="AO1171" t="n">
        <v>-200.1653288953774</v>
      </c>
      <c r="AP1171" t="n">
        <v>997701.3366837762</v>
      </c>
      <c r="AQ1171" t="n">
        <v>0.2422975098233509</v>
      </c>
      <c r="AR1171" t="n">
        <v>0.2530730759031551</v>
      </c>
      <c r="AS1171" t="n">
        <v>0.1111144478592224</v>
      </c>
      <c r="AT1171" t="n">
        <v>0.2115266323609424</v>
      </c>
      <c r="AU1171" t="n">
        <v>0.1819883340533291</v>
      </c>
      <c r="AV1171" t="n">
        <v>8.001247147727589</v>
      </c>
      <c r="AW1171" t="n">
        <v>134.4876411902927</v>
      </c>
      <c r="AX1171" t="n">
        <v>5333.568105237006</v>
      </c>
      <c r="AY1171" t="n">
        <v>99129.98114212989</v>
      </c>
      <c r="AZ1171" t="n">
        <v>186825.5136828453</v>
      </c>
      <c r="BA1171" t="n">
        <v>18161.0207504194</v>
      </c>
      <c r="BB1171" t="n">
        <v>37508.52641145814</v>
      </c>
      <c r="BC1171" t="n">
        <v>55669.54716187754</v>
      </c>
      <c r="BD1171" t="n">
        <v>1.879789801501877</v>
      </c>
      <c r="BE1171" t="n">
        <v>0.7097567581586414</v>
      </c>
      <c r="BF1171" t="n">
        <v>23.9523629846653</v>
      </c>
      <c r="BG1171" t="n">
        <v>10.22249594320847</v>
      </c>
      <c r="BH1171" t="n">
        <v>401.7060329477676</v>
      </c>
      <c r="BI1171" t="n">
        <v>601.8713618431449</v>
      </c>
      <c r="BJ1171" t="n">
        <v>39502.95040994857</v>
      </c>
      <c r="BK1171" t="n">
        <v>13918.46114792167</v>
      </c>
      <c r="BL1171" t="n">
        <v>33790.72808564153</v>
      </c>
      <c r="BM1171" t="n">
        <v>12239.9930268878</v>
      </c>
      <c r="BN1171" t="n">
        <v>13689.8671225348</v>
      </c>
      <c r="BO1171" t="n">
        <v>22377.3560026283</v>
      </c>
      <c r="BP1171" t="n">
        <v>0.1515951449385758</v>
      </c>
      <c r="BQ1171" t="n">
        <v>2.864763231513776</v>
      </c>
      <c r="BR1171" t="n">
        <v>101.2986279795909</v>
      </c>
      <c r="BS1171" t="n">
        <v>3243.128143027133</v>
      </c>
      <c r="BT1171" t="n">
        <v>4279.713592329696</v>
      </c>
      <c r="BU1171" t="n">
        <v>3800.672509023783</v>
      </c>
      <c r="BV1171" t="n">
        <v>22924.92987975</v>
      </c>
      <c r="BW1171" t="n">
        <v>1603.34476675</v>
      </c>
      <c r="BX1171" t="n">
        <v>39.98053332</v>
      </c>
      <c r="BY1171" t="inlineStr">
        <is>
          <t>2022-07-27 19:28:00</t>
        </is>
      </c>
      <c r="BZ1171" t="inlineStr">
        <is>
          <t>2022-07-27 19:28:00</t>
        </is>
      </c>
      <c r="CA1171" t="inlineStr">
        <is>
          <t>2022-07-27 19:28:00</t>
        </is>
      </c>
    </row>
    <row r="1172">
      <c r="A1172" t="n">
        <v>1169</v>
      </c>
      <c r="B1172" t="n">
        <v>211.9</v>
      </c>
      <c r="C1172" t="n">
        <v>82.2</v>
      </c>
      <c r="D1172" t="n">
        <v>1008.490197732544</v>
      </c>
      <c r="E1172" t="n">
        <v>10.42813604780659</v>
      </c>
      <c r="F1172" t="n">
        <v>155.4999533054454</v>
      </c>
      <c r="G1172" t="n">
        <v>2767.648938202757</v>
      </c>
      <c r="H1172" t="n">
        <v>216430.500449074</v>
      </c>
      <c r="I1172" t="n">
        <v>181943.64434957</v>
      </c>
      <c r="J1172" t="n">
        <v>1599.892702640602</v>
      </c>
      <c r="K1172" t="n">
        <v>2061.029865399419</v>
      </c>
      <c r="L1172" t="n">
        <v>-2474.344477090003</v>
      </c>
      <c r="M1172" t="n">
        <v>1.694865102325244</v>
      </c>
      <c r="N1172" t="n">
        <v>23.94451141866632</v>
      </c>
      <c r="O1172" t="n">
        <v>342.2984642906148</v>
      </c>
      <c r="P1172" t="n">
        <v>0.7695361782590563</v>
      </c>
      <c r="Q1172" t="n">
        <v>10.16933442544984</v>
      </c>
      <c r="R1172" t="n">
        <v>482.7749480675016</v>
      </c>
      <c r="S1172" t="n">
        <v>181.639226491395</v>
      </c>
      <c r="T1172" t="n">
        <v>2523.373610636282</v>
      </c>
      <c r="U1172" t="n">
        <v>57552.16093977969</v>
      </c>
      <c r="V1172" t="n">
        <v>512.8</v>
      </c>
      <c r="W1172" t="n">
        <v>805.4333333333333</v>
      </c>
      <c r="X1172" t="n">
        <v>512.1333333333333</v>
      </c>
      <c r="Y1172" t="n">
        <v>1.6</v>
      </c>
      <c r="Z1172" t="n">
        <v>0.9148595481755452</v>
      </c>
      <c r="AA1172" t="n">
        <v>9.75081451536143</v>
      </c>
      <c r="AB1172" t="n">
        <v>418.0562438636422</v>
      </c>
      <c r="AC1172" t="n">
        <v>2663.54606660505</v>
      </c>
      <c r="AD1172" t="n">
        <v>4452.202932903248</v>
      </c>
      <c r="AE1172" t="n">
        <v>1.430915699771145</v>
      </c>
      <c r="AF1172" t="n">
        <v>20.60299338086627</v>
      </c>
      <c r="AG1172" t="n">
        <v>348.6834176000637</v>
      </c>
      <c r="AH1172" t="n">
        <v>30352.42515459991</v>
      </c>
      <c r="AI1172" t="n">
        <v>21035.06635280119</v>
      </c>
      <c r="AJ1172" t="n">
        <v>-478.346777664112</v>
      </c>
      <c r="AK1172" t="n">
        <v>-196.8634483570198</v>
      </c>
      <c r="AL1172" t="n">
        <v>0.01545453052986545</v>
      </c>
      <c r="AM1172" t="n">
        <v>0.9253289240661875</v>
      </c>
      <c r="AN1172" t="n">
        <v>13.77517699321647</v>
      </c>
      <c r="AO1172" t="n">
        <v>-140.4764837768867</v>
      </c>
      <c r="AP1172" t="n">
        <v>997429.7766203707</v>
      </c>
      <c r="AQ1172" t="n">
        <v>0.2420089492342858</v>
      </c>
      <c r="AR1172" t="n">
        <v>0.2537703397919878</v>
      </c>
      <c r="AS1172" t="n">
        <v>0.1106009293630753</v>
      </c>
      <c r="AT1172" t="n">
        <v>0.2115707440003637</v>
      </c>
      <c r="AU1172" t="n">
        <v>0.1820490376102875</v>
      </c>
      <c r="AV1172" t="n">
        <v>8.00323000029908</v>
      </c>
      <c r="AW1172" t="n">
        <v>134.4855421947436</v>
      </c>
      <c r="AX1172" t="n">
        <v>5336.20434493921</v>
      </c>
      <c r="AY1172" t="n">
        <v>99158.12012623539</v>
      </c>
      <c r="AZ1172" t="n">
        <v>186850.2173434304</v>
      </c>
      <c r="BA1172" t="n">
        <v>18441.8233186572</v>
      </c>
      <c r="BB1172" t="n">
        <v>33880.78435237311</v>
      </c>
      <c r="BC1172" t="n">
        <v>52322.60767103031</v>
      </c>
      <c r="BD1172" t="n">
        <v>1.694865102325244</v>
      </c>
      <c r="BE1172" t="n">
        <v>0.7695361782590563</v>
      </c>
      <c r="BF1172" t="n">
        <v>23.94451141866632</v>
      </c>
      <c r="BG1172" t="n">
        <v>10.16933442544984</v>
      </c>
      <c r="BH1172" t="n">
        <v>342.2984642906148</v>
      </c>
      <c r="BI1172" t="n">
        <v>482.7749480675016</v>
      </c>
      <c r="BJ1172" t="n">
        <v>35274.00917306269</v>
      </c>
      <c r="BK1172" t="n">
        <v>15288.88723393419</v>
      </c>
      <c r="BL1172" t="n">
        <v>33778.2201036729</v>
      </c>
      <c r="BM1172" t="n">
        <v>12154.75678559701</v>
      </c>
      <c r="BN1172" t="n">
        <v>11319.97554017208</v>
      </c>
      <c r="BO1172" t="n">
        <v>17635.61327371243</v>
      </c>
      <c r="BP1172" t="n">
        <v>0.1396271910751946</v>
      </c>
      <c r="BQ1172" t="n">
        <v>2.864254818417092</v>
      </c>
      <c r="BR1172" t="n">
        <v>99.45274494961173</v>
      </c>
      <c r="BS1172" t="n">
        <v>2969.439588500094</v>
      </c>
      <c r="BT1172" t="n">
        <v>4278.903661948068</v>
      </c>
      <c r="BU1172" t="n">
        <v>3727.061474959491</v>
      </c>
      <c r="BV1172" t="n">
        <v>22868.45</v>
      </c>
      <c r="BW1172" t="n">
        <v>1593.0557</v>
      </c>
      <c r="BX1172" t="n">
        <v>39.81432</v>
      </c>
      <c r="BY1172" t="inlineStr">
        <is>
          <t>2022-07-27 19:30:00</t>
        </is>
      </c>
      <c r="BZ1172" t="inlineStr">
        <is>
          <t>2022-07-27 19:30:00</t>
        </is>
      </c>
      <c r="CA1172" t="inlineStr">
        <is>
          <t>2022-07-27 19:30:00</t>
        </is>
      </c>
    </row>
    <row r="1173">
      <c r="A1173" t="n">
        <v>1170</v>
      </c>
      <c r="B1173" t="n">
        <v>211.9333333333333</v>
      </c>
      <c r="C1173" t="n">
        <v>82.2</v>
      </c>
      <c r="D1173" t="n">
        <v>1008.490197732544</v>
      </c>
      <c r="E1173" t="n">
        <v>10.42408119702167</v>
      </c>
      <c r="F1173" t="n">
        <v>155.6235535424458</v>
      </c>
      <c r="G1173" t="n">
        <v>2762.65398234946</v>
      </c>
      <c r="H1173" t="n">
        <v>216463.1638595421</v>
      </c>
      <c r="I1173" t="n">
        <v>182028.6197107724</v>
      </c>
      <c r="J1173" t="n">
        <v>1581.885615248156</v>
      </c>
      <c r="K1173" t="n">
        <v>2061.029865399419</v>
      </c>
      <c r="L1173" t="n">
        <v>-2474.344477090003</v>
      </c>
      <c r="M1173" t="n">
        <v>1.617274658530669</v>
      </c>
      <c r="N1173" t="n">
        <v>23.94058563566682</v>
      </c>
      <c r="O1173" t="n">
        <v>357.8876903112763</v>
      </c>
      <c r="P1173" t="n">
        <v>0.858834000183629</v>
      </c>
      <c r="Q1173" t="n">
        <v>10.84315411798931</v>
      </c>
      <c r="R1173" t="n">
        <v>422.8351975256363</v>
      </c>
      <c r="S1173" t="n">
        <v>181.8406180018333</v>
      </c>
      <c r="T1173" t="n">
        <v>2524.185190497519</v>
      </c>
      <c r="U1173" t="n">
        <v>57668.00820520939</v>
      </c>
      <c r="V1173" t="n">
        <v>513.0333333333333</v>
      </c>
      <c r="W1173" t="n">
        <v>805.8</v>
      </c>
      <c r="X1173" t="n">
        <v>512.6</v>
      </c>
      <c r="Y1173" t="n">
        <v>1.6</v>
      </c>
      <c r="Z1173" t="n">
        <v>0.9159662312436968</v>
      </c>
      <c r="AA1173" t="n">
        <v>9.751019029224324</v>
      </c>
      <c r="AB1173" t="n">
        <v>418.5448552578091</v>
      </c>
      <c r="AC1173" t="n">
        <v>2663.557046113562</v>
      </c>
      <c r="AD1173" t="n">
        <v>4452.791843231152</v>
      </c>
      <c r="AE1173" t="n">
        <v>1.431339024366947</v>
      </c>
      <c r="AF1173" t="n">
        <v>20.60306955111609</v>
      </c>
      <c r="AG1173" t="n">
        <v>348.8658180115755</v>
      </c>
      <c r="AH1173" t="n">
        <v>30352.42937434439</v>
      </c>
      <c r="AI1173" t="n">
        <v>21035.27843083202</v>
      </c>
      <c r="AJ1173" t="n">
        <v>-425.918114365338</v>
      </c>
      <c r="AK1173" t="n">
        <v>-152.5728759911435</v>
      </c>
      <c r="AL1173" t="n">
        <v>-54.1189765495043</v>
      </c>
      <c r="AM1173" t="n">
        <v>0.7584406583470401</v>
      </c>
      <c r="AN1173" t="n">
        <v>13.09743151767751</v>
      </c>
      <c r="AO1173" t="n">
        <v>-64.94750721436006</v>
      </c>
      <c r="AP1173" t="n">
        <v>994839.9446902007</v>
      </c>
      <c r="AQ1173" t="n">
        <v>0.2419901627713962</v>
      </c>
      <c r="AR1173" t="n">
        <v>0.2528039894331248</v>
      </c>
      <c r="AS1173" t="n">
        <v>0.1103866248588198</v>
      </c>
      <c r="AT1173" t="n">
        <v>0.2121202657902546</v>
      </c>
      <c r="AU1173" t="n">
        <v>0.1826989571464047</v>
      </c>
      <c r="AV1173" t="n">
        <v>8.006405312112708</v>
      </c>
      <c r="AW1173" t="n">
        <v>134.5740644923806</v>
      </c>
      <c r="AX1173" t="n">
        <v>5339.485727577488</v>
      </c>
      <c r="AY1173" t="n">
        <v>99194.17520262521</v>
      </c>
      <c r="AZ1173" t="n">
        <v>186864.1050575673</v>
      </c>
      <c r="BA1173" t="n">
        <v>19477.0895368457</v>
      </c>
      <c r="BB1173" t="n">
        <v>33628.70263401915</v>
      </c>
      <c r="BC1173" t="n">
        <v>53105.79217086484</v>
      </c>
      <c r="BD1173" t="n">
        <v>1.617274658530669</v>
      </c>
      <c r="BE1173" t="n">
        <v>0.858834000183629</v>
      </c>
      <c r="BF1173" t="n">
        <v>23.94058563566682</v>
      </c>
      <c r="BG1173" t="n">
        <v>10.84315411798931</v>
      </c>
      <c r="BH1173" t="n">
        <v>357.8876903112763</v>
      </c>
      <c r="BI1173" t="n">
        <v>422.8351975256363</v>
      </c>
      <c r="BJ1173" t="n">
        <v>33499.41558702479</v>
      </c>
      <c r="BK1173" t="n">
        <v>17329.66831212664</v>
      </c>
      <c r="BL1173" t="n">
        <v>33771.96611268861</v>
      </c>
      <c r="BM1173" t="n">
        <v>13228.42276823863</v>
      </c>
      <c r="BN1173" t="n">
        <v>11940.64997351102</v>
      </c>
      <c r="BO1173" t="n">
        <v>15249.15286491843</v>
      </c>
      <c r="BP1173" t="n">
        <v>0.1387803269547042</v>
      </c>
      <c r="BQ1173" t="n">
        <v>2.86400061186875</v>
      </c>
      <c r="BR1173" t="n">
        <v>99.59664852742685</v>
      </c>
      <c r="BS1173" t="n">
        <v>2949.996986692003</v>
      </c>
      <c r="BT1173" t="n">
        <v>4278.498696757254</v>
      </c>
      <c r="BU1173" t="n">
        <v>3732.790898055767</v>
      </c>
      <c r="BV1173" t="n">
        <v>22853.63</v>
      </c>
      <c r="BW1173" t="n">
        <v>1593.4025</v>
      </c>
      <c r="BX1173" t="n">
        <v>39.81432</v>
      </c>
      <c r="BY1173" t="inlineStr">
        <is>
          <t>2022-07-27 19:31:00</t>
        </is>
      </c>
      <c r="BZ1173" t="inlineStr">
        <is>
          <t>2022-07-27 19:31:00</t>
        </is>
      </c>
      <c r="CA1173" t="inlineStr">
        <is>
          <t>2022-07-27 19:30:00</t>
        </is>
      </c>
    </row>
    <row r="1174">
      <c r="A1174" t="n">
        <v>1171</v>
      </c>
      <c r="B1174" t="n">
        <v>212</v>
      </c>
      <c r="C1174" t="n">
        <v>82.2</v>
      </c>
      <c r="D1174" t="n">
        <v>1008.490197732544</v>
      </c>
      <c r="E1174" t="n">
        <v>10.42500686175718</v>
      </c>
      <c r="F1174" t="n">
        <v>155.6199568114054</v>
      </c>
      <c r="G1174" t="n">
        <v>2761.438161076404</v>
      </c>
      <c r="H1174" t="n">
        <v>216524.2589487066</v>
      </c>
      <c r="I1174" t="n">
        <v>182013.8287611006</v>
      </c>
      <c r="J1174" t="n">
        <v>1578.149826492612</v>
      </c>
      <c r="K1174" t="n">
        <v>2061.029865399419</v>
      </c>
      <c r="L1174" t="n">
        <v>-2474.344477090003</v>
      </c>
      <c r="M1174" t="n">
        <v>1.626511720429029</v>
      </c>
      <c r="N1174" t="n">
        <v>23.4570258345676</v>
      </c>
      <c r="O1174" t="n">
        <v>384.7233047632327</v>
      </c>
      <c r="P1174" t="n">
        <v>0.9034256870438362</v>
      </c>
      <c r="Q1174" t="n">
        <v>10.50760029977038</v>
      </c>
      <c r="R1174" t="n">
        <v>422.6394256986144</v>
      </c>
      <c r="S1174" t="n">
        <v>181.914969644269</v>
      </c>
      <c r="T1174" t="n">
        <v>2525.806177971102</v>
      </c>
      <c r="U1174" t="n">
        <v>57703.0404316374</v>
      </c>
      <c r="V1174" t="n">
        <v>513.3</v>
      </c>
      <c r="W1174" t="n">
        <v>805.9666666666667</v>
      </c>
      <c r="X1174" t="n">
        <v>513.2666666666667</v>
      </c>
      <c r="Y1174" t="n">
        <v>1.6</v>
      </c>
      <c r="Z1174" t="n">
        <v>0.9163418588673276</v>
      </c>
      <c r="AA1174" t="n">
        <v>9.756340689458424</v>
      </c>
      <c r="AB1174" t="n">
        <v>418.7336128698153</v>
      </c>
      <c r="AC1174" t="n">
        <v>2663.564000312196</v>
      </c>
      <c r="AD1174" t="n">
        <v>4452.794071438043</v>
      </c>
      <c r="AE1174" t="n">
        <v>1.431479281090545</v>
      </c>
      <c r="AF1174" t="n">
        <v>20.60499946736088</v>
      </c>
      <c r="AG1174" t="n">
        <v>348.9355720246332</v>
      </c>
      <c r="AH1174" t="n">
        <v>30352.43193015</v>
      </c>
      <c r="AI1174" t="n">
        <v>21035.27924116846</v>
      </c>
      <c r="AJ1174" t="n">
        <v>-421.804318861546</v>
      </c>
      <c r="AK1174" t="n">
        <v>-157.4083961973442</v>
      </c>
      <c r="AL1174" t="n">
        <v>-54.14791683360598</v>
      </c>
      <c r="AM1174" t="n">
        <v>0.7230860333851927</v>
      </c>
      <c r="AN1174" t="n">
        <v>12.94942553479721</v>
      </c>
      <c r="AO1174" t="n">
        <v>-37.91612093538193</v>
      </c>
      <c r="AP1174" t="n">
        <v>994743.5914049956</v>
      </c>
      <c r="AQ1174" t="n">
        <v>0.2417591776236678</v>
      </c>
      <c r="AR1174" t="n">
        <v>0.2532239470424736</v>
      </c>
      <c r="AS1174" t="n">
        <v>0.1100963766849132</v>
      </c>
      <c r="AT1174" t="n">
        <v>0.2121832302576811</v>
      </c>
      <c r="AU1174" t="n">
        <v>0.1827372683912642</v>
      </c>
      <c r="AV1174" t="n">
        <v>8.006609055737323</v>
      </c>
      <c r="AW1174" t="n">
        <v>134.5695048891158</v>
      </c>
      <c r="AX1174" t="n">
        <v>5339.36721565295</v>
      </c>
      <c r="AY1174" t="n">
        <v>99192.60846100247</v>
      </c>
      <c r="AZ1174" t="n">
        <v>186860.6669526169</v>
      </c>
      <c r="BA1174" t="n">
        <v>18953.44732927461</v>
      </c>
      <c r="BB1174" t="n">
        <v>34640.48224961942</v>
      </c>
      <c r="BC1174" t="n">
        <v>53593.92957889401</v>
      </c>
      <c r="BD1174" t="n">
        <v>1.626511720429029</v>
      </c>
      <c r="BE1174" t="n">
        <v>0.9034256870438362</v>
      </c>
      <c r="BF1174" t="n">
        <v>23.4570258345676</v>
      </c>
      <c r="BG1174" t="n">
        <v>10.50760029977038</v>
      </c>
      <c r="BH1174" t="n">
        <v>384.7233047632327</v>
      </c>
      <c r="BI1174" t="n">
        <v>422.6394256986144</v>
      </c>
      <c r="BJ1174" t="n">
        <v>33710.515981937</v>
      </c>
      <c r="BK1174" t="n">
        <v>18348.75022470568</v>
      </c>
      <c r="BL1174" t="n">
        <v>33001.4607167176</v>
      </c>
      <c r="BM1174" t="n">
        <v>12693.75047540405</v>
      </c>
      <c r="BN1174" t="n">
        <v>13009.2494957451</v>
      </c>
      <c r="BO1174" t="n">
        <v>15241.35834275041</v>
      </c>
      <c r="BP1174" t="n">
        <v>0.1437693997752308</v>
      </c>
      <c r="BQ1174" t="n">
        <v>2.817790091966149</v>
      </c>
      <c r="BR1174" t="n">
        <v>103.1311434827648</v>
      </c>
      <c r="BS1174" t="n">
        <v>3064.015410975374</v>
      </c>
      <c r="BT1174" t="n">
        <v>4204.86673881815</v>
      </c>
      <c r="BU1174" t="n">
        <v>3873.559450609127</v>
      </c>
      <c r="BV1174" t="n">
        <v>22853.63</v>
      </c>
      <c r="BW1174" t="n">
        <v>1593.4025</v>
      </c>
      <c r="BX1174" t="n">
        <v>39.8284867</v>
      </c>
      <c r="BY1174" t="inlineStr">
        <is>
          <t>2022-07-27 19:31:00</t>
        </is>
      </c>
      <c r="BZ1174" t="inlineStr">
        <is>
          <t>2022-07-27 19:31:00</t>
        </is>
      </c>
      <c r="CA1174" t="inlineStr">
        <is>
          <t>2022-07-27 19:31:00</t>
        </is>
      </c>
    </row>
    <row r="1175">
      <c r="A1175" t="n">
        <v>1172</v>
      </c>
      <c r="B1175" t="n">
        <v>212</v>
      </c>
      <c r="C1175" t="n">
        <v>82.2</v>
      </c>
      <c r="D1175" t="n">
        <v>1008.490197732544</v>
      </c>
      <c r="E1175" t="n">
        <v>10.42615005526874</v>
      </c>
      <c r="F1175" t="n">
        <v>155.5168766207574</v>
      </c>
      <c r="G1175" t="n">
        <v>2761.793431793936</v>
      </c>
      <c r="H1175" t="n">
        <v>216547.1154094609</v>
      </c>
      <c r="I1175" t="n">
        <v>182182.886032787</v>
      </c>
      <c r="J1175" t="n">
        <v>1534.751526573577</v>
      </c>
      <c r="K1175" t="n">
        <v>2061.029865399419</v>
      </c>
      <c r="L1175" t="n">
        <v>-2474.344477090003</v>
      </c>
      <c r="M1175" t="n">
        <v>1.605027897903624</v>
      </c>
      <c r="N1175" t="n">
        <v>25.37935366624394</v>
      </c>
      <c r="O1175" t="n">
        <v>337.306344345569</v>
      </c>
      <c r="P1175" t="n">
        <v>0.7394809464712123</v>
      </c>
      <c r="Q1175" t="n">
        <v>10.17136846752605</v>
      </c>
      <c r="R1175" t="n">
        <v>424.7085688085306</v>
      </c>
      <c r="S1175" t="n">
        <v>182.1175840164296</v>
      </c>
      <c r="T1175" t="n">
        <v>2528.649244633025</v>
      </c>
      <c r="U1175" t="n">
        <v>57773.40456925915</v>
      </c>
      <c r="V1175" t="n">
        <v>513.8</v>
      </c>
      <c r="W1175" t="n">
        <v>806.2</v>
      </c>
      <c r="X1175" t="n">
        <v>513.6333333333333</v>
      </c>
      <c r="Y1175" t="n">
        <v>1.6</v>
      </c>
      <c r="Z1175" t="n">
        <v>0.9168531041039026</v>
      </c>
      <c r="AA1175" t="n">
        <v>9.760409789256963</v>
      </c>
      <c r="AB1175" t="n">
        <v>419.3753187842557</v>
      </c>
      <c r="AC1175" t="n">
        <v>2663.584430074916</v>
      </c>
      <c r="AD1175" t="n">
        <v>4452.795844177875</v>
      </c>
      <c r="AE1175" t="n">
        <v>1.431667224706623</v>
      </c>
      <c r="AF1175" t="n">
        <v>20.60650196643238</v>
      </c>
      <c r="AG1175" t="n">
        <v>349.1714828252749</v>
      </c>
      <c r="AH1175" t="n">
        <v>30352.43940694144</v>
      </c>
      <c r="AI1175" t="n">
        <v>21035.27988523436</v>
      </c>
      <c r="AJ1175" t="n">
        <v>-490.8121456526968</v>
      </c>
      <c r="AK1175" t="n">
        <v>-181.6178256193847</v>
      </c>
      <c r="AL1175" t="n">
        <v>-34.02464944833411</v>
      </c>
      <c r="AM1175" t="n">
        <v>0.8655469514324112</v>
      </c>
      <c r="AN1175" t="n">
        <v>15.20798519871789</v>
      </c>
      <c r="AO1175" t="n">
        <v>-87.40222446296175</v>
      </c>
      <c r="AP1175" t="n">
        <v>994799.7475241112</v>
      </c>
      <c r="AQ1175" t="n">
        <v>0.2418138279445097</v>
      </c>
      <c r="AR1175" t="n">
        <v>0.2530624230041689</v>
      </c>
      <c r="AS1175" t="n">
        <v>0.110201079061287</v>
      </c>
      <c r="AT1175" t="n">
        <v>0.2122420037314634</v>
      </c>
      <c r="AU1175" t="n">
        <v>0.1826806662585709</v>
      </c>
      <c r="AV1175" t="n">
        <v>8.006450302214052</v>
      </c>
      <c r="AW1175" t="n">
        <v>134.5667781337507</v>
      </c>
      <c r="AX1175" t="n">
        <v>5339.039576318066</v>
      </c>
      <c r="AY1175" t="n">
        <v>99190.75850131914</v>
      </c>
      <c r="AZ1175" t="n">
        <v>186857.6827930216</v>
      </c>
      <c r="BA1175" t="n">
        <v>18505.50916543865</v>
      </c>
      <c r="BB1175" t="n">
        <v>30964.00995549565</v>
      </c>
      <c r="BC1175" t="n">
        <v>49469.51912093429</v>
      </c>
      <c r="BD1175" t="n">
        <v>1.605027897903624</v>
      </c>
      <c r="BE1175" t="n">
        <v>0.7394809464712123</v>
      </c>
      <c r="BF1175" t="n">
        <v>25.37935366624394</v>
      </c>
      <c r="BG1175" t="n">
        <v>10.17136846752605</v>
      </c>
      <c r="BH1175" t="n">
        <v>337.306344345569</v>
      </c>
      <c r="BI1175" t="n">
        <v>424.7085688085306</v>
      </c>
      <c r="BJ1175" t="n">
        <v>33219.24610294931</v>
      </c>
      <c r="BK1175" t="n">
        <v>14599.91908560269</v>
      </c>
      <c r="BL1175" t="n">
        <v>36070.12395932143</v>
      </c>
      <c r="BM1175" t="n">
        <v>12157.99783332635</v>
      </c>
      <c r="BN1175" t="n">
        <v>11123.55648226006</v>
      </c>
      <c r="BO1175" t="n">
        <v>15323.65777836039</v>
      </c>
      <c r="BP1175" t="n">
        <v>0.1345510314618597</v>
      </c>
      <c r="BQ1175" t="n">
        <v>2.864093234197954</v>
      </c>
      <c r="BR1175" t="n">
        <v>99.39815030655333</v>
      </c>
      <c r="BS1175" t="n">
        <v>2853.208732882617</v>
      </c>
      <c r="BT1175" t="n">
        <v>4278.826569731447</v>
      </c>
      <c r="BU1175" t="n">
        <v>3725.16655251501</v>
      </c>
      <c r="BV1175" t="n">
        <v>22866.43125000001</v>
      </c>
      <c r="BW1175" t="n">
        <v>1595.99999998</v>
      </c>
      <c r="BX1175" t="n">
        <v>39.77464643</v>
      </c>
      <c r="BY1175" t="inlineStr">
        <is>
          <t>2022-07-27 19:32:00</t>
        </is>
      </c>
      <c r="BZ1175" t="inlineStr">
        <is>
          <t>2022-07-27 19:32:00</t>
        </is>
      </c>
      <c r="CA1175" t="inlineStr">
        <is>
          <t>2022-07-27 19:32:00</t>
        </is>
      </c>
    </row>
    <row r="1176">
      <c r="A1176" t="n">
        <v>1173</v>
      </c>
      <c r="B1176" t="n">
        <v>212</v>
      </c>
      <c r="C1176" t="n">
        <v>82.2</v>
      </c>
      <c r="D1176" t="n">
        <v>1008.490197732544</v>
      </c>
      <c r="E1176" t="n">
        <v>10.41776851985934</v>
      </c>
      <c r="F1176" t="n">
        <v>155.4823410607768</v>
      </c>
      <c r="G1176" t="n">
        <v>2761.101169814896</v>
      </c>
      <c r="H1176" t="n">
        <v>216547.9993965568</v>
      </c>
      <c r="I1176" t="n">
        <v>182274.1750516634</v>
      </c>
      <c r="J1176" t="n">
        <v>1737.161284574307</v>
      </c>
      <c r="K1176" t="n">
        <v>2201.7398697417</v>
      </c>
      <c r="L1176" t="n">
        <v>-2474.344477090003</v>
      </c>
      <c r="M1176" t="n">
        <v>1.333429974954824</v>
      </c>
      <c r="N1176" t="n">
        <v>26.46140753235691</v>
      </c>
      <c r="O1176" t="n">
        <v>279.7008120563247</v>
      </c>
      <c r="P1176" t="n">
        <v>0.6575085761849004</v>
      </c>
      <c r="Q1176" t="n">
        <v>10.17136846752605</v>
      </c>
      <c r="R1176" t="n">
        <v>424.7886374199305</v>
      </c>
      <c r="S1176" t="n">
        <v>182.4743108654173</v>
      </c>
      <c r="T1176" t="n">
        <v>2529.765845987175</v>
      </c>
      <c r="U1176" t="n">
        <v>57836.83184419973</v>
      </c>
      <c r="V1176" t="n">
        <v>514.1333333333333</v>
      </c>
      <c r="W1176" t="n">
        <v>806.3666666666667</v>
      </c>
      <c r="X1176" t="n">
        <v>513.8333333333333</v>
      </c>
      <c r="Y1176" t="n">
        <v>1.6</v>
      </c>
      <c r="Z1176" t="n">
        <v>0.9201652375848555</v>
      </c>
      <c r="AA1176" t="n">
        <v>9.761131846663929</v>
      </c>
      <c r="AB1176" t="n">
        <v>420.0193900109658</v>
      </c>
      <c r="AC1176" t="n">
        <v>2663.602476349076</v>
      </c>
      <c r="AD1176" t="n">
        <v>4452.796789022153</v>
      </c>
      <c r="AE1176" t="n">
        <v>1.43286030193459</v>
      </c>
      <c r="AF1176" t="n">
        <v>20.60677747853763</v>
      </c>
      <c r="AG1176" t="n">
        <v>349.4063724232846</v>
      </c>
      <c r="AH1176" t="n">
        <v>30352.44618739858</v>
      </c>
      <c r="AI1176" t="n">
        <v>21035.28022786736</v>
      </c>
      <c r="AJ1176" t="n">
        <v>-287.1013365147576</v>
      </c>
      <c r="AK1176" t="n">
        <v>-151.9346528210785</v>
      </c>
      <c r="AL1176" t="n">
        <v>-5.792512790712726</v>
      </c>
      <c r="AM1176" t="n">
        <v>0.6759213987699233</v>
      </c>
      <c r="AN1176" t="n">
        <v>16.29003906483086</v>
      </c>
      <c r="AO1176" t="n">
        <v>-145.0878253636058</v>
      </c>
      <c r="AP1176" t="n">
        <v>995281.2404276577</v>
      </c>
      <c r="AQ1176" t="n">
        <v>0.2418293821055293</v>
      </c>
      <c r="AR1176" t="n">
        <v>0.2532103417943651</v>
      </c>
      <c r="AS1176" t="n">
        <v>0.1099872746191109</v>
      </c>
      <c r="AT1176" t="n">
        <v>0.21213985385675</v>
      </c>
      <c r="AU1176" t="n">
        <v>0.1828331476242446</v>
      </c>
      <c r="AV1176" t="n">
        <v>8.008501457483433</v>
      </c>
      <c r="AW1176" t="n">
        <v>134.5910470717903</v>
      </c>
      <c r="AX1176" t="n">
        <v>5341.513427148582</v>
      </c>
      <c r="AY1176" t="n">
        <v>99222.36372564486</v>
      </c>
      <c r="AZ1176" t="n">
        <v>186912.2358101116</v>
      </c>
      <c r="BA1176" t="n">
        <v>18509.64994061305</v>
      </c>
      <c r="BB1176" t="n">
        <v>29125.77380843377</v>
      </c>
      <c r="BC1176" t="n">
        <v>47635.42374904682</v>
      </c>
      <c r="BD1176" t="n">
        <v>1.333429974954824</v>
      </c>
      <c r="BE1176" t="n">
        <v>0.6575085761849004</v>
      </c>
      <c r="BF1176" t="n">
        <v>26.46140753235691</v>
      </c>
      <c r="BG1176" t="n">
        <v>10.17136846752605</v>
      </c>
      <c r="BH1176" t="n">
        <v>279.7008120563247</v>
      </c>
      <c r="BI1176" t="n">
        <v>424.7886374199305</v>
      </c>
      <c r="BJ1176" t="n">
        <v>27025.03613787781</v>
      </c>
      <c r="BK1176" t="n">
        <v>12725.5035160512</v>
      </c>
      <c r="BL1176" t="n">
        <v>37797.0819296161</v>
      </c>
      <c r="BM1176" t="n">
        <v>12157.99783332635</v>
      </c>
      <c r="BN1176" t="n">
        <v>8834.666468961086</v>
      </c>
      <c r="BO1176" t="n">
        <v>15326.91456422893</v>
      </c>
      <c r="BP1176" t="n">
        <v>0.1173399829321105</v>
      </c>
      <c r="BQ1176" t="n">
        <v>2.898797435289508</v>
      </c>
      <c r="BR1176" t="n">
        <v>94.86995903839207</v>
      </c>
      <c r="BS1176" t="n">
        <v>2460.402806017536</v>
      </c>
      <c r="BT1176" t="n">
        <v>4334.214474672872</v>
      </c>
      <c r="BU1176" t="n">
        <v>3545.200335102665</v>
      </c>
      <c r="BV1176" t="n">
        <v>22803.97</v>
      </c>
      <c r="BW1176" t="n">
        <v>1592.22680492</v>
      </c>
      <c r="BX1176" t="n">
        <v>39.69912528</v>
      </c>
      <c r="BY1176" t="inlineStr">
        <is>
          <t>2022-07-27 19:33:00</t>
        </is>
      </c>
      <c r="BZ1176" t="inlineStr">
        <is>
          <t>2022-07-27 19:33:00</t>
        </is>
      </c>
      <c r="CA1176" t="inlineStr">
        <is>
          <t>2022-07-27 19:33:00</t>
        </is>
      </c>
    </row>
    <row r="1177">
      <c r="A1177" t="n">
        <v>1174</v>
      </c>
      <c r="B1177" t="n">
        <v>212</v>
      </c>
      <c r="C1177" t="n">
        <v>82.2</v>
      </c>
      <c r="D1177" t="n">
        <v>1008.490197732544</v>
      </c>
      <c r="E1177" t="n">
        <v>10.41775920091267</v>
      </c>
      <c r="F1177" t="n">
        <v>155.2768028153374</v>
      </c>
      <c r="G1177" t="n">
        <v>2765.056424797978</v>
      </c>
      <c r="H1177" t="n">
        <v>216654.6083477081</v>
      </c>
      <c r="I1177" t="n">
        <v>182182.800251138</v>
      </c>
      <c r="J1177" t="n">
        <v>1911.879199005281</v>
      </c>
      <c r="K1177" t="n">
        <v>2272.094871912841</v>
      </c>
      <c r="L1177" t="n">
        <v>-2474.344477090003</v>
      </c>
      <c r="M1177" t="n">
        <v>1.203227107736962</v>
      </c>
      <c r="N1177" t="n">
        <v>23.96462655745345</v>
      </c>
      <c r="O1177" t="n">
        <v>262.1808554717219</v>
      </c>
      <c r="P1177" t="n">
        <v>0.6575085761849004</v>
      </c>
      <c r="Q1177" t="n">
        <v>10.39836330696722</v>
      </c>
      <c r="R1177" t="n">
        <v>424.3113859481514</v>
      </c>
      <c r="S1177" t="n">
        <v>182.6229194467868</v>
      </c>
      <c r="T1177" t="n">
        <v>2532.662472674459</v>
      </c>
      <c r="U1177" t="n">
        <v>57859.09374059054</v>
      </c>
      <c r="V1177" t="n">
        <v>514.5333333333333</v>
      </c>
      <c r="W1177" t="n">
        <v>806.4666666666667</v>
      </c>
      <c r="X1177" t="n">
        <v>514.1666666666667</v>
      </c>
      <c r="Y1177" t="n">
        <v>1.6</v>
      </c>
      <c r="Z1177" t="n">
        <v>0.92188378638545</v>
      </c>
      <c r="AA1177" t="n">
        <v>9.789819997635522</v>
      </c>
      <c r="AB1177" t="n">
        <v>420.2046609049276</v>
      </c>
      <c r="AC1177" t="n">
        <v>2663.607324005863</v>
      </c>
      <c r="AD1177" t="n">
        <v>4452.796945157761</v>
      </c>
      <c r="AE1177" t="n">
        <v>1.433482104331706</v>
      </c>
      <c r="AF1177" t="n">
        <v>20.61773954607495</v>
      </c>
      <c r="AG1177" t="n">
        <v>349.473475752737</v>
      </c>
      <c r="AH1177" t="n">
        <v>30352.44805186661</v>
      </c>
      <c r="AI1177" t="n">
        <v>21035.28028420785</v>
      </c>
      <c r="AJ1177" t="n">
        <v>-171.5043248950124</v>
      </c>
      <c r="AK1177" t="n">
        <v>-96.64687869241583</v>
      </c>
      <c r="AL1177" t="n">
        <v>9.199066845711968</v>
      </c>
      <c r="AM1177" t="n">
        <v>0.545718531552061</v>
      </c>
      <c r="AN1177" t="n">
        <v>13.56626325048623</v>
      </c>
      <c r="AO1177" t="n">
        <v>-162.1305304764296</v>
      </c>
      <c r="AP1177" t="n">
        <v>993517.940846115</v>
      </c>
      <c r="AQ1177" t="n">
        <v>0.2413445796948747</v>
      </c>
      <c r="AR1177" t="n">
        <v>0.2530506897656474</v>
      </c>
      <c r="AS1177" t="n">
        <v>0.1099365481648306</v>
      </c>
      <c r="AT1177" t="n">
        <v>0.212515755761379</v>
      </c>
      <c r="AU1177" t="n">
        <v>0.1831524266132682</v>
      </c>
      <c r="AV1177" t="n">
        <v>8.007418007470115</v>
      </c>
      <c r="AW1177" t="n">
        <v>134.5808114062873</v>
      </c>
      <c r="AX1177" t="n">
        <v>5340.738472803625</v>
      </c>
      <c r="AY1177" t="n">
        <v>99174.98126200466</v>
      </c>
      <c r="AZ1177" t="n">
        <v>186849.5387378953</v>
      </c>
      <c r="BA1177" t="n">
        <v>18491.14546929776</v>
      </c>
      <c r="BB1177" t="n">
        <v>29487.7596414551</v>
      </c>
      <c r="BC1177" t="n">
        <v>47978.90511075286</v>
      </c>
      <c r="BD1177" t="n">
        <v>1.203227107736962</v>
      </c>
      <c r="BE1177" t="n">
        <v>0.6575085761849004</v>
      </c>
      <c r="BF1177" t="n">
        <v>23.96462655745345</v>
      </c>
      <c r="BG1177" t="n">
        <v>10.39836330696722</v>
      </c>
      <c r="BH1177" t="n">
        <v>262.1808554717219</v>
      </c>
      <c r="BI1177" t="n">
        <v>424.3113859481514</v>
      </c>
      <c r="BJ1177" t="n">
        <v>24055.8938599277</v>
      </c>
      <c r="BK1177" t="n">
        <v>12725.5035160512</v>
      </c>
      <c r="BL1177" t="n">
        <v>33815.49651869973</v>
      </c>
      <c r="BM1177" t="n">
        <v>12519.98366634768</v>
      </c>
      <c r="BN1177" t="n">
        <v>8139.060405173439</v>
      </c>
      <c r="BO1177" t="n">
        <v>15307.96809826071</v>
      </c>
      <c r="BP1177" t="n">
        <v>0.1113416152974445</v>
      </c>
      <c r="BQ1177" t="n">
        <v>2.598262679472049</v>
      </c>
      <c r="BR1177" t="n">
        <v>92.68130135258743</v>
      </c>
      <c r="BS1177" t="n">
        <v>2323.616210427641</v>
      </c>
      <c r="BT1177" t="n">
        <v>3854.955456255218</v>
      </c>
      <c r="BU1177" t="n">
        <v>3458.261967783184</v>
      </c>
      <c r="BV1177" t="n">
        <v>22813.61879176</v>
      </c>
      <c r="BW1177" t="n">
        <v>1594.6875</v>
      </c>
      <c r="BX1177" t="n">
        <v>39.7394145</v>
      </c>
      <c r="BY1177" t="inlineStr">
        <is>
          <t>2022-07-27 19:34:00</t>
        </is>
      </c>
      <c r="BZ1177" t="inlineStr">
        <is>
          <t>2022-07-27 19:34:00</t>
        </is>
      </c>
      <c r="CA1177" t="inlineStr">
        <is>
          <t>2022-07-27 19:34:00</t>
        </is>
      </c>
    </row>
    <row r="1178">
      <c r="A1178" t="n">
        <v>1175</v>
      </c>
      <c r="B1178" t="n">
        <v>212</v>
      </c>
      <c r="C1178" t="n">
        <v>82.2</v>
      </c>
      <c r="D1178" t="n">
        <v>1008.490197732544</v>
      </c>
      <c r="E1178" t="n">
        <v>10.41966939556061</v>
      </c>
      <c r="F1178" t="n">
        <v>155.1088770179557</v>
      </c>
      <c r="G1178" t="n">
        <v>2766.287826483898</v>
      </c>
      <c r="H1178" t="n">
        <v>216828.9723288153</v>
      </c>
      <c r="I1178" t="n">
        <v>182151.3719818119</v>
      </c>
      <c r="J1178" t="n">
        <v>1959.653121023435</v>
      </c>
      <c r="K1178" t="n">
        <v>2272.094871912841</v>
      </c>
      <c r="L1178" t="n">
        <v>-2474.344477090003</v>
      </c>
      <c r="M1178" t="n">
        <v>1.203227107736962</v>
      </c>
      <c r="N1178" t="n">
        <v>27.8784379448354</v>
      </c>
      <c r="O1178" t="n">
        <v>248.7661745356197</v>
      </c>
      <c r="P1178" t="n">
        <v>0.6566564024051209</v>
      </c>
      <c r="Q1178" t="n">
        <v>11.01661085751809</v>
      </c>
      <c r="R1178" t="n">
        <v>423.4217435551959</v>
      </c>
      <c r="S1178" t="n">
        <v>182.633182595911</v>
      </c>
      <c r="T1178" t="n">
        <v>2541.446830581056</v>
      </c>
      <c r="U1178" t="n">
        <v>57876.03731058303</v>
      </c>
      <c r="V1178" t="n">
        <v>514.9666666666666</v>
      </c>
      <c r="W1178" t="n">
        <v>806.9666666666666</v>
      </c>
      <c r="X1178" t="n">
        <v>514.5666666666667</v>
      </c>
      <c r="Y1178" t="n">
        <v>1.6</v>
      </c>
      <c r="Z1178" t="n">
        <v>0.9219988034836231</v>
      </c>
      <c r="AA1178" t="n">
        <v>9.811399591012744</v>
      </c>
      <c r="AB1178" t="n">
        <v>420.3566189911164</v>
      </c>
      <c r="AC1178" t="n">
        <v>2663.6182937222</v>
      </c>
      <c r="AD1178" t="n">
        <v>4452.800710480403</v>
      </c>
      <c r="AE1178" t="n">
        <v>1.433525175122205</v>
      </c>
      <c r="AF1178" t="n">
        <v>20.62591869043982</v>
      </c>
      <c r="AG1178" t="n">
        <v>349.5309436673568</v>
      </c>
      <c r="AH1178" t="n">
        <v>30352.45208635028</v>
      </c>
      <c r="AI1178" t="n">
        <v>21035.28172876118</v>
      </c>
      <c r="AJ1178" t="n">
        <v>-166.6649638490328</v>
      </c>
      <c r="AK1178" t="n">
        <v>-73.21520975123654</v>
      </c>
      <c r="AL1178" t="n">
        <v>26.40906994602175</v>
      </c>
      <c r="AM1178" t="n">
        <v>0.5465707053318404</v>
      </c>
      <c r="AN1178" t="n">
        <v>16.86182708731731</v>
      </c>
      <c r="AO1178" t="n">
        <v>-174.6555690195763</v>
      </c>
      <c r="AP1178" t="n">
        <v>994039.0007801456</v>
      </c>
      <c r="AQ1178" t="n">
        <v>0.2414503827621051</v>
      </c>
      <c r="AR1178" t="n">
        <v>0.2527341992515573</v>
      </c>
      <c r="AS1178" t="n">
        <v>0.11029187441629</v>
      </c>
      <c r="AT1178" t="n">
        <v>0.2125845884904548</v>
      </c>
      <c r="AU1178" t="n">
        <v>0.182938955079593</v>
      </c>
      <c r="AV1178" t="n">
        <v>8.006091912006029</v>
      </c>
      <c r="AW1178" t="n">
        <v>134.547670111919</v>
      </c>
      <c r="AX1178" t="n">
        <v>5339.600719170151</v>
      </c>
      <c r="AY1178" t="n">
        <v>99170.31712051181</v>
      </c>
      <c r="AZ1178" t="n">
        <v>186828.2475392622</v>
      </c>
      <c r="BA1178" t="n">
        <v>18206.19081244541</v>
      </c>
      <c r="BB1178" t="n">
        <v>30722.42989303543</v>
      </c>
      <c r="BC1178" t="n">
        <v>48928.62070548084</v>
      </c>
      <c r="BD1178" t="n">
        <v>1.203227107736962</v>
      </c>
      <c r="BE1178" t="n">
        <v>0.6566564024051209</v>
      </c>
      <c r="BF1178" t="n">
        <v>27.8784379448354</v>
      </c>
      <c r="BG1178" t="n">
        <v>11.01661085751809</v>
      </c>
      <c r="BH1178" t="n">
        <v>248.7661745356197</v>
      </c>
      <c r="BI1178" t="n">
        <v>423.4217435551959</v>
      </c>
      <c r="BJ1178" t="n">
        <v>24055.8938599277</v>
      </c>
      <c r="BK1178" t="n">
        <v>12706.07940778442</v>
      </c>
      <c r="BL1178" t="n">
        <v>40052.49484813127</v>
      </c>
      <c r="BM1178" t="n">
        <v>13505.4741019405</v>
      </c>
      <c r="BN1178" t="n">
        <v>7606.357546671548</v>
      </c>
      <c r="BO1178" t="n">
        <v>15272.64204467488</v>
      </c>
      <c r="BP1178" t="n">
        <v>0.1113416152974445</v>
      </c>
      <c r="BQ1178" t="n">
        <v>2.513918839779564</v>
      </c>
      <c r="BR1178" t="n">
        <v>91.2529463307329</v>
      </c>
      <c r="BS1178" t="n">
        <v>2323.616210427641</v>
      </c>
      <c r="BT1178" t="n">
        <v>3720.398377353332</v>
      </c>
      <c r="BU1178" t="n">
        <v>3401.525010478754</v>
      </c>
      <c r="BV1178" t="n">
        <v>22793.59999999999</v>
      </c>
      <c r="BW1178" t="n">
        <v>1593.85301745</v>
      </c>
      <c r="BX1178" t="n">
        <v>39.70815</v>
      </c>
      <c r="BY1178" t="inlineStr">
        <is>
          <t>2022-07-27 19:35:00</t>
        </is>
      </c>
      <c r="BZ1178" t="inlineStr">
        <is>
          <t>2022-07-27 19:35:00</t>
        </is>
      </c>
      <c r="CA1178" t="inlineStr">
        <is>
          <t>2022-07-27 19:35:00</t>
        </is>
      </c>
    </row>
    <row r="1179">
      <c r="A1179" t="n">
        <v>1176</v>
      </c>
      <c r="B1179" t="n">
        <v>212.0333333333334</v>
      </c>
      <c r="C1179" t="n">
        <v>82.2</v>
      </c>
      <c r="D1179" t="n">
        <v>1008.490197732544</v>
      </c>
      <c r="E1179" t="n">
        <v>10.41300041339987</v>
      </c>
      <c r="F1179" t="n">
        <v>155.1149469928848</v>
      </c>
      <c r="G1179" t="n">
        <v>2765.682739032606</v>
      </c>
      <c r="H1179" t="n">
        <v>217000.6761993038</v>
      </c>
      <c r="I1179" t="n">
        <v>182065.3232698593</v>
      </c>
      <c r="J1179" t="n">
        <v>2048.81461623158</v>
      </c>
      <c r="K1179" t="n">
        <v>2272.094871912841</v>
      </c>
      <c r="L1179" t="n">
        <v>-2474.344477090003</v>
      </c>
      <c r="M1179" t="n">
        <v>1.219506149574538</v>
      </c>
      <c r="N1179" t="n">
        <v>27.16467239408055</v>
      </c>
      <c r="O1179" t="n">
        <v>248.4562312107485</v>
      </c>
      <c r="P1179" t="n">
        <v>0.696152672142526</v>
      </c>
      <c r="Q1179" t="n">
        <v>11.3405887850166</v>
      </c>
      <c r="R1179" t="n">
        <v>422.1443121111617</v>
      </c>
      <c r="S1179" t="n">
        <v>182.7335157525247</v>
      </c>
      <c r="T1179" t="n">
        <v>2551.210475928695</v>
      </c>
      <c r="U1179" t="n">
        <v>57889.84925809266</v>
      </c>
      <c r="V1179" t="n">
        <v>515.6333333333334</v>
      </c>
      <c r="W1179" t="n">
        <v>807.4666666666667</v>
      </c>
      <c r="X1179" t="n">
        <v>514.9</v>
      </c>
      <c r="Y1179" t="n">
        <v>1.6</v>
      </c>
      <c r="Z1179" t="n">
        <v>0.9221469273609101</v>
      </c>
      <c r="AA1179" t="n">
        <v>9.870078470730132</v>
      </c>
      <c r="AB1179" t="n">
        <v>420.4390263524374</v>
      </c>
      <c r="AC1179" t="n">
        <v>2663.632117238239</v>
      </c>
      <c r="AD1179" t="n">
        <v>4452.802868900068</v>
      </c>
      <c r="AE1179" t="n">
        <v>1.433578863685963</v>
      </c>
      <c r="AF1179" t="n">
        <v>20.64715105723852</v>
      </c>
      <c r="AG1179" t="n">
        <v>349.5622104034081</v>
      </c>
      <c r="AH1179" t="n">
        <v>30352.45727154358</v>
      </c>
      <c r="AI1179" t="n">
        <v>21035.28255268897</v>
      </c>
      <c r="AJ1179" t="n">
        <v>-171.7047785656283</v>
      </c>
      <c r="AK1179" t="n">
        <v>13.87413525997371</v>
      </c>
      <c r="AL1179" t="n">
        <v>26.96358007911782</v>
      </c>
      <c r="AM1179" t="n">
        <v>0.5233534774320117</v>
      </c>
      <c r="AN1179" t="n">
        <v>15.82408360906395</v>
      </c>
      <c r="AO1179" t="n">
        <v>-173.6880809004132</v>
      </c>
      <c r="AP1179" t="n">
        <v>993601.1025330477</v>
      </c>
      <c r="AQ1179" t="n">
        <v>0.2413418365925786</v>
      </c>
      <c r="AR1179" t="n">
        <v>0.2525600249372027</v>
      </c>
      <c r="AS1179" t="n">
        <v>0.1101923250070417</v>
      </c>
      <c r="AT1179" t="n">
        <v>0.2128605530077937</v>
      </c>
      <c r="AU1179" t="n">
        <v>0.1830452604553833</v>
      </c>
      <c r="AV1179" t="n">
        <v>8.006701414411182</v>
      </c>
      <c r="AW1179" t="n">
        <v>134.5553504654597</v>
      </c>
      <c r="AX1179" t="n">
        <v>5340.066320502339</v>
      </c>
      <c r="AY1179" t="n">
        <v>99173.1365378398</v>
      </c>
      <c r="AZ1179" t="n">
        <v>186828.2575562057</v>
      </c>
      <c r="BA1179" t="n">
        <v>19302.23569381033</v>
      </c>
      <c r="BB1179" t="n">
        <v>31013.27408194713</v>
      </c>
      <c r="BC1179" t="n">
        <v>50315.50977575746</v>
      </c>
      <c r="BD1179" t="n">
        <v>1.219506149574538</v>
      </c>
      <c r="BE1179" t="n">
        <v>0.696152672142526</v>
      </c>
      <c r="BF1179" t="n">
        <v>27.16467239408055</v>
      </c>
      <c r="BG1179" t="n">
        <v>11.3405887850166</v>
      </c>
      <c r="BH1179" t="n">
        <v>248.4562312107485</v>
      </c>
      <c r="BI1179" t="n">
        <v>422.1443121111617</v>
      </c>
      <c r="BJ1179" t="n">
        <v>24426.880817657</v>
      </c>
      <c r="BK1179" t="n">
        <v>13606.16743760667</v>
      </c>
      <c r="BL1179" t="n">
        <v>38912.76653733861</v>
      </c>
      <c r="BM1179" t="n">
        <v>14021.89273870165</v>
      </c>
      <c r="BN1179" t="n">
        <v>7593.786793756255</v>
      </c>
      <c r="BO1179" t="n">
        <v>15221.95474635838</v>
      </c>
      <c r="BP1179" t="n">
        <v>0.122972633594217</v>
      </c>
      <c r="BQ1179" t="n">
        <v>2.719034715067639</v>
      </c>
      <c r="BR1179" t="n">
        <v>93.49804720615566</v>
      </c>
      <c r="BS1179" t="n">
        <v>2588.678253775511</v>
      </c>
      <c r="BT1179" t="n">
        <v>4047.432183715057</v>
      </c>
      <c r="BU1179" t="n">
        <v>3490.555803478796</v>
      </c>
      <c r="BV1179" t="n">
        <v>22789.23793125</v>
      </c>
      <c r="BW1179" t="n">
        <v>1594.487621</v>
      </c>
      <c r="BX1179" t="n">
        <v>39.663542</v>
      </c>
      <c r="BY1179" t="inlineStr">
        <is>
          <t>2022-07-27 19:36:00</t>
        </is>
      </c>
      <c r="BZ1179" t="inlineStr">
        <is>
          <t>2022-07-27 19:36:00</t>
        </is>
      </c>
      <c r="CA1179" t="inlineStr">
        <is>
          <t>2022-07-27 19:36:00</t>
        </is>
      </c>
    </row>
    <row r="1180">
      <c r="A1180" t="n">
        <v>1177</v>
      </c>
      <c r="B1180" t="n">
        <v>212.1</v>
      </c>
      <c r="C1180" t="n">
        <v>82.2</v>
      </c>
      <c r="D1180" t="n">
        <v>1008.490197732544</v>
      </c>
      <c r="E1180" t="n">
        <v>10.40970808051627</v>
      </c>
      <c r="F1180" t="n">
        <v>155.1871901351935</v>
      </c>
      <c r="G1180" t="n">
        <v>2764.116190405246</v>
      </c>
      <c r="H1180" t="n">
        <v>217171.4226106477</v>
      </c>
      <c r="I1180" t="n">
        <v>181876.0521865698</v>
      </c>
      <c r="J1180" t="n">
        <v>2104.873223043776</v>
      </c>
      <c r="K1180" t="n">
        <v>2272.094871912841</v>
      </c>
      <c r="L1180" t="n">
        <v>-2474.344477090003</v>
      </c>
      <c r="M1180" t="n">
        <v>1.227645670493326</v>
      </c>
      <c r="N1180" t="n">
        <v>24.14168412557054</v>
      </c>
      <c r="O1180" t="n">
        <v>240.0523615020295</v>
      </c>
      <c r="P1180" t="n">
        <v>0.7161138504561734</v>
      </c>
      <c r="Q1180" t="n">
        <v>11.14939537661711</v>
      </c>
      <c r="R1180" t="n">
        <v>421.7280069873835</v>
      </c>
      <c r="S1180" t="n">
        <v>182.7834172578194</v>
      </c>
      <c r="T1180" t="n">
        <v>2556.05769753499</v>
      </c>
      <c r="U1180" t="n">
        <v>57909.0734939489</v>
      </c>
      <c r="V1180" t="n">
        <v>516.1</v>
      </c>
      <c r="W1180" t="n">
        <v>807.6666666666667</v>
      </c>
      <c r="X1180" t="n">
        <v>515.4</v>
      </c>
      <c r="Y1180" t="n">
        <v>1.6</v>
      </c>
      <c r="Z1180" t="n">
        <v>0.9222111179291627</v>
      </c>
      <c r="AA1180" t="n">
        <v>9.911662145358799</v>
      </c>
      <c r="AB1180" t="n">
        <v>420.5679688525221</v>
      </c>
      <c r="AC1180" t="n">
        <v>2663.636508245618</v>
      </c>
      <c r="AD1180" t="n">
        <v>4452.805445739899</v>
      </c>
      <c r="AE1180" t="n">
        <v>1.433602132521927</v>
      </c>
      <c r="AF1180" t="n">
        <v>20.66225751779355</v>
      </c>
      <c r="AG1180" t="n">
        <v>349.6111543049939</v>
      </c>
      <c r="AH1180" t="n">
        <v>30352.45893572304</v>
      </c>
      <c r="AI1180" t="n">
        <v>21035.2834853337</v>
      </c>
      <c r="AJ1180" t="n">
        <v>-175.1006454093577</v>
      </c>
      <c r="AK1180" t="n">
        <v>71.37795148750486</v>
      </c>
      <c r="AL1180" t="n">
        <v>35.3632702156577</v>
      </c>
      <c r="AM1180" t="n">
        <v>0.5115318200371524</v>
      </c>
      <c r="AN1180" t="n">
        <v>12.99228874895343</v>
      </c>
      <c r="AO1180" t="n">
        <v>-181.6756454853541</v>
      </c>
      <c r="AP1180" t="n">
        <v>993418.1050059762</v>
      </c>
      <c r="AQ1180" t="n">
        <v>0.2411324393066621</v>
      </c>
      <c r="AR1180" t="n">
        <v>0.2527838217259666</v>
      </c>
      <c r="AS1180" t="n">
        <v>0.1100771420196119</v>
      </c>
      <c r="AT1180" t="n">
        <v>0.21306487386157</v>
      </c>
      <c r="AU1180" t="n">
        <v>0.1829417230861895</v>
      </c>
      <c r="AV1180" t="n">
        <v>8.006929466461832</v>
      </c>
      <c r="AW1180" t="n">
        <v>134.5528897876646</v>
      </c>
      <c r="AX1180" t="n">
        <v>5340.719911893795</v>
      </c>
      <c r="AY1180" t="n">
        <v>99165.06570918126</v>
      </c>
      <c r="AZ1180" t="n">
        <v>186827.8719719</v>
      </c>
      <c r="BA1180" t="n">
        <v>19921.49679870588</v>
      </c>
      <c r="BB1180" t="n">
        <v>30533.29100961423</v>
      </c>
      <c r="BC1180" t="n">
        <v>50454.78780832011</v>
      </c>
      <c r="BD1180" t="n">
        <v>1.227645670493326</v>
      </c>
      <c r="BE1180" t="n">
        <v>0.7161138504561734</v>
      </c>
      <c r="BF1180" t="n">
        <v>24.14168412557054</v>
      </c>
      <c r="BG1180" t="n">
        <v>11.14939537661711</v>
      </c>
      <c r="BH1180" t="n">
        <v>240.0523615020295</v>
      </c>
      <c r="BI1180" t="n">
        <v>421.7280069873835</v>
      </c>
      <c r="BJ1180" t="n">
        <v>24612.37429652164</v>
      </c>
      <c r="BK1180" t="n">
        <v>14061.06747958448</v>
      </c>
      <c r="BL1180" t="n">
        <v>34095.06655003999</v>
      </c>
      <c r="BM1180" t="n">
        <v>13717.43613402577</v>
      </c>
      <c r="BN1180" t="n">
        <v>7260.954066175465</v>
      </c>
      <c r="BO1180" t="n">
        <v>15205.44261059658</v>
      </c>
      <c r="BP1180" t="n">
        <v>0.1287881427426032</v>
      </c>
      <c r="BQ1180" t="n">
        <v>2.705348647141714</v>
      </c>
      <c r="BR1180" t="n">
        <v>85.42739824728145</v>
      </c>
      <c r="BS1180" t="n">
        <v>2721.209275449446</v>
      </c>
      <c r="BT1180" t="n">
        <v>4025.785240438485</v>
      </c>
      <c r="BU1180" t="n">
        <v>3170.854286353481</v>
      </c>
      <c r="BV1180" t="n">
        <v>22786.97216463</v>
      </c>
      <c r="BW1180" t="n">
        <v>1592.730232</v>
      </c>
      <c r="BX1180" t="n">
        <v>39.62</v>
      </c>
      <c r="BY1180" t="inlineStr">
        <is>
          <t>2022-07-27 19:37:00</t>
        </is>
      </c>
      <c r="BZ1180" t="inlineStr">
        <is>
          <t>2022-07-27 19:37:00</t>
        </is>
      </c>
      <c r="CA1180" t="inlineStr">
        <is>
          <t>2022-07-27 19:37:00</t>
        </is>
      </c>
    </row>
    <row r="1181">
      <c r="A1181" t="n">
        <v>1178</v>
      </c>
      <c r="B1181" t="n">
        <v>212.1</v>
      </c>
      <c r="C1181" t="n">
        <v>82.2</v>
      </c>
      <c r="D1181" t="n">
        <v>1008.490197732544</v>
      </c>
      <c r="E1181" t="n">
        <v>10.41369894675483</v>
      </c>
      <c r="F1181" t="n">
        <v>155.1352216451586</v>
      </c>
      <c r="G1181" t="n">
        <v>2763.816580598127</v>
      </c>
      <c r="H1181" t="n">
        <v>217326.6237697091</v>
      </c>
      <c r="I1181" t="n">
        <v>181622.8543093265</v>
      </c>
      <c r="J1181" t="n">
        <v>2225.783117398569</v>
      </c>
      <c r="K1181" t="n">
        <v>2272.094871912841</v>
      </c>
      <c r="L1181" t="n">
        <v>-2474.344477090003</v>
      </c>
      <c r="M1181" t="n">
        <v>0.8815555532581459</v>
      </c>
      <c r="N1181" t="n">
        <v>23.20468316707183</v>
      </c>
      <c r="O1181" t="n">
        <v>234.3738031731112</v>
      </c>
      <c r="P1181" t="n">
        <v>0.6890005144073776</v>
      </c>
      <c r="Q1181" t="n">
        <v>11.17743378907963</v>
      </c>
      <c r="R1181" t="n">
        <v>421.7280069873835</v>
      </c>
      <c r="S1181" t="n">
        <v>183.2043619785128</v>
      </c>
      <c r="T1181" t="n">
        <v>2557.424233918119</v>
      </c>
      <c r="U1181" t="n">
        <v>57917.40537282898</v>
      </c>
      <c r="V1181" t="n">
        <v>516.5333333333333</v>
      </c>
      <c r="W1181" t="n">
        <v>807.9</v>
      </c>
      <c r="X1181" t="n">
        <v>516.0666666666667</v>
      </c>
      <c r="Y1181" t="n">
        <v>1.6</v>
      </c>
      <c r="Z1181" t="n">
        <v>0.9267052906626478</v>
      </c>
      <c r="AA1181" t="n">
        <v>9.921384524633499</v>
      </c>
      <c r="AB1181" t="n">
        <v>420.6296379181996</v>
      </c>
      <c r="AC1181" t="n">
        <v>2663.637135265365</v>
      </c>
      <c r="AD1181" t="n">
        <v>4452.806983033453</v>
      </c>
      <c r="AE1181" t="n">
        <v>1.435259798472033</v>
      </c>
      <c r="AF1181" t="n">
        <v>20.66584515004271</v>
      </c>
      <c r="AG1181" t="n">
        <v>349.6345616624327</v>
      </c>
      <c r="AH1181" t="n">
        <v>30352.45916563032</v>
      </c>
      <c r="AI1181" t="n">
        <v>21035.28404385128</v>
      </c>
      <c r="AJ1181" t="n">
        <v>-61.48369876442058</v>
      </c>
      <c r="AK1181" t="n">
        <v>94.60109618130953</v>
      </c>
      <c r="AL1181" t="n">
        <v>29.99113006048839</v>
      </c>
      <c r="AM1181" t="n">
        <v>0.192555038850768</v>
      </c>
      <c r="AN1181" t="n">
        <v>12.0272493779922</v>
      </c>
      <c r="AO1181" t="n">
        <v>-187.3542038142724</v>
      </c>
      <c r="AP1181" t="n">
        <v>992996.89317152</v>
      </c>
      <c r="AQ1181" t="n">
        <v>0.2412129073647898</v>
      </c>
      <c r="AR1181" t="n">
        <v>0.2527698494992398</v>
      </c>
      <c r="AS1181" t="n">
        <v>0.1099555495632197</v>
      </c>
      <c r="AT1181" t="n">
        <v>0.2133054129488847</v>
      </c>
      <c r="AU1181" t="n">
        <v>0.1827562806238661</v>
      </c>
      <c r="AV1181" t="n">
        <v>8.007623546129564</v>
      </c>
      <c r="AW1181" t="n">
        <v>134.5747403623549</v>
      </c>
      <c r="AX1181" t="n">
        <v>5341.742614041365</v>
      </c>
      <c r="AY1181" t="n">
        <v>99172.61347546685</v>
      </c>
      <c r="AZ1181" t="n">
        <v>186838.7900681836</v>
      </c>
      <c r="BA1181" t="n">
        <v>19038.19331886616</v>
      </c>
      <c r="BB1181" t="n">
        <v>30837.52954857571</v>
      </c>
      <c r="BC1181" t="n">
        <v>49875.72286744187</v>
      </c>
      <c r="BD1181" t="n">
        <v>0.8815555532581459</v>
      </c>
      <c r="BE1181" t="n">
        <v>0.6890005144073776</v>
      </c>
      <c r="BF1181" t="n">
        <v>23.20468316707183</v>
      </c>
      <c r="BG1181" t="n">
        <v>11.17743378907963</v>
      </c>
      <c r="BH1181" t="n">
        <v>234.3738031731112</v>
      </c>
      <c r="BI1181" t="n">
        <v>421.7280069873835</v>
      </c>
      <c r="BJ1181" t="n">
        <v>16731.46106217711</v>
      </c>
      <c r="BK1181" t="n">
        <v>13443.66224824994</v>
      </c>
      <c r="BL1181" t="n">
        <v>32602.98464480211</v>
      </c>
      <c r="BM1181" t="n">
        <v>13761.91893162304</v>
      </c>
      <c r="BN1181" t="n">
        <v>7035.969585183722</v>
      </c>
      <c r="BO1181" t="n">
        <v>15205.44261059658</v>
      </c>
      <c r="BP1181" t="n">
        <v>0.1084938711709551</v>
      </c>
      <c r="BQ1181" t="n">
        <v>2.549196760997981</v>
      </c>
      <c r="BR1181" t="n">
        <v>80.73070514351484</v>
      </c>
      <c r="BS1181" t="n">
        <v>2259.082836566764</v>
      </c>
      <c r="BT1181" t="n">
        <v>3777.208679100416</v>
      </c>
      <c r="BU1181" t="n">
        <v>2984.771305582248</v>
      </c>
      <c r="BV1181" t="n">
        <v>22771.27500000001</v>
      </c>
      <c r="BW1181" t="n">
        <v>1591.495</v>
      </c>
      <c r="BX1181" t="n">
        <v>39.5301775</v>
      </c>
      <c r="BY1181" t="inlineStr">
        <is>
          <t>2022-07-27 19:38:00</t>
        </is>
      </c>
      <c r="BZ1181" t="inlineStr">
        <is>
          <t>2022-07-27 19:38:00</t>
        </is>
      </c>
      <c r="CA1181" t="inlineStr">
        <is>
          <t>2022-07-27 19:38:00</t>
        </is>
      </c>
    </row>
    <row r="1182">
      <c r="A1182" t="n">
        <v>1179</v>
      </c>
      <c r="B1182" t="n">
        <v>212.1</v>
      </c>
      <c r="C1182" t="n">
        <v>82.2</v>
      </c>
      <c r="D1182" t="n">
        <v>1008.490197732544</v>
      </c>
      <c r="E1182" t="n">
        <v>10.41852945044962</v>
      </c>
      <c r="F1182" t="n">
        <v>155.1450949009312</v>
      </c>
      <c r="G1182" t="n">
        <v>2767.910254086702</v>
      </c>
      <c r="H1182" t="n">
        <v>217114.6033153881</v>
      </c>
      <c r="I1182" t="n">
        <v>181521.1853059829</v>
      </c>
      <c r="J1182" t="n">
        <v>2260.602343817855</v>
      </c>
      <c r="K1182" t="n">
        <v>2272.094871912841</v>
      </c>
      <c r="L1182" t="n">
        <v>-2474.344477090003</v>
      </c>
      <c r="M1182" t="n">
        <v>0.7097459924951901</v>
      </c>
      <c r="N1182" t="n">
        <v>23.67208645916499</v>
      </c>
      <c r="O1182" t="n">
        <v>234.3738031731112</v>
      </c>
      <c r="P1182" t="n">
        <v>0.6828348023494404</v>
      </c>
      <c r="Q1182" t="n">
        <v>12.65488295975726</v>
      </c>
      <c r="R1182" t="n">
        <v>416.6160889002824</v>
      </c>
      <c r="S1182" t="n">
        <v>183.4369762954285</v>
      </c>
      <c r="T1182" t="n">
        <v>2562.553380066434</v>
      </c>
      <c r="U1182" t="n">
        <v>57930.25703907933</v>
      </c>
      <c r="V1182" t="n">
        <v>516.9666666666667</v>
      </c>
      <c r="W1182" t="n">
        <v>808.6666666666667</v>
      </c>
      <c r="X1182" t="n">
        <v>516.6333333333333</v>
      </c>
      <c r="Y1182" t="n">
        <v>1.6</v>
      </c>
      <c r="Z1182" t="n">
        <v>0.9290916717218678</v>
      </c>
      <c r="AA1182" t="n">
        <v>9.922852162270242</v>
      </c>
      <c r="AB1182" t="n">
        <v>420.6297500197375</v>
      </c>
      <c r="AC1182" t="n">
        <v>2663.647133361691</v>
      </c>
      <c r="AD1182" t="n">
        <v>4452.86699506451</v>
      </c>
      <c r="AE1182" t="n">
        <v>1.436139671454176</v>
      </c>
      <c r="AF1182" t="n">
        <v>20.66639168281372</v>
      </c>
      <c r="AG1182" t="n">
        <v>349.6346033352401</v>
      </c>
      <c r="AH1182" t="n">
        <v>30352.46279398415</v>
      </c>
      <c r="AI1182" t="n">
        <v>21035.30629706226</v>
      </c>
      <c r="AJ1182" t="n">
        <v>-6.221850493076147</v>
      </c>
      <c r="AK1182" t="n">
        <v>66.21270745529851</v>
      </c>
      <c r="AL1182" t="n">
        <v>17.56102826156877</v>
      </c>
      <c r="AM1182" t="n">
        <v>0.02691119014574932</v>
      </c>
      <c r="AN1182" t="n">
        <v>11.01720349940773</v>
      </c>
      <c r="AO1182" t="n">
        <v>-182.2422857271712</v>
      </c>
      <c r="AP1182" t="n">
        <v>992239.830301088</v>
      </c>
      <c r="AQ1182" t="n">
        <v>0.2413955921421126</v>
      </c>
      <c r="AR1182" t="n">
        <v>0.2525737312686908</v>
      </c>
      <c r="AS1182" t="n">
        <v>0.1098223968276377</v>
      </c>
      <c r="AT1182" t="n">
        <v>0.2136181744955371</v>
      </c>
      <c r="AU1182" t="n">
        <v>0.1825901052660218</v>
      </c>
      <c r="AV1182" t="n">
        <v>8.008383467995412</v>
      </c>
      <c r="AW1182" t="n">
        <v>134.5875886259223</v>
      </c>
      <c r="AX1182" t="n">
        <v>5343.272670842331</v>
      </c>
      <c r="AY1182" t="n">
        <v>99166.6372995101</v>
      </c>
      <c r="AZ1182" t="n">
        <v>186839.0099136659</v>
      </c>
      <c r="BA1182" t="n">
        <v>18421.81539679829</v>
      </c>
      <c r="BB1182" t="n">
        <v>33485.58643730138</v>
      </c>
      <c r="BC1182" t="n">
        <v>51907.40183409966</v>
      </c>
      <c r="BD1182" t="n">
        <v>0.7097459924951901</v>
      </c>
      <c r="BE1182" t="n">
        <v>0.6828348023494404</v>
      </c>
      <c r="BF1182" t="n">
        <v>23.67208645916499</v>
      </c>
      <c r="BG1182" t="n">
        <v>12.65488295975726</v>
      </c>
      <c r="BH1182" t="n">
        <v>234.3738031731112</v>
      </c>
      <c r="BI1182" t="n">
        <v>416.6160889002824</v>
      </c>
      <c r="BJ1182" t="n">
        <v>12819.17065308043</v>
      </c>
      <c r="BK1182" t="n">
        <v>13303.454626603</v>
      </c>
      <c r="BL1182" t="n">
        <v>33348.43659207677</v>
      </c>
      <c r="BM1182" t="n">
        <v>16117.03074382082</v>
      </c>
      <c r="BN1182" t="n">
        <v>7035.969585183722</v>
      </c>
      <c r="BO1182" t="n">
        <v>15003.40446373701</v>
      </c>
      <c r="BP1182" t="n">
        <v>0.09936387059223817</v>
      </c>
      <c r="BQ1182" t="n">
        <v>2.593951377280235</v>
      </c>
      <c r="BR1182" t="n">
        <v>80.73070514351484</v>
      </c>
      <c r="BS1182" t="n">
        <v>2051.207712334907</v>
      </c>
      <c r="BT1182" t="n">
        <v>3848.697001991272</v>
      </c>
      <c r="BU1182" t="n">
        <v>2984.771305582248</v>
      </c>
      <c r="BV1182" t="n">
        <v>22797.45607807</v>
      </c>
      <c r="BW1182" t="n">
        <v>1594.16713649</v>
      </c>
      <c r="BX1182" t="n">
        <v>39.5229625</v>
      </c>
      <c r="BY1182" t="inlineStr">
        <is>
          <t>2022-07-27 19:39:00</t>
        </is>
      </c>
      <c r="BZ1182" t="inlineStr">
        <is>
          <t>2022-07-27 19:39:00</t>
        </is>
      </c>
      <c r="CA1182" t="inlineStr">
        <is>
          <t>2022-07-27 19:39:00</t>
        </is>
      </c>
    </row>
    <row r="1183">
      <c r="A1183" t="n">
        <v>1180</v>
      </c>
      <c r="B1183" t="n">
        <v>212.1</v>
      </c>
      <c r="C1183" t="n">
        <v>82.2</v>
      </c>
      <c r="D1183" t="n">
        <v>1008.490197732544</v>
      </c>
      <c r="E1183" t="n">
        <v>10.4199447130781</v>
      </c>
      <c r="F1183" t="n">
        <v>155.1365281108867</v>
      </c>
      <c r="G1183" t="n">
        <v>2769.846056508507</v>
      </c>
      <c r="H1183" t="n">
        <v>216984.0266560068</v>
      </c>
      <c r="I1183" t="n">
        <v>181570.8315649471</v>
      </c>
      <c r="J1183" t="n">
        <v>2252.650144336197</v>
      </c>
      <c r="K1183" t="n">
        <v>2272.094871912841</v>
      </c>
      <c r="L1183" t="n">
        <v>-2474.344477090003</v>
      </c>
      <c r="M1183" t="n">
        <v>0.8357053001134759</v>
      </c>
      <c r="N1183" t="n">
        <v>23.84041981545906</v>
      </c>
      <c r="O1183" t="n">
        <v>251.435071466657</v>
      </c>
      <c r="P1183" t="n">
        <v>0.6855492468697471</v>
      </c>
      <c r="Q1183" t="n">
        <v>13.45178178780607</v>
      </c>
      <c r="R1183" t="n">
        <v>449.7351416390467</v>
      </c>
      <c r="S1183" t="n">
        <v>183.5779720838698</v>
      </c>
      <c r="T1183" t="n">
        <v>2565.336880971257</v>
      </c>
      <c r="U1183" t="n">
        <v>57989.30813467726</v>
      </c>
      <c r="V1183" t="n">
        <v>517.4333333333333</v>
      </c>
      <c r="W1183" t="n">
        <v>809.2666666666667</v>
      </c>
      <c r="X1183" t="n">
        <v>516.9333333333333</v>
      </c>
      <c r="Y1183" t="n">
        <v>1.6</v>
      </c>
      <c r="Z1183" t="n">
        <v>0.9291942177478921</v>
      </c>
      <c r="AA1183" t="n">
        <v>9.924392699136311</v>
      </c>
      <c r="AB1183" t="n">
        <v>420.6750902642578</v>
      </c>
      <c r="AC1183" t="n">
        <v>2663.878449195548</v>
      </c>
      <c r="AD1183" t="n">
        <v>4452.896996078467</v>
      </c>
      <c r="AE1183" t="n">
        <v>1.436177750379264</v>
      </c>
      <c r="AF1183" t="n">
        <v>20.66694954072681</v>
      </c>
      <c r="AG1183" t="n">
        <v>349.6511823196025</v>
      </c>
      <c r="AH1183" t="n">
        <v>30352.55060144423</v>
      </c>
      <c r="AI1183" t="n">
        <v>21035.31742140915</v>
      </c>
      <c r="AJ1183" t="n">
        <v>-6.446180245439921</v>
      </c>
      <c r="AK1183" t="n">
        <v>58.45872723455928</v>
      </c>
      <c r="AL1183" t="n">
        <v>4.072092679512973</v>
      </c>
      <c r="AM1183" t="n">
        <v>0.1501560532437286</v>
      </c>
      <c r="AN1183" t="n">
        <v>10.38863802765298</v>
      </c>
      <c r="AO1183" t="n">
        <v>-198.3000701723898</v>
      </c>
      <c r="AP1183" t="n">
        <v>992933.5596618062</v>
      </c>
      <c r="AQ1183" t="n">
        <v>0.2415967486991046</v>
      </c>
      <c r="AR1183" t="n">
        <v>0.2529246008348552</v>
      </c>
      <c r="AS1183" t="n">
        <v>0.1099506890358191</v>
      </c>
      <c r="AT1183" t="n">
        <v>0.2130959270665062</v>
      </c>
      <c r="AU1183" t="n">
        <v>0.182432034363715</v>
      </c>
      <c r="AV1183" t="n">
        <v>8.008904069324013</v>
      </c>
      <c r="AW1183" t="n">
        <v>134.5909495963174</v>
      </c>
      <c r="AX1183" t="n">
        <v>5344.298790441315</v>
      </c>
      <c r="AY1183" t="n">
        <v>99180.85341310335</v>
      </c>
      <c r="AZ1183" t="n">
        <v>186870.7117839762</v>
      </c>
      <c r="BA1183" t="n">
        <v>19718.92674385773</v>
      </c>
      <c r="BB1183" t="n">
        <v>34837.35645858423</v>
      </c>
      <c r="BC1183" t="n">
        <v>54556.28320244195</v>
      </c>
      <c r="BD1183" t="n">
        <v>0.8357053001134759</v>
      </c>
      <c r="BE1183" t="n">
        <v>0.6855492468697471</v>
      </c>
      <c r="BF1183" t="n">
        <v>23.84041981545906</v>
      </c>
      <c r="BG1183" t="n">
        <v>13.45178178780607</v>
      </c>
      <c r="BH1183" t="n">
        <v>251.435071466657</v>
      </c>
      <c r="BI1183" t="n">
        <v>449.7351416390467</v>
      </c>
      <c r="BJ1183" t="n">
        <v>15687.29165163282</v>
      </c>
      <c r="BK1183" t="n">
        <v>13365.36390867303</v>
      </c>
      <c r="BL1183" t="n">
        <v>33616.92178891852</v>
      </c>
      <c r="BM1183" t="n">
        <v>17387.32269839768</v>
      </c>
      <c r="BN1183" t="n">
        <v>7708.845995348976</v>
      </c>
      <c r="BO1183" t="n">
        <v>16309.36601142366</v>
      </c>
      <c r="BP1183" t="n">
        <v>0.110049074454306</v>
      </c>
      <c r="BQ1183" t="n">
        <v>2.507731186152449</v>
      </c>
      <c r="BR1183" t="n">
        <v>82.47897858102264</v>
      </c>
      <c r="BS1183" t="n">
        <v>2294.524628426555</v>
      </c>
      <c r="BT1183" t="n">
        <v>3711.389143081621</v>
      </c>
      <c r="BU1183" t="n">
        <v>3053.721159390158</v>
      </c>
      <c r="BV1183" t="n">
        <v>22770.08459382</v>
      </c>
      <c r="BW1183" t="n">
        <v>1593.12</v>
      </c>
      <c r="BX1183" t="n">
        <v>39.43882709</v>
      </c>
      <c r="BY1183" t="inlineStr">
        <is>
          <t>2022-07-27 19:40:00</t>
        </is>
      </c>
      <c r="BZ1183" t="inlineStr">
        <is>
          <t>2022-07-27 19:40:00</t>
        </is>
      </c>
      <c r="CA1183" t="inlineStr">
        <is>
          <t>2022-07-27 19:40:00</t>
        </is>
      </c>
    </row>
    <row r="1184">
      <c r="A1184" t="n">
        <v>1181</v>
      </c>
      <c r="B1184" t="n">
        <v>212.1</v>
      </c>
      <c r="C1184" t="n">
        <v>82.2</v>
      </c>
      <c r="D1184" t="n">
        <v>1008.490197732544</v>
      </c>
      <c r="E1184" t="n">
        <v>10.42172547504996</v>
      </c>
      <c r="F1184" t="n">
        <v>155.164391704385</v>
      </c>
      <c r="G1184" t="n">
        <v>2764.197073262271</v>
      </c>
      <c r="H1184" t="n">
        <v>217245.1687614682</v>
      </c>
      <c r="I1184" t="n">
        <v>181455.5584399775</v>
      </c>
      <c r="J1184" t="n">
        <v>2255.518461670803</v>
      </c>
      <c r="K1184" t="n">
        <v>2272.094871912841</v>
      </c>
      <c r="L1184" t="n">
        <v>-2474.344477090003</v>
      </c>
      <c r="M1184" t="n">
        <v>0.8983760794589604</v>
      </c>
      <c r="N1184" t="n">
        <v>24.34217975172981</v>
      </c>
      <c r="O1184" t="n">
        <v>314.625630769296</v>
      </c>
      <c r="P1184" t="n">
        <v>0.6850587301382851</v>
      </c>
      <c r="Q1184" t="n">
        <v>14.4910541521282</v>
      </c>
      <c r="R1184" t="n">
        <v>465.5035044202882</v>
      </c>
      <c r="S1184" t="n">
        <v>183.6629390959211</v>
      </c>
      <c r="T1184" t="n">
        <v>2567.227508055618</v>
      </c>
      <c r="U1184" t="n">
        <v>58078.05457296248</v>
      </c>
      <c r="V1184" t="n">
        <v>517.9333333333333</v>
      </c>
      <c r="W1184" t="n">
        <v>809.5333333333333</v>
      </c>
      <c r="X1184" t="n">
        <v>517.4</v>
      </c>
      <c r="Y1184" t="n">
        <v>1.6</v>
      </c>
      <c r="Z1184" t="n">
        <v>0.9295495760677174</v>
      </c>
      <c r="AA1184" t="n">
        <v>9.926135740933997</v>
      </c>
      <c r="AB1184" t="n">
        <v>421.0694868455773</v>
      </c>
      <c r="AC1184" t="n">
        <v>2664.012501548571</v>
      </c>
      <c r="AD1184" t="n">
        <v>4452.897384916796</v>
      </c>
      <c r="AE1184" t="n">
        <v>1.436306304468456</v>
      </c>
      <c r="AF1184" t="n">
        <v>20.66757919765936</v>
      </c>
      <c r="AG1184" t="n">
        <v>349.8014398297476</v>
      </c>
      <c r="AH1184" t="n">
        <v>30352.60123822041</v>
      </c>
      <c r="AI1184" t="n">
        <v>21035.31756351974</v>
      </c>
      <c r="AJ1184" t="n">
        <v>-12.48872461615966</v>
      </c>
      <c r="AK1184" t="n">
        <v>65.41596581252429</v>
      </c>
      <c r="AL1184" t="n">
        <v>5.129944217745398</v>
      </c>
      <c r="AM1184" t="n">
        <v>0.2133173493206748</v>
      </c>
      <c r="AN1184" t="n">
        <v>9.851125599601605</v>
      </c>
      <c r="AO1184" t="n">
        <v>-150.8778736509922</v>
      </c>
      <c r="AP1184" t="n">
        <v>992257.4790223928</v>
      </c>
      <c r="AQ1184" t="n">
        <v>0.2414735202417303</v>
      </c>
      <c r="AR1184" t="n">
        <v>0.2528612948534275</v>
      </c>
      <c r="AS1184" t="n">
        <v>0.1097919645721417</v>
      </c>
      <c r="AT1184" t="n">
        <v>0.2132403309001592</v>
      </c>
      <c r="AU1184" t="n">
        <v>0.1826328894325412</v>
      </c>
      <c r="AV1184" t="n">
        <v>8.010784007113262</v>
      </c>
      <c r="AW1184" t="n">
        <v>134.6185631503238</v>
      </c>
      <c r="AX1184" t="n">
        <v>5346.282756051011</v>
      </c>
      <c r="AY1184" t="n">
        <v>99193.78553679113</v>
      </c>
      <c r="AZ1184" t="n">
        <v>186892.6384257952</v>
      </c>
      <c r="BA1184" t="n">
        <v>20328.86452731448</v>
      </c>
      <c r="BB1184" t="n">
        <v>36492.89615655223</v>
      </c>
      <c r="BC1184" t="n">
        <v>56821.7606838667</v>
      </c>
      <c r="BD1184" t="n">
        <v>0.8983760794589604</v>
      </c>
      <c r="BE1184" t="n">
        <v>0.6850587301382851</v>
      </c>
      <c r="BF1184" t="n">
        <v>24.34217975172981</v>
      </c>
      <c r="BG1184" t="n">
        <v>14.4910541521282</v>
      </c>
      <c r="BH1184" t="n">
        <v>314.625630769296</v>
      </c>
      <c r="BI1184" t="n">
        <v>465.5035044202882</v>
      </c>
      <c r="BJ1184" t="n">
        <v>17114.31059889013</v>
      </c>
      <c r="BK1184" t="n">
        <v>13354.19480120296</v>
      </c>
      <c r="BL1184" t="n">
        <v>34416.20243892322</v>
      </c>
      <c r="BM1184" t="n">
        <v>19042.86239636568</v>
      </c>
      <c r="BN1184" t="n">
        <v>10203.17344787243</v>
      </c>
      <c r="BO1184" t="n">
        <v>16931.16975443587</v>
      </c>
      <c r="BP1184" t="n">
        <v>0.1151373925835632</v>
      </c>
      <c r="BQ1184" t="n">
        <v>2.56598518657178</v>
      </c>
      <c r="BR1184" t="n">
        <v>85.28776593299854</v>
      </c>
      <c r="BS1184" t="n">
        <v>2410.386062670008</v>
      </c>
      <c r="BT1184" t="n">
        <v>3804.176258946501</v>
      </c>
      <c r="BU1184" t="n">
        <v>3164.573099015587</v>
      </c>
      <c r="BV1184" t="n">
        <v>22814.165</v>
      </c>
      <c r="BW1184" t="n">
        <v>1592.97300547</v>
      </c>
      <c r="BX1184" t="n">
        <v>39.47845229</v>
      </c>
      <c r="BY1184" t="inlineStr">
        <is>
          <t>2022-07-27 19:41:00</t>
        </is>
      </c>
      <c r="BZ1184" t="inlineStr">
        <is>
          <t>2022-07-27 19:42:00</t>
        </is>
      </c>
      <c r="CA1184" t="inlineStr">
        <is>
          <t>2022-07-27 19:41:00</t>
        </is>
      </c>
    </row>
    <row r="1185">
      <c r="A1185" t="n">
        <v>1182</v>
      </c>
      <c r="B1185" t="n">
        <v>212.1</v>
      </c>
      <c r="C1185" t="n">
        <v>82.2</v>
      </c>
      <c r="D1185" t="n">
        <v>1008.490197732544</v>
      </c>
      <c r="E1185" t="n">
        <v>10.42172690579226</v>
      </c>
      <c r="F1185" t="n">
        <v>155.0826424414088</v>
      </c>
      <c r="G1185" t="n">
        <v>2762.676263683511</v>
      </c>
      <c r="H1185" t="n">
        <v>217498.4778694481</v>
      </c>
      <c r="I1185" t="n">
        <v>181463.12811141</v>
      </c>
      <c r="J1185" t="n">
        <v>2192.114624273051</v>
      </c>
      <c r="K1185" t="n">
        <v>2267.509884675324</v>
      </c>
      <c r="L1185" t="n">
        <v>-2474.344477090003</v>
      </c>
      <c r="M1185" t="n">
        <v>1.403026348393155</v>
      </c>
      <c r="N1185" t="n">
        <v>24.62497825769622</v>
      </c>
      <c r="O1185" t="n">
        <v>341.955593347229</v>
      </c>
      <c r="P1185" t="n">
        <v>0.6663511272410887</v>
      </c>
      <c r="Q1185" t="n">
        <v>12.3890872228594</v>
      </c>
      <c r="R1185" t="n">
        <v>455.8882340460719</v>
      </c>
      <c r="S1185" t="n">
        <v>184.252967817254</v>
      </c>
      <c r="T1185" t="n">
        <v>2570.791235565874</v>
      </c>
      <c r="U1185" t="n">
        <v>58119.12803775454</v>
      </c>
      <c r="V1185" t="n">
        <v>518.1666666666667</v>
      </c>
      <c r="W1185" t="n">
        <v>810.0666666666667</v>
      </c>
      <c r="X1185" t="n">
        <v>517.8666666666667</v>
      </c>
      <c r="Y1185" t="n">
        <v>1.6</v>
      </c>
      <c r="Z1185" t="n">
        <v>0.9299356712035631</v>
      </c>
      <c r="AA1185" t="n">
        <v>9.926787753941113</v>
      </c>
      <c r="AB1185" t="n">
        <v>421.2554251031558</v>
      </c>
      <c r="AC1185" t="n">
        <v>2664.022993561537</v>
      </c>
      <c r="AD1185" t="n">
        <v>4453.009865255867</v>
      </c>
      <c r="AE1185" t="n">
        <v>1.436449175013361</v>
      </c>
      <c r="AF1185" t="n">
        <v>20.66781694204385</v>
      </c>
      <c r="AG1185" t="n">
        <v>349.8724509204382</v>
      </c>
      <c r="AH1185" t="n">
        <v>30352.60507571134</v>
      </c>
      <c r="AI1185" t="n">
        <v>21035.35993751317</v>
      </c>
      <c r="AJ1185" t="n">
        <v>-51.94015147756993</v>
      </c>
      <c r="AK1185" t="n">
        <v>41.24693501543167</v>
      </c>
      <c r="AL1185" t="n">
        <v>1.173030663284682</v>
      </c>
      <c r="AM1185" t="n">
        <v>0.7366752211520664</v>
      </c>
      <c r="AN1185" t="n">
        <v>12.23589103483681</v>
      </c>
      <c r="AO1185" t="n">
        <v>-113.9326406988429</v>
      </c>
      <c r="AP1185" t="n">
        <v>992811.6260091311</v>
      </c>
      <c r="AQ1185" t="n">
        <v>0.2418577594291629</v>
      </c>
      <c r="AR1185" t="n">
        <v>0.2527921400378922</v>
      </c>
      <c r="AS1185" t="n">
        <v>0.1095391637366518</v>
      </c>
      <c r="AT1185" t="n">
        <v>0.2135314085001672</v>
      </c>
      <c r="AU1185" t="n">
        <v>0.1822795282961258</v>
      </c>
      <c r="AV1185" t="n">
        <v>8.00967473171389</v>
      </c>
      <c r="AW1185" t="n">
        <v>134.6179691100334</v>
      </c>
      <c r="AX1185" t="n">
        <v>5345.745468831198</v>
      </c>
      <c r="AY1185" t="n">
        <v>99194.65667372264</v>
      </c>
      <c r="AZ1185" t="n">
        <v>186895.131990866</v>
      </c>
      <c r="BA1185" t="n">
        <v>20894.42988428795</v>
      </c>
      <c r="BB1185" t="n">
        <v>31835.06462812267</v>
      </c>
      <c r="BC1185" t="n">
        <v>52729.49451241062</v>
      </c>
      <c r="BD1185" t="n">
        <v>1.403026348393155</v>
      </c>
      <c r="BE1185" t="n">
        <v>0.6663511272410887</v>
      </c>
      <c r="BF1185" t="n">
        <v>24.62497825769622</v>
      </c>
      <c r="BG1185" t="n">
        <v>12.3890872228594</v>
      </c>
      <c r="BH1185" t="n">
        <v>341.955593347229</v>
      </c>
      <c r="BI1185" t="n">
        <v>455.8882340460719</v>
      </c>
      <c r="BJ1185" t="n">
        <v>28630.72243312444</v>
      </c>
      <c r="BK1185" t="n">
        <v>12927.27645267926</v>
      </c>
      <c r="BL1185" t="n">
        <v>34866.69282491497</v>
      </c>
      <c r="BM1185" t="n">
        <v>15693.27111942227</v>
      </c>
      <c r="BN1185" t="n">
        <v>11282.11807159285</v>
      </c>
      <c r="BO1185" t="n">
        <v>16551.61250768583</v>
      </c>
      <c r="BP1185" t="n">
        <v>0.1272066395555718</v>
      </c>
      <c r="BQ1185" t="n">
        <v>2.628903456950911</v>
      </c>
      <c r="BR1185" t="n">
        <v>86.25509124960953</v>
      </c>
      <c r="BS1185" t="n">
        <v>2685.81327873449</v>
      </c>
      <c r="BT1185" t="n">
        <v>3904.403365211318</v>
      </c>
      <c r="BU1185" t="n">
        <v>3202.761605376323</v>
      </c>
      <c r="BV1185" t="n">
        <v>22820.58</v>
      </c>
      <c r="BW1185" t="n">
        <v>1593.44051909</v>
      </c>
      <c r="BX1185" t="n">
        <v>39.47393681</v>
      </c>
      <c r="BY1185" t="inlineStr">
        <is>
          <t>2022-07-27 19:43:00</t>
        </is>
      </c>
      <c r="BZ1185" t="inlineStr">
        <is>
          <t>2022-07-27 19:43:00</t>
        </is>
      </c>
      <c r="CA1185" t="inlineStr">
        <is>
          <t>2022-07-27 19:43:00</t>
        </is>
      </c>
    </row>
    <row r="1186">
      <c r="A1186" t="n">
        <v>1183</v>
      </c>
      <c r="B1186" t="n">
        <v>212.1333333333334</v>
      </c>
      <c r="C1186" t="n">
        <v>82.2</v>
      </c>
      <c r="D1186" t="n">
        <v>1008.490197732544</v>
      </c>
      <c r="E1186" t="n">
        <v>10.42128214658804</v>
      </c>
      <c r="F1186" t="n">
        <v>155.0773242768805</v>
      </c>
      <c r="G1186" t="n">
        <v>2763.328104705689</v>
      </c>
      <c r="H1186" t="n">
        <v>217560.3377817726</v>
      </c>
      <c r="I1186" t="n">
        <v>181432.1697162335</v>
      </c>
      <c r="J1186" t="n">
        <v>2155.713218646822</v>
      </c>
      <c r="K1186" t="n">
        <v>2265.217391056566</v>
      </c>
      <c r="L1186" t="n">
        <v>-2474.344477090003</v>
      </c>
      <c r="M1186" t="n">
        <v>1.655351482860253</v>
      </c>
      <c r="N1186" t="n">
        <v>24.62497825769622</v>
      </c>
      <c r="O1186" t="n">
        <v>344.039912601838</v>
      </c>
      <c r="P1186" t="n">
        <v>0.6480115986440124</v>
      </c>
      <c r="Q1186" t="n">
        <v>11.08998044223894</v>
      </c>
      <c r="R1186" t="n">
        <v>450.4714814904695</v>
      </c>
      <c r="S1186" t="n">
        <v>184.5557012833829</v>
      </c>
      <c r="T1186" t="n">
        <v>2572.189032313261</v>
      </c>
      <c r="U1186" t="n">
        <v>58127.28091798934</v>
      </c>
      <c r="V1186" t="n">
        <v>518.2666666666667</v>
      </c>
      <c r="W1186" t="n">
        <v>810.5</v>
      </c>
      <c r="X1186" t="n">
        <v>518.1333333333333</v>
      </c>
      <c r="Y1186" t="n">
        <v>1.6</v>
      </c>
      <c r="Z1186" t="n">
        <v>0.9300439915265029</v>
      </c>
      <c r="AA1186" t="n">
        <v>9.926888946304343</v>
      </c>
      <c r="AB1186" t="n">
        <v>421.2645313450657</v>
      </c>
      <c r="AC1186" t="n">
        <v>2664.034315059489</v>
      </c>
      <c r="AD1186" t="n">
        <v>4453.066357065867</v>
      </c>
      <c r="AE1186" t="n">
        <v>1.436490041628708</v>
      </c>
      <c r="AF1186" t="n">
        <v>20.66785521400729</v>
      </c>
      <c r="AG1186" t="n">
        <v>349.8757964164194</v>
      </c>
      <c r="AH1186" t="n">
        <v>30352.60943049224</v>
      </c>
      <c r="AI1186" t="n">
        <v>21035.38122140785</v>
      </c>
      <c r="AJ1186" t="n">
        <v>-67.19015084903637</v>
      </c>
      <c r="AK1186" t="n">
        <v>32.23596912335062</v>
      </c>
      <c r="AL1186" t="n">
        <v>-3.129366519822089</v>
      </c>
      <c r="AM1186" t="n">
        <v>1.00733988421624</v>
      </c>
      <c r="AN1186" t="n">
        <v>13.53499781545727</v>
      </c>
      <c r="AO1186" t="n">
        <v>-106.4315688886316</v>
      </c>
      <c r="AP1186" t="n">
        <v>993044.5310637432</v>
      </c>
      <c r="AQ1186" t="n">
        <v>0.241859964140359</v>
      </c>
      <c r="AR1186" t="n">
        <v>0.2525293335319372</v>
      </c>
      <c r="AS1186" t="n">
        <v>0.109568654740825</v>
      </c>
      <c r="AT1186" t="n">
        <v>0.2136963459821751</v>
      </c>
      <c r="AU1186" t="n">
        <v>0.1823457016047036</v>
      </c>
      <c r="AV1186" t="n">
        <v>8.010573942501384</v>
      </c>
      <c r="AW1186" t="n">
        <v>134.6335078943141</v>
      </c>
      <c r="AX1186" t="n">
        <v>5346.545447243889</v>
      </c>
      <c r="AY1186" t="n">
        <v>99211.12470324444</v>
      </c>
      <c r="AZ1186" t="n">
        <v>186919.8843981261</v>
      </c>
      <c r="BA1186" t="n">
        <v>21196.43332377244</v>
      </c>
      <c r="BB1186" t="n">
        <v>28867.16947419475</v>
      </c>
      <c r="BC1186" t="n">
        <v>50063.60279796719</v>
      </c>
      <c r="BD1186" t="n">
        <v>1.655351482860253</v>
      </c>
      <c r="BE1186" t="n">
        <v>0.6480115986440124</v>
      </c>
      <c r="BF1186" t="n">
        <v>24.62497825769622</v>
      </c>
      <c r="BG1186" t="n">
        <v>11.08998044223894</v>
      </c>
      <c r="BH1186" t="n">
        <v>344.039912601838</v>
      </c>
      <c r="BI1186" t="n">
        <v>450.4714814904695</v>
      </c>
      <c r="BJ1186" t="n">
        <v>34388.9283502416</v>
      </c>
      <c r="BK1186" t="n">
        <v>12508.84882913488</v>
      </c>
      <c r="BL1186" t="n">
        <v>34866.69282491497</v>
      </c>
      <c r="BM1186" t="n">
        <v>13623.22173655707</v>
      </c>
      <c r="BN1186" t="n">
        <v>11364.38615257226</v>
      </c>
      <c r="BO1186" t="n">
        <v>16337.79639402574</v>
      </c>
      <c r="BP1186" t="n">
        <v>0.1332412630415762</v>
      </c>
      <c r="BQ1186" t="n">
        <v>2.628903456950911</v>
      </c>
      <c r="BR1186" t="n">
        <v>88.17242526220093</v>
      </c>
      <c r="BS1186" t="n">
        <v>2823.526886766731</v>
      </c>
      <c r="BT1186" t="n">
        <v>3904.403365211318</v>
      </c>
      <c r="BU1186" t="n">
        <v>3278.438778853305</v>
      </c>
      <c r="BV1186" t="n">
        <v>22810.4466</v>
      </c>
      <c r="BW1186" t="n">
        <v>1593.05</v>
      </c>
      <c r="BX1186" t="n">
        <v>39.47</v>
      </c>
      <c r="BY1186" t="inlineStr">
        <is>
          <t>2022-07-27 19:44:00</t>
        </is>
      </c>
      <c r="BZ1186" t="inlineStr">
        <is>
          <t>2022-07-27 19:44:00</t>
        </is>
      </c>
      <c r="CA1186" t="inlineStr">
        <is>
          <t>2022-07-27 19:44:00</t>
        </is>
      </c>
    </row>
    <row r="1187">
      <c r="A1187" t="n">
        <v>1184</v>
      </c>
      <c r="B1187" t="n">
        <v>212.2</v>
      </c>
      <c r="C1187" t="n">
        <v>82.2</v>
      </c>
      <c r="D1187" t="n">
        <v>1008.490197732544</v>
      </c>
      <c r="E1187" t="n">
        <v>10.4259290143201</v>
      </c>
      <c r="F1187" t="n">
        <v>155.0999851043613</v>
      </c>
      <c r="G1187" t="n">
        <v>2762.004224402716</v>
      </c>
      <c r="H1187" t="n">
        <v>217471.4762447141</v>
      </c>
      <c r="I1187" t="n">
        <v>181432.6554297429</v>
      </c>
      <c r="J1187" t="n">
        <v>2156.767395503734</v>
      </c>
      <c r="K1187" t="n">
        <v>2265.217391056566</v>
      </c>
      <c r="L1187" t="n">
        <v>-2474.344477090003</v>
      </c>
      <c r="M1187" t="n">
        <v>1.655351482860253</v>
      </c>
      <c r="N1187" t="n">
        <v>24.01403539760064</v>
      </c>
      <c r="O1187" t="n">
        <v>341.7801645964735</v>
      </c>
      <c r="P1187" t="n">
        <v>0.6435187350697734</v>
      </c>
      <c r="Q1187" t="n">
        <v>11.22935155746777</v>
      </c>
      <c r="R1187" t="n">
        <v>447.4073610154729</v>
      </c>
      <c r="S1187" t="n">
        <v>184.5666832798499</v>
      </c>
      <c r="T1187" t="n">
        <v>2572.962663941054</v>
      </c>
      <c r="U1187" t="n">
        <v>58137.86804497038</v>
      </c>
      <c r="V1187" t="n">
        <v>518.5</v>
      </c>
      <c r="W1187" t="n">
        <v>810.7333333333333</v>
      </c>
      <c r="X1187" t="n">
        <v>518.4666666666667</v>
      </c>
      <c r="Y1187" t="n">
        <v>1.6</v>
      </c>
      <c r="Z1187" t="n">
        <v>0.9300689913942936</v>
      </c>
      <c r="AA1187" t="n">
        <v>9.933061639524912</v>
      </c>
      <c r="AB1187" t="n">
        <v>421.3185973788394</v>
      </c>
      <c r="AC1187" t="n">
        <v>2664.065005351858</v>
      </c>
      <c r="AD1187" t="n">
        <v>4453.066756704311</v>
      </c>
      <c r="AE1187" t="n">
        <v>1.436499226868215</v>
      </c>
      <c r="AF1187" t="n">
        <v>20.67009005276755</v>
      </c>
      <c r="AG1187" t="n">
        <v>349.8962015653231</v>
      </c>
      <c r="AH1187" t="n">
        <v>30352.62076017049</v>
      </c>
      <c r="AI1187" t="n">
        <v>21035.38137141453</v>
      </c>
      <c r="AJ1187" t="n">
        <v>-68.02829504308708</v>
      </c>
      <c r="AK1187" t="n">
        <v>16.04238756228654</v>
      </c>
      <c r="AL1187" t="n">
        <v>11.36037044889394</v>
      </c>
      <c r="AM1187" t="n">
        <v>1.011832747790479</v>
      </c>
      <c r="AN1187" t="n">
        <v>12.78468384013287</v>
      </c>
      <c r="AO1187" t="n">
        <v>-105.6271964189995</v>
      </c>
      <c r="AP1187" t="n">
        <v>992870.5163071898</v>
      </c>
      <c r="AQ1187" t="n">
        <v>0.2417954421828353</v>
      </c>
      <c r="AR1187" t="n">
        <v>0.252641861425929</v>
      </c>
      <c r="AS1187" t="n">
        <v>0.1095770009860741</v>
      </c>
      <c r="AT1187" t="n">
        <v>0.213731146649448</v>
      </c>
      <c r="AU1187" t="n">
        <v>0.1822545487557136</v>
      </c>
      <c r="AV1187" t="n">
        <v>8.010736528214929</v>
      </c>
      <c r="AW1187" t="n">
        <v>134.6345446757199</v>
      </c>
      <c r="AX1187" t="n">
        <v>5346.517572794367</v>
      </c>
      <c r="AY1187" t="n">
        <v>99209.55443192428</v>
      </c>
      <c r="AZ1187" t="n">
        <v>186916.9540400028</v>
      </c>
      <c r="BA1187" t="n">
        <v>21320.79081268512</v>
      </c>
      <c r="BB1187" t="n">
        <v>28745.30665153492</v>
      </c>
      <c r="BC1187" t="n">
        <v>50066.09746422004</v>
      </c>
      <c r="BD1187" t="n">
        <v>1.655351482860253</v>
      </c>
      <c r="BE1187" t="n">
        <v>0.6435187350697734</v>
      </c>
      <c r="BF1187" t="n">
        <v>24.01403539760064</v>
      </c>
      <c r="BG1187" t="n">
        <v>11.22935155746777</v>
      </c>
      <c r="BH1187" t="n">
        <v>341.7801645964735</v>
      </c>
      <c r="BI1187" t="n">
        <v>447.4073610154729</v>
      </c>
      <c r="BJ1187" t="n">
        <v>34388.9283502416</v>
      </c>
      <c r="BK1187" t="n">
        <v>12406.36460449361</v>
      </c>
      <c r="BL1187" t="n">
        <v>33892.12288391912</v>
      </c>
      <c r="BM1187" t="n">
        <v>13845.54514585894</v>
      </c>
      <c r="BN1187" t="n">
        <v>11274.57891850394</v>
      </c>
      <c r="BO1187" t="n">
        <v>16216.38976273212</v>
      </c>
      <c r="BP1187" t="n">
        <v>0.1332412630415762</v>
      </c>
      <c r="BQ1187" t="n">
        <v>2.499868932003888</v>
      </c>
      <c r="BR1187" t="n">
        <v>89.59149673348193</v>
      </c>
      <c r="BS1187" t="n">
        <v>2823.526886766731</v>
      </c>
      <c r="BT1187" t="n">
        <v>3698.568781361078</v>
      </c>
      <c r="BU1187" t="n">
        <v>3334.53528015637</v>
      </c>
      <c r="BV1187" t="n">
        <v>22813.845</v>
      </c>
      <c r="BW1187" t="n">
        <v>1595.19</v>
      </c>
      <c r="BX1187" t="n">
        <v>39.65625</v>
      </c>
      <c r="BY1187" t="inlineStr">
        <is>
          <t>2022-07-27 19:45:00</t>
        </is>
      </c>
      <c r="BZ1187" t="inlineStr">
        <is>
          <t>2022-07-27 19:45:00</t>
        </is>
      </c>
      <c r="CA1187" t="inlineStr">
        <is>
          <t>2022-07-27 19:45:00</t>
        </is>
      </c>
    </row>
    <row r="1188">
      <c r="A1188" t="n">
        <v>1185</v>
      </c>
      <c r="B1188" t="n">
        <v>212.2</v>
      </c>
      <c r="C1188" t="n">
        <v>82.2</v>
      </c>
      <c r="D1188" t="n">
        <v>1008.490197732544</v>
      </c>
      <c r="E1188" t="n">
        <v>10.42665995557609</v>
      </c>
      <c r="F1188" t="n">
        <v>155.0848833126526</v>
      </c>
      <c r="G1188" t="n">
        <v>2761.56160828602</v>
      </c>
      <c r="H1188" t="n">
        <v>217447.0510521136</v>
      </c>
      <c r="I1188" t="n">
        <v>181480.4877678602</v>
      </c>
      <c r="J1188" t="n">
        <v>2161.900556426508</v>
      </c>
      <c r="K1188" t="n">
        <v>2265.217391056566</v>
      </c>
      <c r="L1188" t="n">
        <v>-2475.551881869873</v>
      </c>
      <c r="M1188" t="n">
        <v>1.643297429856773</v>
      </c>
      <c r="N1188" t="n">
        <v>23.50161409916094</v>
      </c>
      <c r="O1188" t="n">
        <v>340.129210780139</v>
      </c>
      <c r="P1188" t="n">
        <v>0.647743448720181</v>
      </c>
      <c r="Q1188" t="n">
        <v>12.44541540603518</v>
      </c>
      <c r="R1188" t="n">
        <v>447.7302802514301</v>
      </c>
      <c r="S1188" t="n">
        <v>184.5869680268355</v>
      </c>
      <c r="T1188" t="n">
        <v>2574.752720529509</v>
      </c>
      <c r="U1188" t="n">
        <v>58155.62111151849</v>
      </c>
      <c r="V1188" t="n">
        <v>518.8</v>
      </c>
      <c r="W1188" t="n">
        <v>811.1333333333333</v>
      </c>
      <c r="X1188" t="n">
        <v>518.8</v>
      </c>
      <c r="Y1188" t="n">
        <v>1.6</v>
      </c>
      <c r="Z1188" t="n">
        <v>0.9302822838493841</v>
      </c>
      <c r="AA1188" t="n">
        <v>9.938285668446557</v>
      </c>
      <c r="AB1188" t="n">
        <v>421.34341966967</v>
      </c>
      <c r="AC1188" t="n">
        <v>2664.134940755868</v>
      </c>
      <c r="AD1188" t="n">
        <v>4453.098444700209</v>
      </c>
      <c r="AE1188" t="n">
        <v>1.436576948715998</v>
      </c>
      <c r="AF1188" t="n">
        <v>20.672019004055</v>
      </c>
      <c r="AG1188" t="n">
        <v>349.9055915931279</v>
      </c>
      <c r="AH1188" t="n">
        <v>30352.64726558114</v>
      </c>
      <c r="AI1188" t="n">
        <v>21035.39340886979</v>
      </c>
      <c r="AJ1188" t="n">
        <v>-69.23170010942388</v>
      </c>
      <c r="AK1188" t="n">
        <v>19.88078079278681</v>
      </c>
      <c r="AL1188" t="n">
        <v>21.39206457450253</v>
      </c>
      <c r="AM1188" t="n">
        <v>0.9955539811365917</v>
      </c>
      <c r="AN1188" t="n">
        <v>11.05619869312576</v>
      </c>
      <c r="AO1188" t="n">
        <v>-107.6010694712913</v>
      </c>
      <c r="AP1188" t="n">
        <v>993752.9646567196</v>
      </c>
      <c r="AQ1188" t="n">
        <v>0.241771356485002</v>
      </c>
      <c r="AR1188" t="n">
        <v>0.2527536508670816</v>
      </c>
      <c r="AS1188" t="n">
        <v>0.1099057923633008</v>
      </c>
      <c r="AT1188" t="n">
        <v>0.2134122549483527</v>
      </c>
      <c r="AU1188" t="n">
        <v>0.1821569453362628</v>
      </c>
      <c r="AV1188" t="n">
        <v>8.007047945903143</v>
      </c>
      <c r="AW1188" t="n">
        <v>134.5595263178358</v>
      </c>
      <c r="AX1188" t="n">
        <v>5341.410589769466</v>
      </c>
      <c r="AY1188" t="n">
        <v>99170.88747665941</v>
      </c>
      <c r="AZ1188" t="n">
        <v>186844.5722293288</v>
      </c>
      <c r="BA1188" t="n">
        <v>21249.68368430285</v>
      </c>
      <c r="BB1188" t="n">
        <v>30862.1848012375</v>
      </c>
      <c r="BC1188" t="n">
        <v>52111.86848554036</v>
      </c>
      <c r="BD1188" t="n">
        <v>1.643297429856773</v>
      </c>
      <c r="BE1188" t="n">
        <v>0.647743448720181</v>
      </c>
      <c r="BF1188" t="n">
        <v>23.50161409916094</v>
      </c>
      <c r="BG1188" t="n">
        <v>12.44541540603518</v>
      </c>
      <c r="BH1188" t="n">
        <v>340.129210780139</v>
      </c>
      <c r="BI1188" t="n">
        <v>447.7302802514301</v>
      </c>
      <c r="BJ1188" t="n">
        <v>34113.92905339842</v>
      </c>
      <c r="BK1188" t="n">
        <v>12502.7465668834</v>
      </c>
      <c r="BL1188" t="n">
        <v>33075.00939898293</v>
      </c>
      <c r="BM1188" t="n">
        <v>15783.75922617627</v>
      </c>
      <c r="BN1188" t="n">
        <v>11209.10828122492</v>
      </c>
      <c r="BO1188" t="n">
        <v>16229.19552868306</v>
      </c>
      <c r="BP1188" t="n">
        <v>0.1314454238213662</v>
      </c>
      <c r="BQ1188" t="n">
        <v>2.409831795677298</v>
      </c>
      <c r="BR1188" t="n">
        <v>89.8216989659746</v>
      </c>
      <c r="BS1188" t="n">
        <v>2782.55688915194</v>
      </c>
      <c r="BT1188" t="n">
        <v>3554.978923915535</v>
      </c>
      <c r="BU1188" t="n">
        <v>3343.664237438657</v>
      </c>
      <c r="BV1188" t="n">
        <v>22813.845</v>
      </c>
      <c r="BW1188" t="n">
        <v>1593.76044547</v>
      </c>
      <c r="BX1188" t="n">
        <v>39.65625</v>
      </c>
      <c r="BY1188" t="inlineStr">
        <is>
          <t>2022-07-27 19:45:00</t>
        </is>
      </c>
      <c r="BZ1188" t="inlineStr">
        <is>
          <t>2022-07-27 19:46:00</t>
        </is>
      </c>
      <c r="CA1188" t="inlineStr">
        <is>
          <t>2022-07-27 19:45:00</t>
        </is>
      </c>
    </row>
    <row r="1189">
      <c r="A1189" t="n">
        <v>1186</v>
      </c>
      <c r="B1189" t="n">
        <v>212.2</v>
      </c>
      <c r="C1189" t="n">
        <v>82.2</v>
      </c>
      <c r="D1189" t="n">
        <v>1008.490197732544</v>
      </c>
      <c r="E1189" t="n">
        <v>10.41384493920284</v>
      </c>
      <c r="F1189" t="n">
        <v>155.0774998558091</v>
      </c>
      <c r="G1189" t="n">
        <v>2768.71027547173</v>
      </c>
      <c r="H1189" t="n">
        <v>217446.6657802455</v>
      </c>
      <c r="I1189" t="n">
        <v>181511.900699198</v>
      </c>
      <c r="J1189" t="n">
        <v>2157.689213321158</v>
      </c>
      <c r="K1189" t="n">
        <v>2265.217391056566</v>
      </c>
      <c r="L1189" t="n">
        <v>-2476.155584259808</v>
      </c>
      <c r="M1189" t="n">
        <v>1.654579335560187</v>
      </c>
      <c r="N1189" t="n">
        <v>23.73026152312142</v>
      </c>
      <c r="O1189" t="n">
        <v>420.8571096271044</v>
      </c>
      <c r="P1189" t="n">
        <v>0.6498558055453848</v>
      </c>
      <c r="Q1189" t="n">
        <v>14.06319921354299</v>
      </c>
      <c r="R1189" t="n">
        <v>448.2638550419584</v>
      </c>
      <c r="S1189" t="n">
        <v>184.6302512114754</v>
      </c>
      <c r="T1189" t="n">
        <v>2578.034341982021</v>
      </c>
      <c r="U1189" t="n">
        <v>58250.27214577595</v>
      </c>
      <c r="V1189" t="n">
        <v>519.1666666666666</v>
      </c>
      <c r="W1189" t="n">
        <v>811.5</v>
      </c>
      <c r="X1189" t="n">
        <v>519.1666666666667</v>
      </c>
      <c r="Y1189" t="n">
        <v>1.6</v>
      </c>
      <c r="Z1189" t="n">
        <v>0.9307402395316124</v>
      </c>
      <c r="AA1189" t="n">
        <v>9.939508414655606</v>
      </c>
      <c r="AB1189" t="n">
        <v>422.00661152986</v>
      </c>
      <c r="AC1189" t="n">
        <v>2664.169656004449</v>
      </c>
      <c r="AD1189" t="n">
        <v>4453.117526276694</v>
      </c>
      <c r="AE1189" t="n">
        <v>1.436743649893612</v>
      </c>
      <c r="AF1189" t="n">
        <v>20.67248061318721</v>
      </c>
      <c r="AG1189" t="n">
        <v>350.1466377805044</v>
      </c>
      <c r="AH1189" t="n">
        <v>30352.66040513748</v>
      </c>
      <c r="AI1189" t="n">
        <v>21035.40061616953</v>
      </c>
      <c r="AJ1189" t="n">
        <v>-72.34597119239862</v>
      </c>
      <c r="AK1189" t="n">
        <v>21.01542701529478</v>
      </c>
      <c r="AL1189" t="n">
        <v>15.70276160658346</v>
      </c>
      <c r="AM1189" t="n">
        <v>1.004723530014802</v>
      </c>
      <c r="AN1189" t="n">
        <v>9.667062309578432</v>
      </c>
      <c r="AO1189" t="n">
        <v>-27.406745414854</v>
      </c>
      <c r="AP1189" t="n">
        <v>993526.4474035414</v>
      </c>
      <c r="AQ1189" t="n">
        <v>0.2417683591546849</v>
      </c>
      <c r="AR1189" t="n">
        <v>0.2525547491537182</v>
      </c>
      <c r="AS1189" t="n">
        <v>0.1099429600297248</v>
      </c>
      <c r="AT1189" t="n">
        <v>0.2134832850763436</v>
      </c>
      <c r="AU1189" t="n">
        <v>0.1822506465855285</v>
      </c>
      <c r="AV1189" t="n">
        <v>8.006857133224461</v>
      </c>
      <c r="AW1189" t="n">
        <v>134.5649506259447</v>
      </c>
      <c r="AX1189" t="n">
        <v>5341.245223475636</v>
      </c>
      <c r="AY1189" t="n">
        <v>99169.40604636187</v>
      </c>
      <c r="AZ1189" t="n">
        <v>186838.4941211813</v>
      </c>
      <c r="BA1189" t="n">
        <v>20234.64452994176</v>
      </c>
      <c r="BB1189" t="n">
        <v>34529.54109059631</v>
      </c>
      <c r="BC1189" t="n">
        <v>54764.18562053806</v>
      </c>
      <c r="BD1189" t="n">
        <v>1.654579335560187</v>
      </c>
      <c r="BE1189" t="n">
        <v>0.6498558055453848</v>
      </c>
      <c r="BF1189" t="n">
        <v>23.73026152312142</v>
      </c>
      <c r="BG1189" t="n">
        <v>14.06319921354299</v>
      </c>
      <c r="BH1189" t="n">
        <v>420.8571096271044</v>
      </c>
      <c r="BI1189" t="n">
        <v>448.2638550419584</v>
      </c>
      <c r="BJ1189" t="n">
        <v>34371.39383704044</v>
      </c>
      <c r="BK1189" t="n">
        <v>12550.93754807829</v>
      </c>
      <c r="BL1189" t="n">
        <v>33439.38648055627</v>
      </c>
      <c r="BM1189" t="n">
        <v>18362.0179849543</v>
      </c>
      <c r="BN1189" t="n">
        <v>14402.70395961088</v>
      </c>
      <c r="BO1189" t="n">
        <v>16250.37946624566</v>
      </c>
      <c r="BP1189" t="n">
        <v>0.1310917249599336</v>
      </c>
      <c r="BQ1189" t="n">
        <v>2.581914871866117</v>
      </c>
      <c r="BR1189" t="n">
        <v>94.7933568632351</v>
      </c>
      <c r="BS1189" t="n">
        <v>2774.490209185299</v>
      </c>
      <c r="BT1189" t="n">
        <v>3829.220237259774</v>
      </c>
      <c r="BU1189" t="n">
        <v>3540.343023854283</v>
      </c>
      <c r="BV1189" t="n">
        <v>22818.5325</v>
      </c>
      <c r="BW1189" t="n">
        <v>1593.66367784</v>
      </c>
      <c r="BX1189" t="n">
        <v>39.56</v>
      </c>
      <c r="BY1189" t="inlineStr">
        <is>
          <t>2022-07-27 19:46:00</t>
        </is>
      </c>
      <c r="BZ1189" t="inlineStr">
        <is>
          <t>2022-07-27 19:47:00</t>
        </is>
      </c>
      <c r="CA1189" t="inlineStr">
        <is>
          <t>2022-07-27 19:46:00</t>
        </is>
      </c>
    </row>
    <row r="1190">
      <c r="A1190" t="n">
        <v>1187</v>
      </c>
      <c r="B1190" t="n">
        <v>212.2333333333333</v>
      </c>
      <c r="C1190" t="n">
        <v>82.2</v>
      </c>
      <c r="D1190" t="n">
        <v>1008.490197732544</v>
      </c>
      <c r="E1190" t="n">
        <v>10.40783555416872</v>
      </c>
      <c r="F1190" t="n">
        <v>155.0907310115655</v>
      </c>
      <c r="G1190" t="n">
        <v>2771.425461743032</v>
      </c>
      <c r="H1190" t="n">
        <v>217416.3249309247</v>
      </c>
      <c r="I1190" t="n">
        <v>181544.0943306547</v>
      </c>
      <c r="J1190" t="n">
        <v>2168.940325758128</v>
      </c>
      <c r="K1190" t="n">
        <v>2265.217391056566</v>
      </c>
      <c r="L1190" t="n">
        <v>-2476.155584259808</v>
      </c>
      <c r="M1190" t="n">
        <v>1.790699597958712</v>
      </c>
      <c r="N1190" t="n">
        <v>22.67831990069062</v>
      </c>
      <c r="O1190" t="n">
        <v>455.314565152352</v>
      </c>
      <c r="P1190" t="n">
        <v>0.5676255852712164</v>
      </c>
      <c r="Q1190" t="n">
        <v>15.23708917303474</v>
      </c>
      <c r="R1190" t="n">
        <v>448.1042146199093</v>
      </c>
      <c r="S1190" t="n">
        <v>184.8710016739946</v>
      </c>
      <c r="T1190" t="n">
        <v>2581.579086624081</v>
      </c>
      <c r="U1190" t="n">
        <v>58301.03024512436</v>
      </c>
      <c r="V1190" t="n">
        <v>519.5666666666667</v>
      </c>
      <c r="W1190" t="n">
        <v>812.0666666666666</v>
      </c>
      <c r="X1190" t="n">
        <v>519.4333333333333</v>
      </c>
      <c r="Y1190" t="n">
        <v>1.6</v>
      </c>
      <c r="Z1190" t="n">
        <v>0.930940444139708</v>
      </c>
      <c r="AA1190" t="n">
        <v>9.953897834315917</v>
      </c>
      <c r="AB1190" t="n">
        <v>422.3981470382852</v>
      </c>
      <c r="AC1190" t="n">
        <v>2664.174541099375</v>
      </c>
      <c r="AD1190" t="n">
        <v>4453.120646686976</v>
      </c>
      <c r="AE1190" t="n">
        <v>1.436816474306625</v>
      </c>
      <c r="AF1190" t="n">
        <v>20.67797272630812</v>
      </c>
      <c r="AG1190" t="n">
        <v>350.2899346666391</v>
      </c>
      <c r="AH1190" t="n">
        <v>30352.66217502491</v>
      </c>
      <c r="AI1190" t="n">
        <v>21035.40176044396</v>
      </c>
      <c r="AJ1190" t="n">
        <v>-83.52841848513263</v>
      </c>
      <c r="AK1190" t="n">
        <v>41.42597178806071</v>
      </c>
      <c r="AL1190" t="n">
        <v>11.45379598467539</v>
      </c>
      <c r="AM1190" t="n">
        <v>1.223074012687495</v>
      </c>
      <c r="AN1190" t="n">
        <v>7.441230727655876</v>
      </c>
      <c r="AO1190" t="n">
        <v>7.21035053244268</v>
      </c>
      <c r="AP1190" t="n">
        <v>993309.3089896895</v>
      </c>
      <c r="AQ1190" t="n">
        <v>0.2413646977086009</v>
      </c>
      <c r="AR1190" t="n">
        <v>0.2525942330500692</v>
      </c>
      <c r="AS1190" t="n">
        <v>0.1102126829393923</v>
      </c>
      <c r="AT1190" t="n">
        <v>0.2135155668647696</v>
      </c>
      <c r="AU1190" t="n">
        <v>0.1823128194371681</v>
      </c>
      <c r="AV1190" t="n">
        <v>8.008938302383413</v>
      </c>
      <c r="AW1190" t="n">
        <v>134.6030819828317</v>
      </c>
      <c r="AX1190" t="n">
        <v>5344.150758194625</v>
      </c>
      <c r="AY1190" t="n">
        <v>99193.95267789824</v>
      </c>
      <c r="AZ1190" t="n">
        <v>186884.9809345492</v>
      </c>
      <c r="BA1190" t="n">
        <v>19678.73014256304</v>
      </c>
      <c r="BB1190" t="n">
        <v>35072.96433675702</v>
      </c>
      <c r="BC1190" t="n">
        <v>54751.69447932007</v>
      </c>
      <c r="BD1190" t="n">
        <v>1.790699597958712</v>
      </c>
      <c r="BE1190" t="n">
        <v>0.5676255852712164</v>
      </c>
      <c r="BF1190" t="n">
        <v>22.67831990069062</v>
      </c>
      <c r="BG1190" t="n">
        <v>15.23708917303474</v>
      </c>
      <c r="BH1190" t="n">
        <v>455.314565152352</v>
      </c>
      <c r="BI1190" t="n">
        <v>448.1042146199093</v>
      </c>
      <c r="BJ1190" t="n">
        <v>37479.58682862337</v>
      </c>
      <c r="BK1190" t="n">
        <v>10673.19155516699</v>
      </c>
      <c r="BL1190" t="n">
        <v>31764.93819487311</v>
      </c>
      <c r="BM1190" t="n">
        <v>20231.73765375796</v>
      </c>
      <c r="BN1190" t="n">
        <v>15765.52803320789</v>
      </c>
      <c r="BO1190" t="n">
        <v>16244.06233873518</v>
      </c>
      <c r="BP1190" t="n">
        <v>0.1397500353531975</v>
      </c>
      <c r="BQ1190" t="n">
        <v>2.468760155461152</v>
      </c>
      <c r="BR1190" t="n">
        <v>94.63371131454741</v>
      </c>
      <c r="BS1190" t="n">
        <v>2972.200174863896</v>
      </c>
      <c r="BT1190" t="n">
        <v>3649.226035009337</v>
      </c>
      <c r="BU1190" t="n">
        <v>3533.887315164075</v>
      </c>
      <c r="BV1190" t="n">
        <v>22835.23</v>
      </c>
      <c r="BW1190" t="n">
        <v>1592.0275</v>
      </c>
      <c r="BX1190" t="n">
        <v>39.61297</v>
      </c>
      <c r="BY1190" t="inlineStr">
        <is>
          <t>2022-07-27 19:48:00</t>
        </is>
      </c>
      <c r="BZ1190" t="inlineStr">
        <is>
          <t>2022-07-27 19:48:00</t>
        </is>
      </c>
      <c r="CA1190" t="inlineStr">
        <is>
          <t>2022-07-27 19:47:00</t>
        </is>
      </c>
    </row>
    <row r="1191">
      <c r="A1191" t="n">
        <v>1188</v>
      </c>
      <c r="B1191" t="n">
        <v>212.3</v>
      </c>
      <c r="C1191" t="n">
        <v>82.2</v>
      </c>
      <c r="D1191" t="n">
        <v>1008.490197732544</v>
      </c>
      <c r="E1191" t="n">
        <v>10.39837820369898</v>
      </c>
      <c r="F1191" t="n">
        <v>155.0372928609129</v>
      </c>
      <c r="G1191" t="n">
        <v>2771.48680396277</v>
      </c>
      <c r="H1191" t="n">
        <v>217715.4926411961</v>
      </c>
      <c r="I1191" t="n">
        <v>181537.731449283</v>
      </c>
      <c r="J1191" t="n">
        <v>2176.888419674915</v>
      </c>
      <c r="K1191" t="n">
        <v>2265.217391056566</v>
      </c>
      <c r="L1191" t="n">
        <v>-2476.155584259808</v>
      </c>
      <c r="M1191" t="n">
        <v>1.867025537539597</v>
      </c>
      <c r="N1191" t="n">
        <v>22.39117445050684</v>
      </c>
      <c r="O1191" t="n">
        <v>463.8640763397892</v>
      </c>
      <c r="P1191" t="n">
        <v>0.5343127990779803</v>
      </c>
      <c r="Q1191" t="n">
        <v>15.23866669696654</v>
      </c>
      <c r="R1191" t="n">
        <v>449.120899047605</v>
      </c>
      <c r="S1191" t="n">
        <v>185.0126959627041</v>
      </c>
      <c r="T1191" t="n">
        <v>2583.414084787092</v>
      </c>
      <c r="U1191" t="n">
        <v>58321.78573380419</v>
      </c>
      <c r="V1191" t="n">
        <v>519.9666666666667</v>
      </c>
      <c r="W1191" t="n">
        <v>812.5666666666666</v>
      </c>
      <c r="X1191" t="n">
        <v>519.7666666666667</v>
      </c>
      <c r="Y1191" t="n">
        <v>1.6</v>
      </c>
      <c r="Z1191" t="n">
        <v>0.9309928686936088</v>
      </c>
      <c r="AA1191" t="n">
        <v>9.961151822350267</v>
      </c>
      <c r="AB1191" t="n">
        <v>422.5023669713875</v>
      </c>
      <c r="AC1191" t="n">
        <v>2664.183550783611</v>
      </c>
      <c r="AD1191" t="n">
        <v>4453.121615154234</v>
      </c>
      <c r="AE1191" t="n">
        <v>1.436835677880366</v>
      </c>
      <c r="AF1191" t="n">
        <v>20.68074045325098</v>
      </c>
      <c r="AG1191" t="n">
        <v>350.3296790548637</v>
      </c>
      <c r="AH1191" t="n">
        <v>30352.66551512302</v>
      </c>
      <c r="AI1191" t="n">
        <v>21035.4021150934</v>
      </c>
      <c r="AJ1191" t="n">
        <v>-88.34822447696085</v>
      </c>
      <c r="AK1191" t="n">
        <v>53.69125662773662</v>
      </c>
      <c r="AL1191" t="n">
        <v>11.16315822220954</v>
      </c>
      <c r="AM1191" t="n">
        <v>1.332712738461617</v>
      </c>
      <c r="AN1191" t="n">
        <v>7.152507753540293</v>
      </c>
      <c r="AO1191" t="n">
        <v>14.74317729218404</v>
      </c>
      <c r="AP1191" t="n">
        <v>993359.6320249919</v>
      </c>
      <c r="AQ1191" t="n">
        <v>0.2415311541556128</v>
      </c>
      <c r="AR1191" t="n">
        <v>0.2523487309452671</v>
      </c>
      <c r="AS1191" t="n">
        <v>0.1103118108543741</v>
      </c>
      <c r="AT1191" t="n">
        <v>0.2134712085524718</v>
      </c>
      <c r="AU1191" t="n">
        <v>0.1823370954922742</v>
      </c>
      <c r="AV1191" t="n">
        <v>8.007358237217662</v>
      </c>
      <c r="AW1191" t="n">
        <v>134.5929348735214</v>
      </c>
      <c r="AX1191" t="n">
        <v>5342.5843256713</v>
      </c>
      <c r="AY1191" t="n">
        <v>99182.94082340968</v>
      </c>
      <c r="AZ1191" t="n">
        <v>186858.9722851327</v>
      </c>
      <c r="BA1191" t="n">
        <v>19161.7637953708</v>
      </c>
      <c r="BB1191" t="n">
        <v>34870.61451800277</v>
      </c>
      <c r="BC1191" t="n">
        <v>54032.37831337358</v>
      </c>
      <c r="BD1191" t="n">
        <v>1.867025537539597</v>
      </c>
      <c r="BE1191" t="n">
        <v>0.5343127990779803</v>
      </c>
      <c r="BF1191" t="n">
        <v>22.39117445050684</v>
      </c>
      <c r="BG1191" t="n">
        <v>15.23866669696654</v>
      </c>
      <c r="BH1191" t="n">
        <v>463.8640763397892</v>
      </c>
      <c r="BI1191" t="n">
        <v>449.120899047605</v>
      </c>
      <c r="BJ1191" t="n">
        <v>39222.50721391898</v>
      </c>
      <c r="BK1191" t="n">
        <v>9912.486420503623</v>
      </c>
      <c r="BL1191" t="n">
        <v>31307.79474168066</v>
      </c>
      <c r="BM1191" t="n">
        <v>20234.2491152393</v>
      </c>
      <c r="BN1191" t="n">
        <v>16104.1995633905</v>
      </c>
      <c r="BO1191" t="n">
        <v>16284.33622846896</v>
      </c>
      <c r="BP1191" t="n">
        <v>0.1455982483558736</v>
      </c>
      <c r="BQ1191" t="n">
        <v>2.520242567308623</v>
      </c>
      <c r="BR1191" t="n">
        <v>100.8038957292693</v>
      </c>
      <c r="BS1191" t="n">
        <v>3105.745463868994</v>
      </c>
      <c r="BT1191" t="n">
        <v>3731.187450436837</v>
      </c>
      <c r="BU1191" t="n">
        <v>3778.30664527892</v>
      </c>
      <c r="BV1191" t="n">
        <v>22835.23</v>
      </c>
      <c r="BW1191" t="n">
        <v>1592.0275</v>
      </c>
      <c r="BX1191" t="n">
        <v>39.61297</v>
      </c>
      <c r="BY1191" t="inlineStr">
        <is>
          <t>2022-07-27 19:48:00</t>
        </is>
      </c>
      <c r="BZ1191" t="inlineStr">
        <is>
          <t>2022-07-27 19:48:00</t>
        </is>
      </c>
      <c r="CA1191" t="inlineStr">
        <is>
          <t>2022-07-27 19:47:00</t>
        </is>
      </c>
    </row>
    <row r="1192">
      <c r="A1192" t="n">
        <v>1189</v>
      </c>
      <c r="B1192" t="n">
        <v>212.3</v>
      </c>
      <c r="C1192" t="n">
        <v>82.2</v>
      </c>
      <c r="D1192" t="n">
        <v>1008.490197732544</v>
      </c>
      <c r="E1192" t="n">
        <v>10.39270264935048</v>
      </c>
      <c r="F1192" t="n">
        <v>155.1572713321429</v>
      </c>
      <c r="G1192" t="n">
        <v>2768.060198734531</v>
      </c>
      <c r="H1192" t="n">
        <v>217661.9766929299</v>
      </c>
      <c r="I1192" t="n">
        <v>181676.1464124572</v>
      </c>
      <c r="J1192" t="n">
        <v>2169.396176468322</v>
      </c>
      <c r="K1192" t="n">
        <v>2265.217391056566</v>
      </c>
      <c r="L1192" t="n">
        <v>-2476.155584259808</v>
      </c>
      <c r="M1192" t="n">
        <v>1.945773784631162</v>
      </c>
      <c r="N1192" t="n">
        <v>23.54551988967063</v>
      </c>
      <c r="O1192" t="n">
        <v>481.9169124026957</v>
      </c>
      <c r="P1192" t="n">
        <v>0.5382139610499044</v>
      </c>
      <c r="Q1192" t="n">
        <v>15.22879867422599</v>
      </c>
      <c r="R1192" t="n">
        <v>523.9055420362567</v>
      </c>
      <c r="S1192" t="n">
        <v>185.1072497446386</v>
      </c>
      <c r="T1192" t="n">
        <v>2585.206472175594</v>
      </c>
      <c r="U1192" t="n">
        <v>58431.97802270336</v>
      </c>
      <c r="V1192" t="n">
        <v>520.3</v>
      </c>
      <c r="W1192" t="n">
        <v>813.1</v>
      </c>
      <c r="X1192" t="n">
        <v>520.2333333333333</v>
      </c>
      <c r="Y1192" t="n">
        <v>1.6</v>
      </c>
      <c r="Z1192" t="n">
        <v>0.9311188025344729</v>
      </c>
      <c r="AA1192" t="n">
        <v>9.961739151974367</v>
      </c>
      <c r="AB1192" t="n">
        <v>422.5634348246518</v>
      </c>
      <c r="AC1192" t="n">
        <v>2665.052295858708</v>
      </c>
      <c r="AD1192" t="n">
        <v>4453.172581316252</v>
      </c>
      <c r="AE1192" t="n">
        <v>1.436881246030799</v>
      </c>
      <c r="AF1192" t="n">
        <v>20.6809560241207</v>
      </c>
      <c r="AG1192" t="n">
        <v>350.3525298145134</v>
      </c>
      <c r="AH1192" t="n">
        <v>30352.98116758794</v>
      </c>
      <c r="AI1192" t="n">
        <v>21035.42057096405</v>
      </c>
      <c r="AJ1192" t="n">
        <v>-68.29935121725048</v>
      </c>
      <c r="AK1192" t="n">
        <v>58.88381212157697</v>
      </c>
      <c r="AL1192" t="n">
        <v>4.207980699462804</v>
      </c>
      <c r="AM1192" t="n">
        <v>1.407559823581257</v>
      </c>
      <c r="AN1192" t="n">
        <v>8.316721215444639</v>
      </c>
      <c r="AO1192" t="n">
        <v>-41.98862963356098</v>
      </c>
      <c r="AP1192" t="n">
        <v>993358.5579092338</v>
      </c>
      <c r="AQ1192" t="n">
        <v>0.2412131940159291</v>
      </c>
      <c r="AR1192" t="n">
        <v>0.2522081285981739</v>
      </c>
      <c r="AS1192" t="n">
        <v>0.110376638263612</v>
      </c>
      <c r="AT1192" t="n">
        <v>0.2139294534333067</v>
      </c>
      <c r="AU1192" t="n">
        <v>0.1822725856889783</v>
      </c>
      <c r="AV1192" t="n">
        <v>8.007354165162722</v>
      </c>
      <c r="AW1192" t="n">
        <v>134.5928695758708</v>
      </c>
      <c r="AX1192" t="n">
        <v>5342.581284014165</v>
      </c>
      <c r="AY1192" t="n">
        <v>99182.98014782983</v>
      </c>
      <c r="AZ1192" t="n">
        <v>186858.8815552356</v>
      </c>
      <c r="BA1192" t="n">
        <v>22050.19144777148</v>
      </c>
      <c r="BB1192" t="n">
        <v>35020.284752921</v>
      </c>
      <c r="BC1192" t="n">
        <v>57070.47620069249</v>
      </c>
      <c r="BD1192" t="n">
        <v>1.945773784631162</v>
      </c>
      <c r="BE1192" t="n">
        <v>0.5382139610499044</v>
      </c>
      <c r="BF1192" t="n">
        <v>23.54551988967063</v>
      </c>
      <c r="BG1192" t="n">
        <v>15.22879867422599</v>
      </c>
      <c r="BH1192" t="n">
        <v>481.9169124026957</v>
      </c>
      <c r="BI1192" t="n">
        <v>523.9055420362567</v>
      </c>
      <c r="BJ1192" t="n">
        <v>41019.1095732151</v>
      </c>
      <c r="BK1192" t="n">
        <v>10001.57035139976</v>
      </c>
      <c r="BL1192" t="n">
        <v>33144.58329393268</v>
      </c>
      <c r="BM1192" t="n">
        <v>20218.39165813789</v>
      </c>
      <c r="BN1192" t="n">
        <v>16818.48746002498</v>
      </c>
      <c r="BO1192" t="n">
        <v>19241.71539878654</v>
      </c>
      <c r="BP1192" t="n">
        <v>0.1508633507232621</v>
      </c>
      <c r="BQ1192" t="n">
        <v>2.775674113700049</v>
      </c>
      <c r="BR1192" t="n">
        <v>104.8943467183816</v>
      </c>
      <c r="BS1192" t="n">
        <v>3225.875331681117</v>
      </c>
      <c r="BT1192" t="n">
        <v>4137.66899500404</v>
      </c>
      <c r="BU1192" t="n">
        <v>3940.318108727156</v>
      </c>
      <c r="BV1192" t="n">
        <v>22812.705</v>
      </c>
      <c r="BW1192" t="n">
        <v>1591.06</v>
      </c>
      <c r="BX1192" t="n">
        <v>39.54480273</v>
      </c>
      <c r="BY1192" t="inlineStr">
        <is>
          <t>2022-07-27 19:49:00</t>
        </is>
      </c>
      <c r="BZ1192" t="inlineStr">
        <is>
          <t>2022-07-27 19:49:00</t>
        </is>
      </c>
      <c r="CA1192" t="inlineStr">
        <is>
          <t>2022-07-27 19:49:00</t>
        </is>
      </c>
    </row>
    <row r="1193">
      <c r="A1193" t="n">
        <v>1190</v>
      </c>
      <c r="B1193" t="n">
        <v>212.3</v>
      </c>
      <c r="C1193" t="n">
        <v>82.2</v>
      </c>
      <c r="D1193" t="n">
        <v>1008.490253734356</v>
      </c>
      <c r="E1193" t="n">
        <v>10.39222925165089</v>
      </c>
      <c r="F1193" t="n">
        <v>155.3712205767488</v>
      </c>
      <c r="G1193" t="n">
        <v>2760.684557134662</v>
      </c>
      <c r="H1193" t="n">
        <v>217557.287437871</v>
      </c>
      <c r="I1193" t="n">
        <v>181749.942380006</v>
      </c>
      <c r="J1193" t="n">
        <v>2167.67118517882</v>
      </c>
      <c r="K1193" t="n">
        <v>2265.217391056566</v>
      </c>
      <c r="L1193" t="n">
        <v>-2476.155584259808</v>
      </c>
      <c r="M1193" t="n">
        <v>1.988255480547795</v>
      </c>
      <c r="N1193" t="n">
        <v>27.68306753188068</v>
      </c>
      <c r="O1193" t="n">
        <v>485.0909673091251</v>
      </c>
      <c r="P1193" t="n">
        <v>0.5382139610499044</v>
      </c>
      <c r="Q1193" t="n">
        <v>16.29035969918974</v>
      </c>
      <c r="R1193" t="n">
        <v>561.0395570304621</v>
      </c>
      <c r="S1193" t="n">
        <v>185.1533091865904</v>
      </c>
      <c r="T1193" t="n">
        <v>2590.752628016052</v>
      </c>
      <c r="U1193" t="n">
        <v>58500.96423312595</v>
      </c>
      <c r="V1193" t="n">
        <v>520.6666666666667</v>
      </c>
      <c r="W1193" t="n">
        <v>813.3666666666667</v>
      </c>
      <c r="X1193" t="n">
        <v>520.6</v>
      </c>
      <c r="Y1193" t="n">
        <v>1.6</v>
      </c>
      <c r="Z1193" t="n">
        <v>0.9312339002235565</v>
      </c>
      <c r="AA1193" t="n">
        <v>9.963932730744036</v>
      </c>
      <c r="AB1193" t="n">
        <v>422.6066956522095</v>
      </c>
      <c r="AC1193" t="n">
        <v>2665.484938814335</v>
      </c>
      <c r="AD1193" t="n">
        <v>4453.198006389744</v>
      </c>
      <c r="AE1193" t="n">
        <v>1.436922874989635</v>
      </c>
      <c r="AF1193" t="n">
        <v>20.68178576530081</v>
      </c>
      <c r="AG1193" t="n">
        <v>350.3687589972623</v>
      </c>
      <c r="AH1193" t="n">
        <v>30353.13835334264</v>
      </c>
      <c r="AI1193" t="n">
        <v>21035.42977764918</v>
      </c>
      <c r="AJ1193" t="n">
        <v>-46.14144795971505</v>
      </c>
      <c r="AK1193" t="n">
        <v>68.86701011708034</v>
      </c>
      <c r="AL1193" t="n">
        <v>1.812186499441889</v>
      </c>
      <c r="AM1193" t="n">
        <v>1.45004151949789</v>
      </c>
      <c r="AN1193" t="n">
        <v>11.39270783269094</v>
      </c>
      <c r="AO1193" t="n">
        <v>-75.948589721337</v>
      </c>
      <c r="AP1193" t="n">
        <v>992803.060560738</v>
      </c>
      <c r="AQ1193" t="n">
        <v>0.2410883406351162</v>
      </c>
      <c r="AR1193" t="n">
        <v>0.2525089355532234</v>
      </c>
      <c r="AS1193" t="n">
        <v>0.1100610220570663</v>
      </c>
      <c r="AT1193" t="n">
        <v>0.2137411544206898</v>
      </c>
      <c r="AU1193" t="n">
        <v>0.1826005473339042</v>
      </c>
      <c r="AV1193" t="n">
        <v>8.008983625746156</v>
      </c>
      <c r="AW1193" t="n">
        <v>134.6176447664891</v>
      </c>
      <c r="AX1193" t="n">
        <v>5344.242329035236</v>
      </c>
      <c r="AY1193" t="n">
        <v>99195.21188338284</v>
      </c>
      <c r="AZ1193" t="n">
        <v>186878.6677711151</v>
      </c>
      <c r="BA1193" t="n">
        <v>25180.03538002211</v>
      </c>
      <c r="BB1193" t="n">
        <v>35050.57790493205</v>
      </c>
      <c r="BC1193" t="n">
        <v>60230.61328495416</v>
      </c>
      <c r="BD1193" t="n">
        <v>1.988255480547795</v>
      </c>
      <c r="BE1193" t="n">
        <v>0.5382139610499044</v>
      </c>
      <c r="BF1193" t="n">
        <v>27.68306753188068</v>
      </c>
      <c r="BG1193" t="n">
        <v>16.29035969918974</v>
      </c>
      <c r="BH1193" t="n">
        <v>485.0909673091251</v>
      </c>
      <c r="BI1193" t="n">
        <v>561.0395570304621</v>
      </c>
      <c r="BJ1193" t="n">
        <v>41988.15310973734</v>
      </c>
      <c r="BK1193" t="n">
        <v>10001.57035139976</v>
      </c>
      <c r="BL1193" t="n">
        <v>39722.93675496406</v>
      </c>
      <c r="BM1193" t="n">
        <v>21906.11787007634</v>
      </c>
      <c r="BN1193" t="n">
        <v>16944.07365644268</v>
      </c>
      <c r="BO1193" t="n">
        <v>20710.17269630525</v>
      </c>
      <c r="BP1193" t="n">
        <v>0.1556353053210454</v>
      </c>
      <c r="BQ1193" t="n">
        <v>3.139441102218177</v>
      </c>
      <c r="BR1193" t="n">
        <v>100.2826736733345</v>
      </c>
      <c r="BS1193" t="n">
        <v>3334.704339072937</v>
      </c>
      <c r="BT1193" t="n">
        <v>4716.087095255692</v>
      </c>
      <c r="BU1193" t="n">
        <v>3758.061007269267</v>
      </c>
      <c r="BV1193" t="n">
        <v>22800.0991125</v>
      </c>
      <c r="BW1193" t="n">
        <v>1589.76</v>
      </c>
      <c r="BX1193" t="n">
        <v>39.52168253</v>
      </c>
      <c r="BY1193" t="inlineStr">
        <is>
          <t>2022-07-27 19:50:00</t>
        </is>
      </c>
      <c r="BZ1193" t="inlineStr">
        <is>
          <t>2022-07-27 19:50:00</t>
        </is>
      </c>
      <c r="CA1193" t="inlineStr">
        <is>
          <t>2022-07-27 19:50:00</t>
        </is>
      </c>
    </row>
    <row r="1194">
      <c r="A1194" t="n">
        <v>1191</v>
      </c>
      <c r="B1194" t="n">
        <v>212.3</v>
      </c>
      <c r="C1194" t="n">
        <v>82.2</v>
      </c>
      <c r="D1194" t="n">
        <v>1008.495113511437</v>
      </c>
      <c r="E1194" t="n">
        <v>10.38873040374623</v>
      </c>
      <c r="F1194" t="n">
        <v>155.3526715754866</v>
      </c>
      <c r="G1194" t="n">
        <v>2756.498306689099</v>
      </c>
      <c r="H1194" t="n">
        <v>217578.1780197028</v>
      </c>
      <c r="I1194" t="n">
        <v>182046.7928582364</v>
      </c>
      <c r="J1194" t="n">
        <v>2136.76923010158</v>
      </c>
      <c r="K1194" t="n">
        <v>2265.217391056566</v>
      </c>
      <c r="L1194" t="n">
        <v>-2476.155584259808</v>
      </c>
      <c r="M1194" t="n">
        <v>1.991383396912334</v>
      </c>
      <c r="N1194" t="n">
        <v>25.1209997023673</v>
      </c>
      <c r="O1194" t="n">
        <v>484.9677621842548</v>
      </c>
      <c r="P1194" t="n">
        <v>0.5240133011745141</v>
      </c>
      <c r="Q1194" t="n">
        <v>17.50937123035884</v>
      </c>
      <c r="R1194" t="n">
        <v>560.7875096939017</v>
      </c>
      <c r="S1194" t="n">
        <v>185.2322848045074</v>
      </c>
      <c r="T1194" t="n">
        <v>2598.975883587304</v>
      </c>
      <c r="U1194" t="n">
        <v>58527.30970019116</v>
      </c>
      <c r="V1194" t="n">
        <v>521.1333333333333</v>
      </c>
      <c r="W1194" t="n">
        <v>813.8666666666666</v>
      </c>
      <c r="X1194" t="n">
        <v>521.2333333333333</v>
      </c>
      <c r="Y1194" t="n">
        <v>1.6</v>
      </c>
      <c r="Z1194" t="n">
        <v>0.9314638579629394</v>
      </c>
      <c r="AA1194" t="n">
        <v>10.01312326023912</v>
      </c>
      <c r="AB1194" t="n">
        <v>422.711156627625</v>
      </c>
      <c r="AC1194" t="n">
        <v>2665.617979240049</v>
      </c>
      <c r="AD1194" t="n">
        <v>4453.209677493569</v>
      </c>
      <c r="AE1194" t="n">
        <v>1.437006172057445</v>
      </c>
      <c r="AF1194" t="n">
        <v>20.69970679871478</v>
      </c>
      <c r="AG1194" t="n">
        <v>350.407842412784</v>
      </c>
      <c r="AH1194" t="n">
        <v>30353.26965822913</v>
      </c>
      <c r="AI1194" t="n">
        <v>21035.44099253678</v>
      </c>
      <c r="AJ1194" t="n">
        <v>-47.00672118027413</v>
      </c>
      <c r="AK1194" t="n">
        <v>58.67747228016243</v>
      </c>
      <c r="AL1194" t="n">
        <v>5.124911524566049</v>
      </c>
      <c r="AM1194" t="n">
        <v>1.46737009573782</v>
      </c>
      <c r="AN1194" t="n">
        <v>7.611628472008453</v>
      </c>
      <c r="AO1194" t="n">
        <v>-75.81974750964685</v>
      </c>
      <c r="AP1194" t="n">
        <v>992407.2447556624</v>
      </c>
      <c r="AQ1194" t="n">
        <v>0.2410529584447683</v>
      </c>
      <c r="AR1194" t="n">
        <v>0.2526825937307387</v>
      </c>
      <c r="AS1194" t="n">
        <v>0.1097664376470496</v>
      </c>
      <c r="AT1194" t="n">
        <v>0.213824152815919</v>
      </c>
      <c r="AU1194" t="n">
        <v>0.1826738573615243</v>
      </c>
      <c r="AV1194" t="n">
        <v>8.009433958611897</v>
      </c>
      <c r="AW1194" t="n">
        <v>134.6284313417375</v>
      </c>
      <c r="AX1194" t="n">
        <v>5344.662512259968</v>
      </c>
      <c r="AY1194" t="n">
        <v>99198.90049429018</v>
      </c>
      <c r="AZ1194" t="n">
        <v>186879.7004798492</v>
      </c>
      <c r="BA1194" t="n">
        <v>25953.38053906255</v>
      </c>
      <c r="BB1194" t="n">
        <v>35901.80864763828</v>
      </c>
      <c r="BC1194" t="n">
        <v>61855.18918670083</v>
      </c>
      <c r="BD1194" t="n">
        <v>1.991383396912334</v>
      </c>
      <c r="BE1194" t="n">
        <v>0.5240133011745141</v>
      </c>
      <c r="BF1194" t="n">
        <v>25.1209997023673</v>
      </c>
      <c r="BG1194" t="n">
        <v>17.50937123035884</v>
      </c>
      <c r="BH1194" t="n">
        <v>484.9677621842548</v>
      </c>
      <c r="BI1194" t="n">
        <v>560.7875096939017</v>
      </c>
      <c r="BJ1194" t="n">
        <v>42059.46991286444</v>
      </c>
      <c r="BK1194" t="n">
        <v>9677.989145248157</v>
      </c>
      <c r="BL1194" t="n">
        <v>35650.27938648644</v>
      </c>
      <c r="BM1194" t="n">
        <v>23843.9847688345</v>
      </c>
      <c r="BN1194" t="n">
        <v>16939.1976478163</v>
      </c>
      <c r="BO1194" t="n">
        <v>20700.21260494759</v>
      </c>
      <c r="BP1194" t="n">
        <v>0.1569118961522414</v>
      </c>
      <c r="BQ1194" t="n">
        <v>3.150047475031725</v>
      </c>
      <c r="BR1194" t="n">
        <v>97.0717056248568</v>
      </c>
      <c r="BS1194" t="n">
        <v>3363.810736550314</v>
      </c>
      <c r="BT1194" t="n">
        <v>4732.960697544756</v>
      </c>
      <c r="BU1194" t="n">
        <v>3631.162188591733</v>
      </c>
      <c r="BV1194" t="n">
        <v>22786.34999999999</v>
      </c>
      <c r="BW1194" t="n">
        <v>1589.66517162</v>
      </c>
      <c r="BX1194" t="n">
        <v>39.51674909</v>
      </c>
      <c r="BY1194" t="inlineStr">
        <is>
          <t>2022-07-27 19:51:00</t>
        </is>
      </c>
      <c r="BZ1194" t="inlineStr">
        <is>
          <t>2022-07-27 19:51:00</t>
        </is>
      </c>
      <c r="CA1194" t="inlineStr">
        <is>
          <t>2022-07-27 19:52:00</t>
        </is>
      </c>
    </row>
    <row r="1195">
      <c r="A1195" t="n">
        <v>1192</v>
      </c>
      <c r="B1195" t="n">
        <v>212.3</v>
      </c>
      <c r="C1195" t="n">
        <v>82.2</v>
      </c>
      <c r="D1195" t="n">
        <v>1008.511071117944</v>
      </c>
      <c r="E1195" t="n">
        <v>10.3846088660881</v>
      </c>
      <c r="F1195" t="n">
        <v>155.3089361337159</v>
      </c>
      <c r="G1195" t="n">
        <v>2755.907409778614</v>
      </c>
      <c r="H1195" t="n">
        <v>217594.2268276832</v>
      </c>
      <c r="I1195" t="n">
        <v>182252.9503621515</v>
      </c>
      <c r="J1195" t="n">
        <v>2120.520626360103</v>
      </c>
      <c r="K1195" t="n">
        <v>2265.217391056566</v>
      </c>
      <c r="L1195" t="n">
        <v>-2476.155584259808</v>
      </c>
      <c r="M1195" t="n">
        <v>1.984889867708812</v>
      </c>
      <c r="N1195" t="n">
        <v>24.78806218589593</v>
      </c>
      <c r="O1195" t="n">
        <v>485.650328019541</v>
      </c>
      <c r="P1195" t="n">
        <v>0.5169129712368188</v>
      </c>
      <c r="Q1195" t="n">
        <v>17.87251691125403</v>
      </c>
      <c r="R1195" t="n">
        <v>560.6614860256215</v>
      </c>
      <c r="S1195" t="n">
        <v>185.2791282313283</v>
      </c>
      <c r="T1195" t="n">
        <v>2603.739191415043</v>
      </c>
      <c r="U1195" t="n">
        <v>58535.95802876877</v>
      </c>
      <c r="V1195" t="n">
        <v>521.5666666666667</v>
      </c>
      <c r="W1195" t="n">
        <v>814.1</v>
      </c>
      <c r="X1195" t="n">
        <v>521.7</v>
      </c>
      <c r="Y1195" t="n">
        <v>1.6</v>
      </c>
      <c r="Z1195" t="n">
        <v>0.9316548289206608</v>
      </c>
      <c r="AA1195" t="n">
        <v>10.03836044076</v>
      </c>
      <c r="AB1195" t="n">
        <v>422.7586865056184</v>
      </c>
      <c r="AC1195" t="n">
        <v>2666.001623659384</v>
      </c>
      <c r="AD1195" t="n">
        <v>4453.253195505026</v>
      </c>
      <c r="AE1195" t="n">
        <v>1.43707599570657</v>
      </c>
      <c r="AF1195" t="n">
        <v>20.7089143381235</v>
      </c>
      <c r="AG1195" t="n">
        <v>350.4274539883129</v>
      </c>
      <c r="AH1195" t="n">
        <v>30353.65247949266</v>
      </c>
      <c r="AI1195" t="n">
        <v>21035.48420750495</v>
      </c>
      <c r="AJ1195" t="n">
        <v>1.482268754649184</v>
      </c>
      <c r="AK1195" t="n">
        <v>66.94740332097396</v>
      </c>
      <c r="AL1195" t="n">
        <v>6.505315707596014</v>
      </c>
      <c r="AM1195" t="n">
        <v>1.467976896471993</v>
      </c>
      <c r="AN1195" t="n">
        <v>6.915545274641893</v>
      </c>
      <c r="AO1195" t="n">
        <v>-75.01115800608041</v>
      </c>
      <c r="AP1195" t="n">
        <v>992297.2157078373</v>
      </c>
      <c r="AQ1195" t="n">
        <v>0.240829172808968</v>
      </c>
      <c r="AR1195" t="n">
        <v>0.2525217408973317</v>
      </c>
      <c r="AS1195" t="n">
        <v>0.1096625586001103</v>
      </c>
      <c r="AT1195" t="n">
        <v>0.2139010738178548</v>
      </c>
      <c r="AU1195" t="n">
        <v>0.1830854538757352</v>
      </c>
      <c r="AV1195" t="n">
        <v>8.010038403734526</v>
      </c>
      <c r="AW1195" t="n">
        <v>134.6340885474621</v>
      </c>
      <c r="AX1195" t="n">
        <v>5345.083935852264</v>
      </c>
      <c r="AY1195" t="n">
        <v>99213.13006302787</v>
      </c>
      <c r="AZ1195" t="n">
        <v>186887.8841342381</v>
      </c>
      <c r="BA1195" t="n">
        <v>25948.399710347</v>
      </c>
      <c r="BB1195" t="n">
        <v>36327.42401899139</v>
      </c>
      <c r="BC1195" t="n">
        <v>62275.82372933837</v>
      </c>
      <c r="BD1195" t="n">
        <v>1.984889867708812</v>
      </c>
      <c r="BE1195" t="n">
        <v>0.5169129712368188</v>
      </c>
      <c r="BF1195" t="n">
        <v>24.78806218589593</v>
      </c>
      <c r="BG1195" t="n">
        <v>17.87251691125403</v>
      </c>
      <c r="BH1195" t="n">
        <v>485.650328019541</v>
      </c>
      <c r="BI1195" t="n">
        <v>560.6614860256215</v>
      </c>
      <c r="BJ1195" t="n">
        <v>41911.85088494886</v>
      </c>
      <c r="BK1195" t="n">
        <v>9516.198542172355</v>
      </c>
      <c r="BL1195" t="n">
        <v>35112.61039652728</v>
      </c>
      <c r="BM1195" t="n">
        <v>24421.2648099778</v>
      </c>
      <c r="BN1195" t="n">
        <v>16966.17043066671</v>
      </c>
      <c r="BO1195" t="n">
        <v>20695.23255926876</v>
      </c>
      <c r="BP1195" t="n">
        <v>0.1538321253124582</v>
      </c>
      <c r="BQ1195" t="n">
        <v>3.17297544324548</v>
      </c>
      <c r="BR1195" t="n">
        <v>96.66213863155744</v>
      </c>
      <c r="BS1195" t="n">
        <v>3293.797533664432</v>
      </c>
      <c r="BT1195" t="n">
        <v>4769.018029839996</v>
      </c>
      <c r="BU1195" t="n">
        <v>3614.977432481976</v>
      </c>
      <c r="BV1195" t="n">
        <v>22733.25079304</v>
      </c>
      <c r="BW1195" t="n">
        <v>1585.139644</v>
      </c>
      <c r="BX1195" t="n">
        <v>39.51674909</v>
      </c>
      <c r="BY1195" t="inlineStr">
        <is>
          <t>2022-07-27 19:53:00</t>
        </is>
      </c>
      <c r="BZ1195" t="inlineStr">
        <is>
          <t>2022-07-27 19:53:00</t>
        </is>
      </c>
      <c r="CA1195" t="inlineStr">
        <is>
          <t>2022-07-27 19:52:00</t>
        </is>
      </c>
    </row>
    <row r="1196">
      <c r="A1196" t="n">
        <v>1193</v>
      </c>
      <c r="B1196" t="n">
        <v>212.3</v>
      </c>
      <c r="C1196" t="n">
        <v>82.2</v>
      </c>
      <c r="D1196" t="n">
        <v>1008.516089384125</v>
      </c>
      <c r="E1196" t="n">
        <v>10.38289537254128</v>
      </c>
      <c r="F1196" t="n">
        <v>155.2646690777822</v>
      </c>
      <c r="G1196" t="n">
        <v>2750.876049988157</v>
      </c>
      <c r="H1196" t="n">
        <v>217517.6087467157</v>
      </c>
      <c r="I1196" t="n">
        <v>182625.6114120426</v>
      </c>
      <c r="J1196" t="n">
        <v>2144.630441516879</v>
      </c>
      <c r="K1196" t="n">
        <v>2265.217391056566</v>
      </c>
      <c r="L1196" t="n">
        <v>-2476.155584259808</v>
      </c>
      <c r="M1196" t="n">
        <v>2.021992256685479</v>
      </c>
      <c r="N1196" t="n">
        <v>25.71721524882244</v>
      </c>
      <c r="O1196" t="n">
        <v>488.6679504451231</v>
      </c>
      <c r="P1196" t="n">
        <v>0.5269217958764201</v>
      </c>
      <c r="Q1196" t="n">
        <v>19.59342047948526</v>
      </c>
      <c r="R1196" t="n">
        <v>551.6413796839267</v>
      </c>
      <c r="S1196" t="n">
        <v>185.4969452746015</v>
      </c>
      <c r="T1196" t="n">
        <v>2607.464180778991</v>
      </c>
      <c r="U1196" t="n">
        <v>58553.0923758166</v>
      </c>
      <c r="V1196" t="n">
        <v>522.0333333333333</v>
      </c>
      <c r="W1196" t="n">
        <v>814.5</v>
      </c>
      <c r="X1196" t="n">
        <v>522.2</v>
      </c>
      <c r="Y1196" t="n">
        <v>1.6</v>
      </c>
      <c r="Z1196" t="n">
        <v>0.9327872883676912</v>
      </c>
      <c r="AA1196" t="n">
        <v>10.03902151789576</v>
      </c>
      <c r="AB1196" t="n">
        <v>422.7655366679954</v>
      </c>
      <c r="AC1196" t="n">
        <v>2666.178370774533</v>
      </c>
      <c r="AD1196" t="n">
        <v>4453.271521735834</v>
      </c>
      <c r="AE1196" t="n">
        <v>1.437506335842471</v>
      </c>
      <c r="AF1196" t="n">
        <v>20.70916572010198</v>
      </c>
      <c r="AG1196" t="n">
        <v>350.4307489620286</v>
      </c>
      <c r="AH1196" t="n">
        <v>30353.76970436184</v>
      </c>
      <c r="AI1196" t="n">
        <v>21035.50054670687</v>
      </c>
      <c r="AJ1196" t="n">
        <v>72.91839818494618</v>
      </c>
      <c r="AK1196" t="n">
        <v>72.5386117656975</v>
      </c>
      <c r="AL1196" t="n">
        <v>-2.871451851204446</v>
      </c>
      <c r="AM1196" t="n">
        <v>1.495070460809059</v>
      </c>
      <c r="AN1196" t="n">
        <v>6.123794769337174</v>
      </c>
      <c r="AO1196" t="n">
        <v>-62.97342923880353</v>
      </c>
      <c r="AP1196" t="n">
        <v>991065.4883539729</v>
      </c>
      <c r="AQ1196" t="n">
        <v>0.2404727134027722</v>
      </c>
      <c r="AR1196" t="n">
        <v>0.2521235932045584</v>
      </c>
      <c r="AS1196" t="n">
        <v>0.1098061385716037</v>
      </c>
      <c r="AT1196" t="n">
        <v>0.2141778694211325</v>
      </c>
      <c r="AU1196" t="n">
        <v>0.1834196853999332</v>
      </c>
      <c r="AV1196" t="n">
        <v>8.010018227698307</v>
      </c>
      <c r="AW1196" t="n">
        <v>134.6399007227017</v>
      </c>
      <c r="AX1196" t="n">
        <v>5344.00897188944</v>
      </c>
      <c r="AY1196" t="n">
        <v>99199.09926191322</v>
      </c>
      <c r="AZ1196" t="n">
        <v>186851.2242606313</v>
      </c>
      <c r="BA1196" t="n">
        <v>25101.27662977956</v>
      </c>
      <c r="BB1196" t="n">
        <v>39778.51885733051</v>
      </c>
      <c r="BC1196" t="n">
        <v>64879.79548711006</v>
      </c>
      <c r="BD1196" t="n">
        <v>2.021992256685479</v>
      </c>
      <c r="BE1196" t="n">
        <v>0.5269217958764201</v>
      </c>
      <c r="BF1196" t="n">
        <v>25.71721524882244</v>
      </c>
      <c r="BG1196" t="n">
        <v>19.59342047948526</v>
      </c>
      <c r="BH1196" t="n">
        <v>488.6679504451231</v>
      </c>
      <c r="BI1196" t="n">
        <v>551.6413796839267</v>
      </c>
      <c r="BJ1196" t="n">
        <v>42754.52427815941</v>
      </c>
      <c r="BK1196" t="n">
        <v>9743.537058337517</v>
      </c>
      <c r="BL1196" t="n">
        <v>36585.44775191612</v>
      </c>
      <c r="BM1196" t="n">
        <v>27150.87600472777</v>
      </c>
      <c r="BN1196" t="n">
        <v>17085.18244150924</v>
      </c>
      <c r="BO1196" t="n">
        <v>20339.48858525866</v>
      </c>
      <c r="BP1196" t="n">
        <v>0.1522485719593818</v>
      </c>
      <c r="BQ1196" t="n">
        <v>3.216115189918297</v>
      </c>
      <c r="BR1196" t="n">
        <v>105.9890684975176</v>
      </c>
      <c r="BS1196" t="n">
        <v>3257.799067193208</v>
      </c>
      <c r="BT1196" t="n">
        <v>4837.400552523196</v>
      </c>
      <c r="BU1196" t="n">
        <v>3982.822219465578</v>
      </c>
      <c r="BV1196" t="n">
        <v>22713.8075</v>
      </c>
      <c r="BW1196" t="n">
        <v>1586.15</v>
      </c>
      <c r="BX1196" t="n">
        <v>39.439</v>
      </c>
      <c r="BY1196" t="inlineStr">
        <is>
          <t>2022-07-27 19:54:00</t>
        </is>
      </c>
      <c r="BZ1196" t="inlineStr">
        <is>
          <t>2022-07-27 19:54:00</t>
        </is>
      </c>
      <c r="CA1196" t="inlineStr">
        <is>
          <t>2022-07-27 19:53:00</t>
        </is>
      </c>
    </row>
    <row r="1197">
      <c r="A1197" t="n">
        <v>1194</v>
      </c>
      <c r="B1197" t="n">
        <v>212.3</v>
      </c>
      <c r="C1197" t="n">
        <v>82.2</v>
      </c>
      <c r="D1197" t="n">
        <v>1008.516447881347</v>
      </c>
      <c r="E1197" t="n">
        <v>10.38356321185063</v>
      </c>
      <c r="F1197" t="n">
        <v>155.1760717497762</v>
      </c>
      <c r="G1197" t="n">
        <v>2747.575222651649</v>
      </c>
      <c r="H1197" t="n">
        <v>217584.2903095697</v>
      </c>
      <c r="I1197" t="n">
        <v>182763.2721748188</v>
      </c>
      <c r="J1197" t="n">
        <v>2205.125723366819</v>
      </c>
      <c r="K1197" t="n">
        <v>2265.217391056566</v>
      </c>
      <c r="L1197" t="n">
        <v>-2476.155584259808</v>
      </c>
      <c r="M1197" t="n">
        <v>2.086288573776803</v>
      </c>
      <c r="N1197" t="n">
        <v>26.74386361997853</v>
      </c>
      <c r="O1197" t="n">
        <v>484.6305286604753</v>
      </c>
      <c r="P1197" t="n">
        <v>0.5814153941281289</v>
      </c>
      <c r="Q1197" t="n">
        <v>20.98812144466326</v>
      </c>
      <c r="R1197" t="n">
        <v>507.7802867533198</v>
      </c>
      <c r="S1197" t="n">
        <v>185.7309146619869</v>
      </c>
      <c r="T1197" t="n">
        <v>2611.024738540604</v>
      </c>
      <c r="U1197" t="n">
        <v>58803.17154526089</v>
      </c>
      <c r="V1197" t="n">
        <v>522.6</v>
      </c>
      <c r="W1197" t="n">
        <v>815.1</v>
      </c>
      <c r="X1197" t="n">
        <v>522.6</v>
      </c>
      <c r="Y1197" t="n">
        <v>1.6</v>
      </c>
      <c r="Z1197" t="n">
        <v>0.9334235402527259</v>
      </c>
      <c r="AA1197" t="n">
        <v>10.03938326954013</v>
      </c>
      <c r="AB1197" t="n">
        <v>423.5344952213338</v>
      </c>
      <c r="AC1197" t="n">
        <v>2666.230449142476</v>
      </c>
      <c r="AD1197" t="n">
        <v>4454.883369924128</v>
      </c>
      <c r="AE1197" t="n">
        <v>1.437747161803832</v>
      </c>
      <c r="AF1197" t="n">
        <v>20.70930339708463</v>
      </c>
      <c r="AG1197" t="n">
        <v>350.7172900136923</v>
      </c>
      <c r="AH1197" t="n">
        <v>30353.79197610223</v>
      </c>
      <c r="AI1197" t="n">
        <v>21036.08773337249</v>
      </c>
      <c r="AJ1197" t="n">
        <v>51.83578701137002</v>
      </c>
      <c r="AK1197" t="n">
        <v>59.63102989665655</v>
      </c>
      <c r="AL1197" t="n">
        <v>46.6965690758739</v>
      </c>
      <c r="AM1197" t="n">
        <v>1.504873179648674</v>
      </c>
      <c r="AN1197" t="n">
        <v>5.755742175315266</v>
      </c>
      <c r="AO1197" t="n">
        <v>-23.14975809284449</v>
      </c>
      <c r="AP1197" t="n">
        <v>990780.4094248594</v>
      </c>
      <c r="AQ1197" t="n">
        <v>0.2403086813821458</v>
      </c>
      <c r="AR1197" t="n">
        <v>0.2522633669866042</v>
      </c>
      <c r="AS1197" t="n">
        <v>0.1093527223623682</v>
      </c>
      <c r="AT1197" t="n">
        <v>0.2141188581772176</v>
      </c>
      <c r="AU1197" t="n">
        <v>0.1839563710916642</v>
      </c>
      <c r="AV1197" t="n">
        <v>8.01168222976826</v>
      </c>
      <c r="AW1197" t="n">
        <v>134.6538248258687</v>
      </c>
      <c r="AX1197" t="n">
        <v>5345.967047954439</v>
      </c>
      <c r="AY1197" t="n">
        <v>99215.40857771788</v>
      </c>
      <c r="AZ1197" t="n">
        <v>186875.0674221051</v>
      </c>
      <c r="BA1197" t="n">
        <v>26068.3458569238</v>
      </c>
      <c r="BB1197" t="n">
        <v>40522.86300754602</v>
      </c>
      <c r="BC1197" t="n">
        <v>66591.20886446982</v>
      </c>
      <c r="BD1197" t="n">
        <v>2.086288573776803</v>
      </c>
      <c r="BE1197" t="n">
        <v>0.5814153941281289</v>
      </c>
      <c r="BF1197" t="n">
        <v>26.74386361997853</v>
      </c>
      <c r="BG1197" t="n">
        <v>20.98812144466326</v>
      </c>
      <c r="BH1197" t="n">
        <v>484.6305286604753</v>
      </c>
      <c r="BI1197" t="n">
        <v>507.7802867533198</v>
      </c>
      <c r="BJ1197" t="n">
        <v>44216.65621718502</v>
      </c>
      <c r="BK1197" t="n">
        <v>10983.22089674046</v>
      </c>
      <c r="BL1197" t="n">
        <v>38217.169547185</v>
      </c>
      <c r="BM1197" t="n">
        <v>29364.80001239388</v>
      </c>
      <c r="BN1197" t="n">
        <v>16925.85350466707</v>
      </c>
      <c r="BO1197" t="n">
        <v>18608.96229797266</v>
      </c>
      <c r="BP1197" t="n">
        <v>0.1620435568177155</v>
      </c>
      <c r="BQ1197" t="n">
        <v>3.296934276415849</v>
      </c>
      <c r="BR1197" t="n">
        <v>110.4879327418704</v>
      </c>
      <c r="BS1197" t="n">
        <v>3480.662661029714</v>
      </c>
      <c r="BT1197" t="n">
        <v>4965.851800892952</v>
      </c>
      <c r="BU1197" t="n">
        <v>4160.250045886556</v>
      </c>
      <c r="BV1197" t="n">
        <v>22752.74</v>
      </c>
      <c r="BW1197" t="n">
        <v>1589.36773399</v>
      </c>
      <c r="BX1197" t="n">
        <v>39.4565</v>
      </c>
      <c r="BY1197" t="inlineStr">
        <is>
          <t>2022-07-27 19:55:00</t>
        </is>
      </c>
      <c r="BZ1197" t="inlineStr">
        <is>
          <t>2022-07-27 19:55:00</t>
        </is>
      </c>
      <c r="CA1197" t="inlineStr">
        <is>
          <t>2022-07-27 19:55:00</t>
        </is>
      </c>
    </row>
    <row r="1198">
      <c r="A1198" t="n">
        <v>1195</v>
      </c>
      <c r="B1198" t="n">
        <v>212.3</v>
      </c>
      <c r="C1198" t="n">
        <v>82.2</v>
      </c>
      <c r="D1198" t="n">
        <v>1008.519693404008</v>
      </c>
      <c r="E1198" t="n">
        <v>10.38254350965615</v>
      </c>
      <c r="F1198" t="n">
        <v>155.1434688803154</v>
      </c>
      <c r="G1198" t="n">
        <v>2748.161149670007</v>
      </c>
      <c r="H1198" t="n">
        <v>217645.5221691513</v>
      </c>
      <c r="I1198" t="n">
        <v>182743.6791998189</v>
      </c>
      <c r="J1198" t="n">
        <v>2224.436235297627</v>
      </c>
      <c r="K1198" t="n">
        <v>2265.217391056566</v>
      </c>
      <c r="L1198" t="n">
        <v>-2476.155584259808</v>
      </c>
      <c r="M1198" t="n">
        <v>2.105732601071991</v>
      </c>
      <c r="N1198" t="n">
        <v>25.95960699127544</v>
      </c>
      <c r="O1198" t="n">
        <v>464.7961438682102</v>
      </c>
      <c r="P1198" t="n">
        <v>0.6667564176700811</v>
      </c>
      <c r="Q1198" t="n">
        <v>20.34351019286419</v>
      </c>
      <c r="R1198" t="n">
        <v>516.0700434835708</v>
      </c>
      <c r="S1198" t="n">
        <v>185.9205101723526</v>
      </c>
      <c r="T1198" t="n">
        <v>2614.476889845994</v>
      </c>
      <c r="U1198" t="n">
        <v>58978.61828612556</v>
      </c>
      <c r="V1198" t="n">
        <v>523</v>
      </c>
      <c r="W1198" t="n">
        <v>815.7666666666667</v>
      </c>
      <c r="X1198" t="n">
        <v>522.9</v>
      </c>
      <c r="Y1198" t="n">
        <v>1.6</v>
      </c>
      <c r="Z1198" t="n">
        <v>0.9336452814412329</v>
      </c>
      <c r="AA1198" t="n">
        <v>10.05285886565809</v>
      </c>
      <c r="AB1198" t="n">
        <v>424.0913543174191</v>
      </c>
      <c r="AC1198" t="n">
        <v>2666.312774522776</v>
      </c>
      <c r="AD1198" t="n">
        <v>4455.933581548348</v>
      </c>
      <c r="AE1198" t="n">
        <v>1.437830932419033</v>
      </c>
      <c r="AF1198" t="n">
        <v>20.71445065045474</v>
      </c>
      <c r="AG1198" t="n">
        <v>350.9240314535138</v>
      </c>
      <c r="AH1198" t="n">
        <v>30353.87411874529</v>
      </c>
      <c r="AI1198" t="n">
        <v>21036.47904668048</v>
      </c>
      <c r="AJ1198" t="n">
        <v>36.54551877693201</v>
      </c>
      <c r="AK1198" t="n">
        <v>58.07812947976569</v>
      </c>
      <c r="AL1198" t="n">
        <v>73.72087381374871</v>
      </c>
      <c r="AM1198" t="n">
        <v>1.438976183401909</v>
      </c>
      <c r="AN1198" t="n">
        <v>5.616096798411247</v>
      </c>
      <c r="AO1198" t="n">
        <v>-51.27389961536075</v>
      </c>
      <c r="AP1198" t="n">
        <v>991667.7430714607</v>
      </c>
      <c r="AQ1198" t="n">
        <v>0.2405409184287339</v>
      </c>
      <c r="AR1198" t="n">
        <v>0.252351399514297</v>
      </c>
      <c r="AS1198" t="n">
        <v>0.1092578588047356</v>
      </c>
      <c r="AT1198" t="n">
        <v>0.2141203693873142</v>
      </c>
      <c r="AU1198" t="n">
        <v>0.1837294538649194</v>
      </c>
      <c r="AV1198" t="n">
        <v>8.010885147628571</v>
      </c>
      <c r="AW1198" t="n">
        <v>134.6362946296696</v>
      </c>
      <c r="AX1198" t="n">
        <v>5345.980794879388</v>
      </c>
      <c r="AY1198" t="n">
        <v>99212.84378607481</v>
      </c>
      <c r="AZ1198" t="n">
        <v>186884.6715312883</v>
      </c>
      <c r="BA1198" t="n">
        <v>26200.11020595117</v>
      </c>
      <c r="BB1198" t="n">
        <v>41631.84536282788</v>
      </c>
      <c r="BC1198" t="n">
        <v>67831.95556877906</v>
      </c>
      <c r="BD1198" t="n">
        <v>2.105732601071991</v>
      </c>
      <c r="BE1198" t="n">
        <v>0.6667564176700811</v>
      </c>
      <c r="BF1198" t="n">
        <v>25.95960699127544</v>
      </c>
      <c r="BG1198" t="n">
        <v>20.34351019286419</v>
      </c>
      <c r="BH1198" t="n">
        <v>464.7961438682102</v>
      </c>
      <c r="BI1198" t="n">
        <v>516.0700434835708</v>
      </c>
      <c r="BJ1198" t="n">
        <v>44659.09882349087</v>
      </c>
      <c r="BK1198" t="n">
        <v>12924.08982215978</v>
      </c>
      <c r="BL1198" t="n">
        <v>36971.16155511858</v>
      </c>
      <c r="BM1198" t="n">
        <v>28340.60184671825</v>
      </c>
      <c r="BN1198" t="n">
        <v>16143.58397133546</v>
      </c>
      <c r="BO1198" t="n">
        <v>18935.51294761655</v>
      </c>
      <c r="BP1198" t="n">
        <v>0.1665573386639332</v>
      </c>
      <c r="BQ1198" t="n">
        <v>3.142837059608232</v>
      </c>
      <c r="BR1198" t="n">
        <v>108.6573589600489</v>
      </c>
      <c r="BS1198" t="n">
        <v>3583.369252376657</v>
      </c>
      <c r="BT1198" t="n">
        <v>4721.004238280622</v>
      </c>
      <c r="BU1198" t="n">
        <v>4088.055403486776</v>
      </c>
      <c r="BV1198" t="n">
        <v>22738.33</v>
      </c>
      <c r="BW1198" t="n">
        <v>1589.01</v>
      </c>
      <c r="BX1198" t="n">
        <v>39.4374</v>
      </c>
      <c r="BY1198" t="inlineStr">
        <is>
          <t>2022-07-27 19:56:00</t>
        </is>
      </c>
      <c r="BZ1198" t="inlineStr">
        <is>
          <t>2022-07-27 19:56:00</t>
        </is>
      </c>
      <c r="CA1198" t="inlineStr">
        <is>
          <t>2022-07-27 19:56:00</t>
        </is>
      </c>
    </row>
    <row r="1199">
      <c r="A1199" t="n">
        <v>1196</v>
      </c>
      <c r="B1199" t="n">
        <v>212.3</v>
      </c>
      <c r="C1199" t="n">
        <v>82.2</v>
      </c>
      <c r="D1199" t="n">
        <v>1008.524563892163</v>
      </c>
      <c r="E1199" t="n">
        <v>10.39312651953392</v>
      </c>
      <c r="F1199" t="n">
        <v>155.0233448573996</v>
      </c>
      <c r="G1199" t="n">
        <v>2746.683215387784</v>
      </c>
      <c r="H1199" t="n">
        <v>217687.6331438428</v>
      </c>
      <c r="I1199" t="n">
        <v>182740.3080409035</v>
      </c>
      <c r="J1199" t="n">
        <v>2211.70000103733</v>
      </c>
      <c r="K1199" t="n">
        <v>2265.217391056566</v>
      </c>
      <c r="L1199" t="n">
        <v>-2476.155584259808</v>
      </c>
      <c r="M1199" t="n">
        <v>2.22946433153618</v>
      </c>
      <c r="N1199" t="n">
        <v>23.52735462163405</v>
      </c>
      <c r="O1199" t="n">
        <v>407.0216086333033</v>
      </c>
      <c r="P1199" t="n">
        <v>0.7007003153487994</v>
      </c>
      <c r="Q1199" t="n">
        <v>19.32412624414372</v>
      </c>
      <c r="R1199" t="n">
        <v>528.5135397982897</v>
      </c>
      <c r="S1199" t="n">
        <v>186.1405518456133</v>
      </c>
      <c r="T1199" t="n">
        <v>2618.141398467969</v>
      </c>
      <c r="U1199" t="n">
        <v>59062.58448793007</v>
      </c>
      <c r="V1199" t="n">
        <v>523.4333333333333</v>
      </c>
      <c r="W1199" t="n">
        <v>816.2666666666667</v>
      </c>
      <c r="X1199" t="n">
        <v>523.6666666666667</v>
      </c>
      <c r="Y1199" t="n">
        <v>1.6</v>
      </c>
      <c r="Z1199" t="n">
        <v>0.93423653332533</v>
      </c>
      <c r="AA1199" t="n">
        <v>10.07930458241313</v>
      </c>
      <c r="AB1199" t="n">
        <v>424.6738863197489</v>
      </c>
      <c r="AC1199" t="n">
        <v>2666.418568381246</v>
      </c>
      <c r="AD1199" t="n">
        <v>4456.071307610443</v>
      </c>
      <c r="AE1199" t="n">
        <v>1.438048725719813</v>
      </c>
      <c r="AF1199" t="n">
        <v>20.72415864365221</v>
      </c>
      <c r="AG1199" t="n">
        <v>351.1443932864713</v>
      </c>
      <c r="AH1199" t="n">
        <v>30353.9699004815</v>
      </c>
      <c r="AI1199" t="n">
        <v>21036.53971610116</v>
      </c>
      <c r="AJ1199" t="n">
        <v>84.11044756821494</v>
      </c>
      <c r="AK1199" t="n">
        <v>62.90897534215296</v>
      </c>
      <c r="AL1199" t="n">
        <v>64.944515225967</v>
      </c>
      <c r="AM1199" t="n">
        <v>1.52876401618738</v>
      </c>
      <c r="AN1199" t="n">
        <v>4.203228377490332</v>
      </c>
      <c r="AO1199" t="n">
        <v>-121.4919311649865</v>
      </c>
      <c r="AP1199" t="n">
        <v>991426.6126604605</v>
      </c>
      <c r="AQ1199" t="n">
        <v>0.2403855491278409</v>
      </c>
      <c r="AR1199" t="n">
        <v>0.252358092657294</v>
      </c>
      <c r="AS1199" t="n">
        <v>0.1093008349982565</v>
      </c>
      <c r="AT1199" t="n">
        <v>0.2141844412790267</v>
      </c>
      <c r="AU1199" t="n">
        <v>0.1837710819375818</v>
      </c>
      <c r="AV1199" t="n">
        <v>8.011472939971062</v>
      </c>
      <c r="AW1199" t="n">
        <v>134.6429544157753</v>
      </c>
      <c r="AX1199" t="n">
        <v>5346.431866032031</v>
      </c>
      <c r="AY1199" t="n">
        <v>99216.80076008396</v>
      </c>
      <c r="AZ1199" t="n">
        <v>186889.3120990795</v>
      </c>
      <c r="BA1199" t="n">
        <v>25858.5544137182</v>
      </c>
      <c r="BB1199" t="n">
        <v>41617.22910758543</v>
      </c>
      <c r="BC1199" t="n">
        <v>67475.78352130365</v>
      </c>
      <c r="BD1199" t="n">
        <v>2.22946433153618</v>
      </c>
      <c r="BE1199" t="n">
        <v>0.7007003153487994</v>
      </c>
      <c r="BF1199" t="n">
        <v>23.52735462163405</v>
      </c>
      <c r="BG1199" t="n">
        <v>19.32412624414372</v>
      </c>
      <c r="BH1199" t="n">
        <v>407.0216086333033</v>
      </c>
      <c r="BI1199" t="n">
        <v>528.5135397982897</v>
      </c>
      <c r="BJ1199" t="n">
        <v>47466.65359829192</v>
      </c>
      <c r="BK1199" t="n">
        <v>13695.74540222634</v>
      </c>
      <c r="BL1199" t="n">
        <v>33109.81055461066</v>
      </c>
      <c r="BM1199" t="n">
        <v>26721.90350251635</v>
      </c>
      <c r="BN1199" t="n">
        <v>13868.04302826447</v>
      </c>
      <c r="BO1199" t="n">
        <v>19426.34387130921</v>
      </c>
      <c r="BP1199" t="n">
        <v>0.1771783232453694</v>
      </c>
      <c r="BQ1199" t="n">
        <v>2.939531818940829</v>
      </c>
      <c r="BR1199" t="n">
        <v>104.8820712301539</v>
      </c>
      <c r="BS1199" t="n">
        <v>3824.362405580409</v>
      </c>
      <c r="BT1199" t="n">
        <v>4398.159630232474</v>
      </c>
      <c r="BU1199" t="n">
        <v>3939.34087263392</v>
      </c>
      <c r="BV1199" t="n">
        <v>22691.16</v>
      </c>
      <c r="BW1199" t="n">
        <v>1587.035</v>
      </c>
      <c r="BX1199" t="n">
        <v>39.37776799</v>
      </c>
      <c r="BY1199" t="inlineStr">
        <is>
          <t>2022-07-27 19:57:00</t>
        </is>
      </c>
      <c r="BZ1199" t="inlineStr">
        <is>
          <t>2022-07-27 19:57:00</t>
        </is>
      </c>
      <c r="CA1199" t="inlineStr">
        <is>
          <t>2022-07-27 19:57:00</t>
        </is>
      </c>
    </row>
    <row r="1200">
      <c r="A1200" t="n">
        <v>1197</v>
      </c>
      <c r="B1200" t="n">
        <v>212.3</v>
      </c>
      <c r="C1200" t="n">
        <v>82.2</v>
      </c>
      <c r="D1200" t="n">
        <v>1008.52499605499</v>
      </c>
      <c r="E1200" t="n">
        <v>10.39104535329607</v>
      </c>
      <c r="F1200" t="n">
        <v>154.9398926169197</v>
      </c>
      <c r="G1200" t="n">
        <v>2748.242502291128</v>
      </c>
      <c r="H1200" t="n">
        <v>217735.2082010293</v>
      </c>
      <c r="I1200" t="n">
        <v>182823.8136429291</v>
      </c>
      <c r="J1200" t="n">
        <v>2213.359352426407</v>
      </c>
      <c r="K1200" t="n">
        <v>2265.217391056566</v>
      </c>
      <c r="L1200" t="n">
        <v>-2476.155584259808</v>
      </c>
      <c r="M1200" t="n">
        <v>2.246554234015103</v>
      </c>
      <c r="N1200" t="n">
        <v>24.96903441081452</v>
      </c>
      <c r="O1200" t="n">
        <v>375.7252339733609</v>
      </c>
      <c r="P1200" t="n">
        <v>0.7025231565441592</v>
      </c>
      <c r="Q1200" t="n">
        <v>19.00162284053244</v>
      </c>
      <c r="R1200" t="n">
        <v>544.2515427502668</v>
      </c>
      <c r="S1200" t="n">
        <v>186.2778060028144</v>
      </c>
      <c r="T1200" t="n">
        <v>2621.90957304924</v>
      </c>
      <c r="U1200" t="n">
        <v>59131.29713652183</v>
      </c>
      <c r="V1200" t="n">
        <v>524</v>
      </c>
      <c r="W1200" t="n">
        <v>816.6666666666667</v>
      </c>
      <c r="X1200" t="n">
        <v>524.4666666666666</v>
      </c>
      <c r="Y1200" t="n">
        <v>1.6</v>
      </c>
      <c r="Z1200" t="n">
        <v>0.9352755043466164</v>
      </c>
      <c r="AA1200" t="n">
        <v>10.09043682450487</v>
      </c>
      <c r="AB1200" t="n">
        <v>424.9914435455686</v>
      </c>
      <c r="AC1200" t="n">
        <v>2666.685344149926</v>
      </c>
      <c r="AD1200" t="n">
        <v>4456.147769517852</v>
      </c>
      <c r="AE1200" t="n">
        <v>1.438433213380627</v>
      </c>
      <c r="AF1200" t="n">
        <v>20.72819740411923</v>
      </c>
      <c r="AG1200" t="n">
        <v>351.2648838069132</v>
      </c>
      <c r="AH1200" t="n">
        <v>30354.07651707954</v>
      </c>
      <c r="AI1200" t="n">
        <v>21036.56877377758</v>
      </c>
      <c r="AJ1200" t="n">
        <v>94.36088902641389</v>
      </c>
      <c r="AK1200" t="n">
        <v>66.0194858174102</v>
      </c>
      <c r="AL1200" t="n">
        <v>63.51981958106054</v>
      </c>
      <c r="AM1200" t="n">
        <v>1.544031077470943</v>
      </c>
      <c r="AN1200" t="n">
        <v>5.967411570282076</v>
      </c>
      <c r="AO1200" t="n">
        <v>-168.5263087769059</v>
      </c>
      <c r="AP1200" t="n">
        <v>990502.0874694462</v>
      </c>
      <c r="AQ1200" t="n">
        <v>0.2405292554583459</v>
      </c>
      <c r="AR1200" t="n">
        <v>0.2520130860367291</v>
      </c>
      <c r="AS1200" t="n">
        <v>0.1090841161053022</v>
      </c>
      <c r="AT1200" t="n">
        <v>0.2144338075843973</v>
      </c>
      <c r="AU1200" t="n">
        <v>0.1839397348152254</v>
      </c>
      <c r="AV1200" t="n">
        <v>8.013147448042123</v>
      </c>
      <c r="AW1200" t="n">
        <v>134.6646882412801</v>
      </c>
      <c r="AX1200" t="n">
        <v>5347.530317602929</v>
      </c>
      <c r="AY1200" t="n">
        <v>99223.40546285412</v>
      </c>
      <c r="AZ1200" t="n">
        <v>186894.4594520738</v>
      </c>
      <c r="BA1200" t="n">
        <v>26765.78785064641</v>
      </c>
      <c r="BB1200" t="n">
        <v>40855.34966687569</v>
      </c>
      <c r="BC1200" t="n">
        <v>67621.13751752212</v>
      </c>
      <c r="BD1200" t="n">
        <v>2.246554234015103</v>
      </c>
      <c r="BE1200" t="n">
        <v>0.7025231565441592</v>
      </c>
      <c r="BF1200" t="n">
        <v>24.96903441081452</v>
      </c>
      <c r="BG1200" t="n">
        <v>19.00162284053244</v>
      </c>
      <c r="BH1200" t="n">
        <v>375.7252339733609</v>
      </c>
      <c r="BI1200" t="n">
        <v>544.2515427502668</v>
      </c>
      <c r="BJ1200" t="n">
        <v>47853.89746629132</v>
      </c>
      <c r="BK1200" t="n">
        <v>13737.10778344484</v>
      </c>
      <c r="BL1200" t="n">
        <v>35396.27845477805</v>
      </c>
      <c r="BM1200" t="n">
        <v>26210.10600159647</v>
      </c>
      <c r="BN1200" t="n">
        <v>12635.85401322319</v>
      </c>
      <c r="BO1200" t="n">
        <v>20045.59553126248</v>
      </c>
      <c r="BP1200" t="n">
        <v>0.1778177186933325</v>
      </c>
      <c r="BQ1200" t="n">
        <v>3.132908040106895</v>
      </c>
      <c r="BR1200" t="n">
        <v>100.6258154167351</v>
      </c>
      <c r="BS1200" t="n">
        <v>3838.813721402294</v>
      </c>
      <c r="BT1200" t="n">
        <v>4704.893067981538</v>
      </c>
      <c r="BU1200" t="n">
        <v>3771.819881920599</v>
      </c>
      <c r="BV1200" t="n">
        <v>22703.175</v>
      </c>
      <c r="BW1200" t="n">
        <v>1586.38</v>
      </c>
      <c r="BX1200" t="n">
        <v>39.34894674</v>
      </c>
      <c r="BY1200" t="inlineStr">
        <is>
          <t>2022-07-27 19:58:00</t>
        </is>
      </c>
      <c r="BZ1200" t="inlineStr">
        <is>
          <t>2022-07-27 19:58:00</t>
        </is>
      </c>
      <c r="CA1200" t="inlineStr">
        <is>
          <t>2022-07-27 19:58:00</t>
        </is>
      </c>
    </row>
    <row r="1201">
      <c r="A1201" t="n">
        <v>1198</v>
      </c>
      <c r="B1201" t="n">
        <v>212.3</v>
      </c>
      <c r="C1201" t="n">
        <v>82.23333333333333</v>
      </c>
      <c r="D1201" t="n">
        <v>1008.525095159803</v>
      </c>
      <c r="E1201" t="n">
        <v>10.39040967764106</v>
      </c>
      <c r="F1201" t="n">
        <v>154.9282954439013</v>
      </c>
      <c r="G1201" t="n">
        <v>2749.519224333005</v>
      </c>
      <c r="H1201" t="n">
        <v>217749.7394604675</v>
      </c>
      <c r="I1201" t="n">
        <v>182801.0453888986</v>
      </c>
      <c r="J1201" t="n">
        <v>2208.256070537971</v>
      </c>
      <c r="K1201" t="n">
        <v>2265.217391056566</v>
      </c>
      <c r="L1201" t="n">
        <v>-2476.155584259808</v>
      </c>
      <c r="M1201" t="n">
        <v>2.096696479589075</v>
      </c>
      <c r="N1201" t="n">
        <v>26.13573979602996</v>
      </c>
      <c r="O1201" t="n">
        <v>372.3880219154231</v>
      </c>
      <c r="P1201" t="n">
        <v>0.7052931494019451</v>
      </c>
      <c r="Q1201" t="n">
        <v>18.98125014561564</v>
      </c>
      <c r="R1201" t="n">
        <v>552.505329723842</v>
      </c>
      <c r="S1201" t="n">
        <v>186.4399527223071</v>
      </c>
      <c r="T1201" t="n">
        <v>2623.173887121862</v>
      </c>
      <c r="U1201" t="n">
        <v>59151.49771493939</v>
      </c>
      <c r="V1201" t="n">
        <v>524.2666666666667</v>
      </c>
      <c r="W1201" t="n">
        <v>816.9333333333333</v>
      </c>
      <c r="X1201" t="n">
        <v>524.8333333333333</v>
      </c>
      <c r="Y1201" t="n">
        <v>1.6</v>
      </c>
      <c r="Z1201" t="n">
        <v>0.9372232504234793</v>
      </c>
      <c r="AA1201" t="n">
        <v>10.09105669676162</v>
      </c>
      <c r="AB1201" t="n">
        <v>425.0264858032119</v>
      </c>
      <c r="AC1201" t="n">
        <v>2666.810540042779</v>
      </c>
      <c r="AD1201" t="n">
        <v>4456.184673492876</v>
      </c>
      <c r="AE1201" t="n">
        <v>1.439176613982323</v>
      </c>
      <c r="AF1201" t="n">
        <v>20.72842595708364</v>
      </c>
      <c r="AG1201" t="n">
        <v>351.2782117648295</v>
      </c>
      <c r="AH1201" t="n">
        <v>30354.12408511167</v>
      </c>
      <c r="AI1201" t="n">
        <v>21036.5827900446</v>
      </c>
      <c r="AJ1201" t="n">
        <v>79.91477525015637</v>
      </c>
      <c r="AK1201" t="n">
        <v>66.9159632987851</v>
      </c>
      <c r="AL1201" t="n">
        <v>64.98857420363217</v>
      </c>
      <c r="AM1201" t="n">
        <v>1.39140333018713</v>
      </c>
      <c r="AN1201" t="n">
        <v>7.15448965041432</v>
      </c>
      <c r="AO1201" t="n">
        <v>-180.1173078084188</v>
      </c>
      <c r="AP1201" t="n">
        <v>990449.3377284678</v>
      </c>
      <c r="AQ1201" t="n">
        <v>0.2404180300111713</v>
      </c>
      <c r="AR1201" t="n">
        <v>0.2518722786794579</v>
      </c>
      <c r="AS1201" t="n">
        <v>0.109139866148611</v>
      </c>
      <c r="AT1201" t="n">
        <v>0.2144994128478716</v>
      </c>
      <c r="AU1201" t="n">
        <v>0.1840704123128882</v>
      </c>
      <c r="AV1201" t="n">
        <v>8.013617071674886</v>
      </c>
      <c r="AW1201" t="n">
        <v>134.6813653019382</v>
      </c>
      <c r="AX1201" t="n">
        <v>5348.465238119954</v>
      </c>
      <c r="AY1201" t="n">
        <v>99231.68838043918</v>
      </c>
      <c r="AZ1201" t="n">
        <v>186910.4568292766</v>
      </c>
      <c r="BA1201" t="n">
        <v>27234.52314684739</v>
      </c>
      <c r="BB1201" t="n">
        <v>40740.72613263591</v>
      </c>
      <c r="BC1201" t="n">
        <v>67975.24927948329</v>
      </c>
      <c r="BD1201" t="n">
        <v>2.096696479589075</v>
      </c>
      <c r="BE1201" t="n">
        <v>0.7052931494019451</v>
      </c>
      <c r="BF1201" t="n">
        <v>26.13573979602996</v>
      </c>
      <c r="BG1201" t="n">
        <v>18.98125014561564</v>
      </c>
      <c r="BH1201" t="n">
        <v>372.3880219154231</v>
      </c>
      <c r="BI1201" t="n">
        <v>552.505329723842</v>
      </c>
      <c r="BJ1201" t="n">
        <v>44451.65064245021</v>
      </c>
      <c r="BK1201" t="n">
        <v>13799.99541604391</v>
      </c>
      <c r="BL1201" t="n">
        <v>37247.11654377612</v>
      </c>
      <c r="BM1201" t="n">
        <v>26177.78716583436</v>
      </c>
      <c r="BN1201" t="n">
        <v>12504.53823369531</v>
      </c>
      <c r="BO1201" t="n">
        <v>20370.37335528899</v>
      </c>
      <c r="BP1201" t="n">
        <v>0.1628356891527336</v>
      </c>
      <c r="BQ1201" t="n">
        <v>3.256109115849729</v>
      </c>
      <c r="BR1201" t="n">
        <v>99.22297526281098</v>
      </c>
      <c r="BS1201" t="n">
        <v>3498.674082886906</v>
      </c>
      <c r="BT1201" t="n">
        <v>4900.336790518455</v>
      </c>
      <c r="BU1201" t="n">
        <v>3716.619599419105</v>
      </c>
      <c r="BV1201" t="n">
        <v>22703.175</v>
      </c>
      <c r="BW1201" t="n">
        <v>1586.38</v>
      </c>
      <c r="BX1201" t="n">
        <v>39.34894674</v>
      </c>
      <c r="BY1201" t="inlineStr">
        <is>
          <t>2022-07-27 19:58:00</t>
        </is>
      </c>
      <c r="BZ1201" t="inlineStr">
        <is>
          <t>2022-07-27 19:58:00</t>
        </is>
      </c>
      <c r="CA1201" t="inlineStr">
        <is>
          <t>2022-07-27 19:58:00</t>
        </is>
      </c>
    </row>
    <row r="1202">
      <c r="A1202" t="n">
        <v>1199</v>
      </c>
      <c r="B1202" t="n">
        <v>212.3</v>
      </c>
      <c r="C1202" t="n">
        <v>82.33333333333334</v>
      </c>
      <c r="D1202" t="n">
        <v>1008.525191399977</v>
      </c>
      <c r="E1202" t="n">
        <v>10.38726564340411</v>
      </c>
      <c r="F1202" t="n">
        <v>154.9283297939259</v>
      </c>
      <c r="G1202" t="n">
        <v>2749.520107004209</v>
      </c>
      <c r="H1202" t="n">
        <v>217729.130589365</v>
      </c>
      <c r="I1202" t="n">
        <v>182893.0055528445</v>
      </c>
      <c r="J1202" t="n">
        <v>2209.052050239493</v>
      </c>
      <c r="K1202" t="n">
        <v>2265.217391056566</v>
      </c>
      <c r="L1202" t="n">
        <v>-2476.155584259808</v>
      </c>
      <c r="M1202" t="n">
        <v>2.017055685264571</v>
      </c>
      <c r="N1202" t="n">
        <v>26.13573979602996</v>
      </c>
      <c r="O1202" t="n">
        <v>381.6969495480935</v>
      </c>
      <c r="P1202" t="n">
        <v>0.7066781458308381</v>
      </c>
      <c r="Q1202" t="n">
        <v>18.85954005863119</v>
      </c>
      <c r="R1202" t="n">
        <v>552.505329723842</v>
      </c>
      <c r="S1202" t="n">
        <v>186.5270261877141</v>
      </c>
      <c r="T1202" t="n">
        <v>2623.316716866042</v>
      </c>
      <c r="U1202" t="n">
        <v>59160.80664257206</v>
      </c>
      <c r="V1202" t="n">
        <v>524.4333333333333</v>
      </c>
      <c r="W1202" t="n">
        <v>817.1333333333333</v>
      </c>
      <c r="X1202" t="n">
        <v>525.1</v>
      </c>
      <c r="Y1202" t="n">
        <v>1.6</v>
      </c>
      <c r="Z1202" t="n">
        <v>0.9381994108712099</v>
      </c>
      <c r="AA1202" t="n">
        <v>10.09105705319518</v>
      </c>
      <c r="AB1202" t="n">
        <v>425.0685518321466</v>
      </c>
      <c r="AC1202" t="n">
        <v>2666.811910384667</v>
      </c>
      <c r="AD1202" t="n">
        <v>4456.184841484634</v>
      </c>
      <c r="AE1202" t="n">
        <v>1.439547432140298</v>
      </c>
      <c r="AF1202" t="n">
        <v>20.72842631351721</v>
      </c>
      <c r="AG1202" t="n">
        <v>351.293681290398</v>
      </c>
      <c r="AH1202" t="n">
        <v>30354.12458141009</v>
      </c>
      <c r="AI1202" t="n">
        <v>21036.58285190192</v>
      </c>
      <c r="AJ1202" t="n">
        <v>74.23445300832176</v>
      </c>
      <c r="AK1202" t="n">
        <v>66.72676035173217</v>
      </c>
      <c r="AL1202" t="n">
        <v>73.55534481794942</v>
      </c>
      <c r="AM1202" t="n">
        <v>1.310377539433733</v>
      </c>
      <c r="AN1202" t="n">
        <v>7.276199737398767</v>
      </c>
      <c r="AO1202" t="n">
        <v>-170.8083801757485</v>
      </c>
      <c r="AP1202" t="n">
        <v>990461.7232954934</v>
      </c>
      <c r="AQ1202" t="n">
        <v>0.2405136568314787</v>
      </c>
      <c r="AR1202" t="n">
        <v>0.251867943428907</v>
      </c>
      <c r="AS1202" t="n">
        <v>0.1091382402292294</v>
      </c>
      <c r="AT1202" t="n">
        <v>0.2144970024544225</v>
      </c>
      <c r="AU1202" t="n">
        <v>0.1839831570559623</v>
      </c>
      <c r="AV1202" t="n">
        <v>8.013727473719413</v>
      </c>
      <c r="AW1202" t="n">
        <v>134.6832455854904</v>
      </c>
      <c r="AX1202" t="n">
        <v>5348.528770722888</v>
      </c>
      <c r="AY1202" t="n">
        <v>99231.88433871313</v>
      </c>
      <c r="AZ1202" t="n">
        <v>186913.21820325</v>
      </c>
      <c r="BA1202" t="n">
        <v>27024.03255832487</v>
      </c>
      <c r="BB1202" t="n">
        <v>40788.83711209303</v>
      </c>
      <c r="BC1202" t="n">
        <v>67812.8696704179</v>
      </c>
      <c r="BD1202" t="n">
        <v>2.017055685264571</v>
      </c>
      <c r="BE1202" t="n">
        <v>0.7066781458308381</v>
      </c>
      <c r="BF1202" t="n">
        <v>26.13573979602996</v>
      </c>
      <c r="BG1202" t="n">
        <v>18.85954005863119</v>
      </c>
      <c r="BH1202" t="n">
        <v>381.6969495480935</v>
      </c>
      <c r="BI1202" t="n">
        <v>552.505329723842</v>
      </c>
      <c r="BJ1202" t="n">
        <v>42643.44717974809</v>
      </c>
      <c r="BK1202" t="n">
        <v>13831.43923234344</v>
      </c>
      <c r="BL1202" t="n">
        <v>37247.11654377612</v>
      </c>
      <c r="BM1202" t="n">
        <v>25984.68547318702</v>
      </c>
      <c r="BN1202" t="n">
        <v>12871.49886056419</v>
      </c>
      <c r="BO1202" t="n">
        <v>20370.37335528899</v>
      </c>
      <c r="BP1202" t="n">
        <v>0.1551269819928851</v>
      </c>
      <c r="BQ1202" t="n">
        <v>3.256109115849729</v>
      </c>
      <c r="BR1202" t="n">
        <v>101.6897104781891</v>
      </c>
      <c r="BS1202" t="n">
        <v>3323.652778786795</v>
      </c>
      <c r="BT1202" t="n">
        <v>4900.336790518455</v>
      </c>
      <c r="BU1202" t="n">
        <v>3813.859016962523</v>
      </c>
      <c r="BV1202" t="n">
        <v>22709.68249999</v>
      </c>
      <c r="BW1202" t="n">
        <v>1586.57098546</v>
      </c>
      <c r="BX1202" t="n">
        <v>39.42029</v>
      </c>
      <c r="BY1202" t="inlineStr">
        <is>
          <t>2022-07-27 19:59:00</t>
        </is>
      </c>
      <c r="BZ1202" t="inlineStr">
        <is>
          <t>2022-07-27 19:59:00</t>
        </is>
      </c>
      <c r="CA1202" t="inlineStr">
        <is>
          <t>2022-07-27 19:59:00</t>
        </is>
      </c>
    </row>
    <row r="1203">
      <c r="A1203" t="n">
        <v>1200</v>
      </c>
      <c r="B1203" t="n">
        <v>212.3</v>
      </c>
      <c r="C1203" t="n">
        <v>82.40000000000001</v>
      </c>
      <c r="D1203" t="n">
        <v>1008.525223795611</v>
      </c>
      <c r="E1203" t="n">
        <v>10.38318410406161</v>
      </c>
      <c r="F1203" t="n">
        <v>154.9283445259394</v>
      </c>
      <c r="G1203" t="n">
        <v>2745.962937199421</v>
      </c>
      <c r="H1203" t="n">
        <v>217869.6811219033</v>
      </c>
      <c r="I1203" t="n">
        <v>182995.3323610691</v>
      </c>
      <c r="J1203" t="n">
        <v>2200.137304807502</v>
      </c>
      <c r="K1203" t="n">
        <v>2265.217391056566</v>
      </c>
      <c r="L1203" t="n">
        <v>-2476.155584259808</v>
      </c>
      <c r="M1203" t="n">
        <v>1.980293061625227</v>
      </c>
      <c r="N1203" t="n">
        <v>26.56568843613521</v>
      </c>
      <c r="O1203" t="n">
        <v>438.0351559903702</v>
      </c>
      <c r="P1203" t="n">
        <v>0.7071655112352204</v>
      </c>
      <c r="Q1203" t="n">
        <v>18.81796502499958</v>
      </c>
      <c r="R1203" t="n">
        <v>542.5151611028612</v>
      </c>
      <c r="S1203" t="n">
        <v>186.5780712772678</v>
      </c>
      <c r="T1203" t="n">
        <v>2623.837360388098</v>
      </c>
      <c r="U1203" t="n">
        <v>59243.06517962273</v>
      </c>
      <c r="V1203" t="n">
        <v>525.0333333333333</v>
      </c>
      <c r="W1203" t="n">
        <v>817.4666666666666</v>
      </c>
      <c r="X1203" t="n">
        <v>525.3333333333333</v>
      </c>
      <c r="Y1203" t="n">
        <v>1.6</v>
      </c>
      <c r="Z1203" t="n">
        <v>0.9386607580914486</v>
      </c>
      <c r="AA1203" t="n">
        <v>10.09115459960197</v>
      </c>
      <c r="AB1203" t="n">
        <v>425.5380452098496</v>
      </c>
      <c r="AC1203" t="n">
        <v>2666.981064329459</v>
      </c>
      <c r="AD1203" t="n">
        <v>4456.184977704213</v>
      </c>
      <c r="AE1203" t="n">
        <v>1.439715507798566</v>
      </c>
      <c r="AF1203" t="n">
        <v>20.72846346803717</v>
      </c>
      <c r="AG1203" t="n">
        <v>351.4719929779818</v>
      </c>
      <c r="AH1203" t="n">
        <v>30354.18951022987</v>
      </c>
      <c r="AI1203" t="n">
        <v>21036.58290334428</v>
      </c>
      <c r="AJ1203" t="n">
        <v>16.46882616999372</v>
      </c>
      <c r="AK1203" t="n">
        <v>50.81339765008664</v>
      </c>
      <c r="AL1203" t="n">
        <v>73.38206542220406</v>
      </c>
      <c r="AM1203" t="n">
        <v>1.273127550390006</v>
      </c>
      <c r="AN1203" t="n">
        <v>7.747723411135634</v>
      </c>
      <c r="AO1203" t="n">
        <v>-104.4800051124909</v>
      </c>
      <c r="AP1203" t="n">
        <v>990748.9590465078</v>
      </c>
      <c r="AQ1203" t="n">
        <v>0.2403575185238163</v>
      </c>
      <c r="AR1203" t="n">
        <v>0.2518248058668718</v>
      </c>
      <c r="AS1203" t="n">
        <v>0.1093041688763451</v>
      </c>
      <c r="AT1203" t="n">
        <v>0.2144046874950017</v>
      </c>
      <c r="AU1203" t="n">
        <v>0.1841088192379651</v>
      </c>
      <c r="AV1203" t="n">
        <v>8.01214470552322</v>
      </c>
      <c r="AW1203" t="n">
        <v>134.657488055594</v>
      </c>
      <c r="AX1203" t="n">
        <v>5346.524972464456</v>
      </c>
      <c r="AY1203" t="n">
        <v>99215.9862793428</v>
      </c>
      <c r="AZ1203" t="n">
        <v>186883.9864221108</v>
      </c>
      <c r="BA1203" t="n">
        <v>26565.46966516499</v>
      </c>
      <c r="BB1203" t="n">
        <v>40808.31344216927</v>
      </c>
      <c r="BC1203" t="n">
        <v>67373.78310733425</v>
      </c>
      <c r="BD1203" t="n">
        <v>1.980293061625227</v>
      </c>
      <c r="BE1203" t="n">
        <v>0.7071655112352204</v>
      </c>
      <c r="BF1203" t="n">
        <v>26.56568843613521</v>
      </c>
      <c r="BG1203" t="n">
        <v>18.81796502499958</v>
      </c>
      <c r="BH1203" t="n">
        <v>438.0351559903702</v>
      </c>
      <c r="BI1203" t="n">
        <v>542.5151611028612</v>
      </c>
      <c r="BJ1203" t="n">
        <v>41806.725388909</v>
      </c>
      <c r="BK1203" t="n">
        <v>13842.53860358726</v>
      </c>
      <c r="BL1203" t="n">
        <v>37930.65104155864</v>
      </c>
      <c r="BM1203" t="n">
        <v>25918.78608293979</v>
      </c>
      <c r="BN1203" t="n">
        <v>15095.15356716357</v>
      </c>
      <c r="BO1203" t="n">
        <v>19976.01944111066</v>
      </c>
      <c r="BP1203" t="n">
        <v>0.1618562753031824</v>
      </c>
      <c r="BQ1203" t="n">
        <v>3.329499171224114</v>
      </c>
      <c r="BR1203" t="n">
        <v>111.1211976241054</v>
      </c>
      <c r="BS1203" t="n">
        <v>3476.952753893499</v>
      </c>
      <c r="BT1203" t="n">
        <v>5017.01266750293</v>
      </c>
      <c r="BU1203" t="n">
        <v>4186.092936010125</v>
      </c>
      <c r="BV1203" t="n">
        <v>22774.22883122</v>
      </c>
      <c r="BW1203" t="n">
        <v>1589.805</v>
      </c>
      <c r="BX1203" t="n">
        <v>39.4742</v>
      </c>
      <c r="BY1203" t="inlineStr">
        <is>
          <t>2022-07-27 20:01:00</t>
        </is>
      </c>
      <c r="BZ1203" t="inlineStr">
        <is>
          <t>2022-07-27 20:01:00</t>
        </is>
      </c>
      <c r="CA1203" t="inlineStr">
        <is>
          <t>2022-07-27 20:01:00</t>
        </is>
      </c>
    </row>
    <row r="1204">
      <c r="A1204" t="n">
        <v>1201</v>
      </c>
      <c r="B1204" t="n">
        <v>212.3333333333333</v>
      </c>
      <c r="C1204" t="n">
        <v>82.40000000000001</v>
      </c>
      <c r="D1204" t="n">
        <v>1008.525223795611</v>
      </c>
      <c r="E1204" t="n">
        <v>10.39442047793725</v>
      </c>
      <c r="F1204" t="n">
        <v>154.6036957740673</v>
      </c>
      <c r="G1204" t="n">
        <v>2746.489210797821</v>
      </c>
      <c r="H1204" t="n">
        <v>218021.5492648633</v>
      </c>
      <c r="I1204" t="n">
        <v>183097.6815428694</v>
      </c>
      <c r="J1204" t="n">
        <v>2190.484858065764</v>
      </c>
      <c r="K1204" t="n">
        <v>2265.217391056566</v>
      </c>
      <c r="L1204" t="n">
        <v>-2476.155584259808</v>
      </c>
      <c r="M1204" t="n">
        <v>1.895260703296324</v>
      </c>
      <c r="N1204" t="n">
        <v>26.83760109538512</v>
      </c>
      <c r="O1204" t="n">
        <v>481.4093137401895</v>
      </c>
      <c r="P1204" t="n">
        <v>0.7004560404911653</v>
      </c>
      <c r="Q1204" t="n">
        <v>18.88085653645235</v>
      </c>
      <c r="R1204" t="n">
        <v>537.5200767923707</v>
      </c>
      <c r="S1204" t="n">
        <v>186.6907966344311</v>
      </c>
      <c r="T1204" t="n">
        <v>2624.549817698936</v>
      </c>
      <c r="U1204" t="n">
        <v>59312.76705396575</v>
      </c>
      <c r="V1204" t="n">
        <v>525.5666666666667</v>
      </c>
      <c r="W1204" t="n">
        <v>817.7333333333333</v>
      </c>
      <c r="X1204" t="n">
        <v>526.0666666666667</v>
      </c>
      <c r="Y1204" t="n">
        <v>1.6</v>
      </c>
      <c r="Z1204" t="n">
        <v>0.9398524973734805</v>
      </c>
      <c r="AA1204" t="n">
        <v>10.09165379413033</v>
      </c>
      <c r="AB1204" t="n">
        <v>425.8332515293549</v>
      </c>
      <c r="AC1204" t="n">
        <v>2667.065413669534</v>
      </c>
      <c r="AD1204" t="n">
        <v>4456.185258230194</v>
      </c>
      <c r="AE1204" t="n">
        <v>1.440162770367578</v>
      </c>
      <c r="AF1204" t="n">
        <v>20.72864577087037</v>
      </c>
      <c r="AG1204" t="n">
        <v>351.5829817593858</v>
      </c>
      <c r="AH1204" t="n">
        <v>30354.22189466965</v>
      </c>
      <c r="AI1204" t="n">
        <v>21036.58300934098</v>
      </c>
      <c r="AJ1204" t="n">
        <v>-15.98998578907298</v>
      </c>
      <c r="AK1204" t="n">
        <v>42.9040170360271</v>
      </c>
      <c r="AL1204" t="n">
        <v>71.15373307075205</v>
      </c>
      <c r="AM1204" t="n">
        <v>1.194804662805158</v>
      </c>
      <c r="AN1204" t="n">
        <v>7.956744558932766</v>
      </c>
      <c r="AO1204" t="n">
        <v>-56.11076305218116</v>
      </c>
      <c r="AP1204" t="n">
        <v>992086.1960539125</v>
      </c>
      <c r="AQ1204" t="n">
        <v>0.2406383193695974</v>
      </c>
      <c r="AR1204" t="n">
        <v>0.2519891575241165</v>
      </c>
      <c r="AS1204" t="n">
        <v>0.1091035848762286</v>
      </c>
      <c r="AT1204" t="n">
        <v>0.2143386197954983</v>
      </c>
      <c r="AU1204" t="n">
        <v>0.1839303184345591</v>
      </c>
      <c r="AV1204" t="n">
        <v>8.010984161737181</v>
      </c>
      <c r="AW1204" t="n">
        <v>134.6439322837378</v>
      </c>
      <c r="AX1204" t="n">
        <v>5346.204643267278</v>
      </c>
      <c r="AY1204" t="n">
        <v>99220.06786667905</v>
      </c>
      <c r="AZ1204" t="n">
        <v>186902.5235118796</v>
      </c>
      <c r="BA1204" t="n">
        <v>26388.83255434248</v>
      </c>
      <c r="BB1204" t="n">
        <v>40739.74578094781</v>
      </c>
      <c r="BC1204" t="n">
        <v>67128.57833529028</v>
      </c>
      <c r="BD1204" t="n">
        <v>1.895260703296324</v>
      </c>
      <c r="BE1204" t="n">
        <v>0.7004560404911653</v>
      </c>
      <c r="BF1204" t="n">
        <v>26.83760109538512</v>
      </c>
      <c r="BG1204" t="n">
        <v>18.88085653645235</v>
      </c>
      <c r="BH1204" t="n">
        <v>481.4093137401895</v>
      </c>
      <c r="BI1204" t="n">
        <v>537.5200767923707</v>
      </c>
      <c r="BJ1204" t="n">
        <v>39870.17900226826</v>
      </c>
      <c r="BK1204" t="n">
        <v>13689.73558152577</v>
      </c>
      <c r="BL1204" t="n">
        <v>38362.93914679744</v>
      </c>
      <c r="BM1204" t="n">
        <v>26018.77132230496</v>
      </c>
      <c r="BN1204" t="n">
        <v>16807.31374501149</v>
      </c>
      <c r="BO1204" t="n">
        <v>19778.8424840215</v>
      </c>
      <c r="BP1204" t="n">
        <v>0.1596980862217963</v>
      </c>
      <c r="BQ1204" t="n">
        <v>3.411634649029104</v>
      </c>
      <c r="BR1204" t="n">
        <v>124.6446166618859</v>
      </c>
      <c r="BS1204" t="n">
        <v>3427.801661892971</v>
      </c>
      <c r="BT1204" t="n">
        <v>5147.592060794691</v>
      </c>
      <c r="BU1204" t="n">
        <v>4719.919083791277</v>
      </c>
      <c r="BV1204" t="n">
        <v>22774.22883122</v>
      </c>
      <c r="BW1204" t="n">
        <v>1589.805</v>
      </c>
      <c r="BX1204" t="n">
        <v>39.4742</v>
      </c>
      <c r="BY1204" t="inlineStr">
        <is>
          <t>2022-07-27 20:01:00</t>
        </is>
      </c>
      <c r="BZ1204" t="inlineStr">
        <is>
          <t>2022-07-27 20:01:00</t>
        </is>
      </c>
      <c r="CA1204" t="inlineStr">
        <is>
          <t>2022-07-27 20:01:00</t>
        </is>
      </c>
    </row>
    <row r="1205">
      <c r="A1205" t="n">
        <v>1202</v>
      </c>
      <c r="B1205" t="n">
        <v>212.4</v>
      </c>
      <c r="C1205" t="n">
        <v>82.40000000000001</v>
      </c>
      <c r="D1205" t="n">
        <v>1008.525223795611</v>
      </c>
      <c r="E1205" t="n">
        <v>10.39805075785621</v>
      </c>
      <c r="F1205" t="n">
        <v>154.4042822203598</v>
      </c>
      <c r="G1205" t="n">
        <v>2750.079349397524</v>
      </c>
      <c r="H1205" t="n">
        <v>218070.6432969486</v>
      </c>
      <c r="I1205" t="n">
        <v>183139.0435601286</v>
      </c>
      <c r="J1205" t="n">
        <v>2198.14960447161</v>
      </c>
      <c r="K1205" t="n">
        <v>2265.217391056566</v>
      </c>
      <c r="L1205" t="n">
        <v>-2476.155584259808</v>
      </c>
      <c r="M1205" t="n">
        <v>2.068586781201868</v>
      </c>
      <c r="N1205" t="n">
        <v>26.86607026498375</v>
      </c>
      <c r="O1205" t="n">
        <v>490.2277051996826</v>
      </c>
      <c r="P1205" t="n">
        <v>0.6984933773038563</v>
      </c>
      <c r="Q1205" t="n">
        <v>18.90748228971358</v>
      </c>
      <c r="R1205" t="n">
        <v>564.1547296875854</v>
      </c>
      <c r="S1205" t="n">
        <v>186.954385235304</v>
      </c>
      <c r="T1205" t="n">
        <v>2625.099460384444</v>
      </c>
      <c r="U1205" t="n">
        <v>59391.74428700549</v>
      </c>
      <c r="V1205" t="n">
        <v>526.1</v>
      </c>
      <c r="W1205" t="n">
        <v>818.0666666666667</v>
      </c>
      <c r="X1205" t="n">
        <v>526.7333333333333</v>
      </c>
      <c r="Y1205" t="n">
        <v>1.6</v>
      </c>
      <c r="Z1205" t="n">
        <v>0.9404406143291186</v>
      </c>
      <c r="AA1205" t="n">
        <v>10.09204859230921</v>
      </c>
      <c r="AB1205" t="n">
        <v>426.1009535649312</v>
      </c>
      <c r="AC1205" t="n">
        <v>2667.065629547665</v>
      </c>
      <c r="AD1205" t="n">
        <v>4456.408080515703</v>
      </c>
      <c r="AE1205" t="n">
        <v>1.440384022442722</v>
      </c>
      <c r="AF1205" t="n">
        <v>20.72878966595086</v>
      </c>
      <c r="AG1205" t="n">
        <v>351.6818892504477</v>
      </c>
      <c r="AH1205" t="n">
        <v>30354.22197393177</v>
      </c>
      <c r="AI1205" t="n">
        <v>21036.66377902192</v>
      </c>
      <c r="AJ1205" t="n">
        <v>-18.15397905414694</v>
      </c>
      <c r="AK1205" t="n">
        <v>42.9040170360271</v>
      </c>
      <c r="AL1205" t="n">
        <v>80.98247274167076</v>
      </c>
      <c r="AM1205" t="n">
        <v>1.370093403898012</v>
      </c>
      <c r="AN1205" t="n">
        <v>7.958587975270173</v>
      </c>
      <c r="AO1205" t="n">
        <v>-73.92702448790264</v>
      </c>
      <c r="AP1205" t="n">
        <v>992099.5641462875</v>
      </c>
      <c r="AQ1205" t="n">
        <v>0.2410119115256997</v>
      </c>
      <c r="AR1205" t="n">
        <v>0.2512812829849572</v>
      </c>
      <c r="AS1205" t="n">
        <v>0.1091504014243535</v>
      </c>
      <c r="AT1205" t="n">
        <v>0.2144767817217691</v>
      </c>
      <c r="AU1205" t="n">
        <v>0.1840796223432206</v>
      </c>
      <c r="AV1205" t="n">
        <v>8.011102850726022</v>
      </c>
      <c r="AW1205" t="n">
        <v>134.6457614695449</v>
      </c>
      <c r="AX1205" t="n">
        <v>5346.27328688113</v>
      </c>
      <c r="AY1205" t="n">
        <v>99221.11064664529</v>
      </c>
      <c r="AZ1205" t="n">
        <v>186905.1757994276</v>
      </c>
      <c r="BA1205" t="n">
        <v>26389.10403578635</v>
      </c>
      <c r="BB1205" t="n">
        <v>41788.47309992451</v>
      </c>
      <c r="BC1205" t="n">
        <v>68177.57713571086</v>
      </c>
      <c r="BD1205" t="n">
        <v>2.068586781201868</v>
      </c>
      <c r="BE1205" t="n">
        <v>0.6984933773038563</v>
      </c>
      <c r="BF1205" t="n">
        <v>26.86607026498375</v>
      </c>
      <c r="BG1205" t="n">
        <v>18.90748228971358</v>
      </c>
      <c r="BH1205" t="n">
        <v>490.2277051996826</v>
      </c>
      <c r="BI1205" t="n">
        <v>564.1547296875854</v>
      </c>
      <c r="BJ1205" t="n">
        <v>43817.546762907</v>
      </c>
      <c r="BK1205" t="n">
        <v>13645.03744097939</v>
      </c>
      <c r="BL1205" t="n">
        <v>38408.19957497121</v>
      </c>
      <c r="BM1205" t="n">
        <v>26061.10107796844</v>
      </c>
      <c r="BN1205" t="n">
        <v>17155.41269316182</v>
      </c>
      <c r="BO1205" t="n">
        <v>20830.22409933779</v>
      </c>
      <c r="BP1205" t="n">
        <v>0.1811029001767966</v>
      </c>
      <c r="BQ1205" t="n">
        <v>3.434354874088002</v>
      </c>
      <c r="BR1205" t="n">
        <v>127.2003283918728</v>
      </c>
      <c r="BS1205" t="n">
        <v>3915.279792993839</v>
      </c>
      <c r="BT1205" t="n">
        <v>5183.712788194453</v>
      </c>
      <c r="BU1205" t="n">
        <v>4820.803759763126</v>
      </c>
      <c r="BV1205" t="n">
        <v>22774.22883122</v>
      </c>
      <c r="BW1205" t="n">
        <v>1589.805</v>
      </c>
      <c r="BX1205" t="n">
        <v>39.4742</v>
      </c>
      <c r="BY1205" t="inlineStr">
        <is>
          <t>2022-07-27 20:01:00</t>
        </is>
      </c>
      <c r="BZ1205" t="inlineStr">
        <is>
          <t>2022-07-27 20:01:00</t>
        </is>
      </c>
      <c r="CA1205" t="inlineStr">
        <is>
          <t>2022-07-27 20:01:00</t>
        </is>
      </c>
    </row>
    <row r="1206">
      <c r="A1206" t="n">
        <v>1203</v>
      </c>
      <c r="B1206" t="n">
        <v>212.4</v>
      </c>
      <c r="C1206" t="n">
        <v>82.40000000000001</v>
      </c>
      <c r="D1206" t="n">
        <v>1008.525223795611</v>
      </c>
      <c r="E1206" t="n">
        <v>10.39577044115771</v>
      </c>
      <c r="F1206" t="n">
        <v>154.3484349041815</v>
      </c>
      <c r="G1206" t="n">
        <v>2749.700760749564</v>
      </c>
      <c r="H1206" t="n">
        <v>218098.4639834685</v>
      </c>
      <c r="I1206" t="n">
        <v>183276.2209291681</v>
      </c>
      <c r="J1206" t="n">
        <v>2197.389395096778</v>
      </c>
      <c r="K1206" t="n">
        <v>2265.217391056566</v>
      </c>
      <c r="L1206" t="n">
        <v>-2476.155584259808</v>
      </c>
      <c r="M1206" t="n">
        <v>2.068533582017948</v>
      </c>
      <c r="N1206" t="n">
        <v>26.86607026498375</v>
      </c>
      <c r="O1206" t="n">
        <v>487.1474572024937</v>
      </c>
      <c r="P1206" t="n">
        <v>0.7011946088107008</v>
      </c>
      <c r="Q1206" t="n">
        <v>15.65007839606734</v>
      </c>
      <c r="R1206" t="n">
        <v>577.9961178106284</v>
      </c>
      <c r="S1206" t="n">
        <v>187.188554789438</v>
      </c>
      <c r="T1206" t="n">
        <v>2628.591702815756</v>
      </c>
      <c r="U1206" t="n">
        <v>59428.68892264321</v>
      </c>
      <c r="V1206" t="n">
        <v>526.4333333333333</v>
      </c>
      <c r="W1206" t="n">
        <v>818.6666666666666</v>
      </c>
      <c r="X1206" t="n">
        <v>527.3</v>
      </c>
      <c r="Y1206" t="n">
        <v>1.6</v>
      </c>
      <c r="Z1206" t="n">
        <v>0.9417684469657882</v>
      </c>
      <c r="AA1206" t="n">
        <v>10.09230951282941</v>
      </c>
      <c r="AB1206" t="n">
        <v>426.2484963779583</v>
      </c>
      <c r="AC1206" t="n">
        <v>2667.066047385924</v>
      </c>
      <c r="AD1206" t="n">
        <v>4456.552356121023</v>
      </c>
      <c r="AE1206" t="n">
        <v>1.440868603775721</v>
      </c>
      <c r="AF1206" t="n">
        <v>20.72888722815513</v>
      </c>
      <c r="AG1206" t="n">
        <v>351.7368624893192</v>
      </c>
      <c r="AH1206" t="n">
        <v>30354.22212977671</v>
      </c>
      <c r="AI1206" t="n">
        <v>21036.71633159411</v>
      </c>
      <c r="AJ1206" t="n">
        <v>-82.42741229257851</v>
      </c>
      <c r="AK1206" t="n">
        <v>-6.692172070965325</v>
      </c>
      <c r="AL1206" t="n">
        <v>93.74179836344675</v>
      </c>
      <c r="AM1206" t="n">
        <v>1.367338973207247</v>
      </c>
      <c r="AN1206" t="n">
        <v>11.21599186891642</v>
      </c>
      <c r="AO1206" t="n">
        <v>-90.84866060813468</v>
      </c>
      <c r="AP1206" t="n">
        <v>992089.6296148846</v>
      </c>
      <c r="AQ1206" t="n">
        <v>0.2409359569022814</v>
      </c>
      <c r="AR1206" t="n">
        <v>0.2512071898991892</v>
      </c>
      <c r="AS1206" t="n">
        <v>0.1092846571804559</v>
      </c>
      <c r="AT1206" t="n">
        <v>0.2144904641778365</v>
      </c>
      <c r="AU1206" t="n">
        <v>0.184081731840237</v>
      </c>
      <c r="AV1206" t="n">
        <v>8.011019230296688</v>
      </c>
      <c r="AW1206" t="n">
        <v>134.6443018243582</v>
      </c>
      <c r="AX1206" t="n">
        <v>5346.225717563857</v>
      </c>
      <c r="AY1206" t="n">
        <v>99220.21354136364</v>
      </c>
      <c r="AZ1206" t="n">
        <v>186903.2343312555</v>
      </c>
      <c r="BA1206" t="n">
        <v>26457.67710545188</v>
      </c>
      <c r="BB1206" t="n">
        <v>37152.22838783979</v>
      </c>
      <c r="BC1206" t="n">
        <v>63609.90549329166</v>
      </c>
      <c r="BD1206" t="n">
        <v>2.068533582017948</v>
      </c>
      <c r="BE1206" t="n">
        <v>0.7011946088107008</v>
      </c>
      <c r="BF1206" t="n">
        <v>26.86607026498375</v>
      </c>
      <c r="BG1206" t="n">
        <v>15.65007839606734</v>
      </c>
      <c r="BH1206" t="n">
        <v>487.1474572024937</v>
      </c>
      <c r="BI1206" t="n">
        <v>577.9961178106284</v>
      </c>
      <c r="BJ1206" t="n">
        <v>43808.34501636239</v>
      </c>
      <c r="BK1206" t="n">
        <v>13706.70473280797</v>
      </c>
      <c r="BL1206" t="n">
        <v>38408.19957497121</v>
      </c>
      <c r="BM1206" t="n">
        <v>20863.40728115669</v>
      </c>
      <c r="BN1206" t="n">
        <v>17033.50755729698</v>
      </c>
      <c r="BO1206" t="n">
        <v>21376.65493258689</v>
      </c>
      <c r="BP1206" t="n">
        <v>0.1835035220198482</v>
      </c>
      <c r="BQ1206" t="n">
        <v>3.434354874088002</v>
      </c>
      <c r="BR1206" t="n">
        <v>125.9712817144983</v>
      </c>
      <c r="BS1206" t="n">
        <v>3969.204197171348</v>
      </c>
      <c r="BT1206" t="n">
        <v>5183.712788194453</v>
      </c>
      <c r="BU1206" t="n">
        <v>4772.272841533758</v>
      </c>
      <c r="BV1206" t="n">
        <v>22850.7753</v>
      </c>
      <c r="BW1206" t="n">
        <v>1595.65530297</v>
      </c>
      <c r="BX1206" t="n">
        <v>39.57554342</v>
      </c>
      <c r="BY1206" t="inlineStr">
        <is>
          <t>2022-07-27 20:03:00</t>
        </is>
      </c>
      <c r="BZ1206" t="inlineStr">
        <is>
          <t>2022-07-27 20:03:00</t>
        </is>
      </c>
      <c r="CA1206" t="inlineStr">
        <is>
          <t>2022-07-27 20:03:00</t>
        </is>
      </c>
    </row>
    <row r="1207">
      <c r="A1207" t="n">
        <v>1204</v>
      </c>
      <c r="B1207" t="n">
        <v>212.4</v>
      </c>
      <c r="C1207" t="n">
        <v>82.40000000000001</v>
      </c>
      <c r="D1207" t="n">
        <v>1008.525420342627</v>
      </c>
      <c r="E1207" t="n">
        <v>10.39070075349649</v>
      </c>
      <c r="F1207" t="n">
        <v>154.4212468407734</v>
      </c>
      <c r="G1207" t="n">
        <v>2748.861571344797</v>
      </c>
      <c r="H1207" t="n">
        <v>218334.5629521696</v>
      </c>
      <c r="I1207" t="n">
        <v>183074.3310019331</v>
      </c>
      <c r="J1207" t="n">
        <v>2203.575452904029</v>
      </c>
      <c r="K1207" t="n">
        <v>2265.217391056566</v>
      </c>
      <c r="L1207" t="n">
        <v>-2476.155584259808</v>
      </c>
      <c r="M1207" t="n">
        <v>1.987821159647482</v>
      </c>
      <c r="N1207" t="n">
        <v>26.57951242305173</v>
      </c>
      <c r="O1207" t="n">
        <v>482.0331406187608</v>
      </c>
      <c r="P1207" t="n">
        <v>0.6997548402241043</v>
      </c>
      <c r="Q1207" t="n">
        <v>14.02137644924422</v>
      </c>
      <c r="R1207" t="n">
        <v>582.677715716187</v>
      </c>
      <c r="S1207" t="n">
        <v>187.3054329751948</v>
      </c>
      <c r="T1207" t="n">
        <v>2630.964853446739</v>
      </c>
      <c r="U1207" t="n">
        <v>59466.43296350494</v>
      </c>
      <c r="V1207" t="n">
        <v>526.9666666666667</v>
      </c>
      <c r="W1207" t="n">
        <v>819.1</v>
      </c>
      <c r="X1207" t="n">
        <v>527.8333333333333</v>
      </c>
      <c r="Y1207" t="n">
        <v>1.6</v>
      </c>
      <c r="Z1207" t="n">
        <v>0.9427966936196548</v>
      </c>
      <c r="AA1207" t="n">
        <v>10.09648459952948</v>
      </c>
      <c r="AB1207" t="n">
        <v>426.4650324193876</v>
      </c>
      <c r="AC1207" t="n">
        <v>2667.072960223355</v>
      </c>
      <c r="AD1207" t="n">
        <v>4456.56924511408</v>
      </c>
      <c r="AE1207" t="n">
        <v>1.441249533543927</v>
      </c>
      <c r="AF1207" t="n">
        <v>20.73046543945551</v>
      </c>
      <c r="AG1207" t="n">
        <v>351.8168508689145</v>
      </c>
      <c r="AH1207" t="n">
        <v>30354.22464057366</v>
      </c>
      <c r="AI1207" t="n">
        <v>21036.72258706395</v>
      </c>
      <c r="AJ1207" t="n">
        <v>-109.0801916783824</v>
      </c>
      <c r="AK1207" t="n">
        <v>-55.15757861062508</v>
      </c>
      <c r="AL1207" t="n">
        <v>99.40206838053629</v>
      </c>
      <c r="AM1207" t="n">
        <v>1.288066319423378</v>
      </c>
      <c r="AN1207" t="n">
        <v>12.55813597380751</v>
      </c>
      <c r="AO1207" t="n">
        <v>-100.6445750974262</v>
      </c>
      <c r="AP1207" t="n">
        <v>994085.8261962004</v>
      </c>
      <c r="AQ1207" t="n">
        <v>0.2412588509672047</v>
      </c>
      <c r="AR1207" t="n">
        <v>0.2515114236435713</v>
      </c>
      <c r="AS1207" t="n">
        <v>0.109232590153681</v>
      </c>
      <c r="AT1207" t="n">
        <v>0.2140993839376798</v>
      </c>
      <c r="AU1207" t="n">
        <v>0.1838977512978632</v>
      </c>
      <c r="AV1207" t="n">
        <v>8.009040471423775</v>
      </c>
      <c r="AW1207" t="n">
        <v>134.6058356195195</v>
      </c>
      <c r="AX1207" t="n">
        <v>5344.950511142182</v>
      </c>
      <c r="AY1207" t="n">
        <v>99218.90662976084</v>
      </c>
      <c r="AZ1207" t="n">
        <v>186914.9100821571</v>
      </c>
      <c r="BA1207" t="n">
        <v>26859.28703087124</v>
      </c>
      <c r="BB1207" t="n">
        <v>34316.54522772531</v>
      </c>
      <c r="BC1207" t="n">
        <v>61175.83225859655</v>
      </c>
      <c r="BD1207" t="n">
        <v>1.987821159647482</v>
      </c>
      <c r="BE1207" t="n">
        <v>0.6997548402241043</v>
      </c>
      <c r="BF1207" t="n">
        <v>26.57951242305173</v>
      </c>
      <c r="BG1207" t="n">
        <v>14.02137644924422</v>
      </c>
      <c r="BH1207" t="n">
        <v>482.0331406187608</v>
      </c>
      <c r="BI1207" t="n">
        <v>582.677715716187</v>
      </c>
      <c r="BJ1207" t="n">
        <v>41964.00358885618</v>
      </c>
      <c r="BK1207" t="n">
        <v>13673.80490435165</v>
      </c>
      <c r="BL1207" t="n">
        <v>37950.09973878485</v>
      </c>
      <c r="BM1207" t="n">
        <v>18264.56038275082</v>
      </c>
      <c r="BN1207" t="n">
        <v>16831.10569927383</v>
      </c>
      <c r="BO1207" t="n">
        <v>21561.93171377331</v>
      </c>
      <c r="BP1207" t="n">
        <v>0.1754538631783956</v>
      </c>
      <c r="BQ1207" t="n">
        <v>3.134894564938771</v>
      </c>
      <c r="BR1207" t="n">
        <v>126.8618030043285</v>
      </c>
      <c r="BS1207" t="n">
        <v>3785.263251743655</v>
      </c>
      <c r="BT1207" t="n">
        <v>4704.986686543671</v>
      </c>
      <c r="BU1207" t="n">
        <v>4807.515705505871</v>
      </c>
      <c r="BV1207" t="n">
        <v>22850.7753</v>
      </c>
      <c r="BW1207" t="n">
        <v>1598.62955799</v>
      </c>
      <c r="BX1207" t="n">
        <v>39.57554342</v>
      </c>
      <c r="BY1207" t="inlineStr">
        <is>
          <t>2022-07-27 20:03:00</t>
        </is>
      </c>
      <c r="BZ1207" t="inlineStr">
        <is>
          <t>2022-07-27 20:04:00</t>
        </is>
      </c>
      <c r="CA1207" t="inlineStr">
        <is>
          <t>2022-07-27 20:03:00</t>
        </is>
      </c>
    </row>
    <row r="1208">
      <c r="A1208" t="n">
        <v>1205</v>
      </c>
      <c r="B1208" t="n">
        <v>212.4</v>
      </c>
      <c r="C1208" t="n">
        <v>82.40000000000001</v>
      </c>
      <c r="D1208" t="n">
        <v>1008.525437253291</v>
      </c>
      <c r="E1208" t="n">
        <v>10.39140713519445</v>
      </c>
      <c r="F1208" t="n">
        <v>154.407685948464</v>
      </c>
      <c r="G1208" t="n">
        <v>2748.840351370885</v>
      </c>
      <c r="H1208" t="n">
        <v>218541.69202735</v>
      </c>
      <c r="I1208" t="n">
        <v>182875.5370366507</v>
      </c>
      <c r="J1208" t="n">
        <v>2207.420671911213</v>
      </c>
      <c r="K1208" t="n">
        <v>2265.217391056566</v>
      </c>
      <c r="L1208" t="n">
        <v>-2476.155584259808</v>
      </c>
      <c r="M1208" t="n">
        <v>1.899780125223284</v>
      </c>
      <c r="N1208" t="n">
        <v>26.65120152152138</v>
      </c>
      <c r="O1208" t="n">
        <v>494.8022617346096</v>
      </c>
      <c r="P1208" t="n">
        <v>0.8462901260982786</v>
      </c>
      <c r="Q1208" t="n">
        <v>14.02137644924422</v>
      </c>
      <c r="R1208" t="n">
        <v>592.8470632013568</v>
      </c>
      <c r="S1208" t="n">
        <v>187.5647325098781</v>
      </c>
      <c r="T1208" t="n">
        <v>2631.590862838961</v>
      </c>
      <c r="U1208" t="n">
        <v>59506.51898962799</v>
      </c>
      <c r="V1208" t="n">
        <v>527.5333333333333</v>
      </c>
      <c r="W1208" t="n">
        <v>819.4</v>
      </c>
      <c r="X1208" t="n">
        <v>528.2</v>
      </c>
      <c r="Y1208" t="n">
        <v>1.6</v>
      </c>
      <c r="Z1208" t="n">
        <v>0.9438903074457585</v>
      </c>
      <c r="AA1208" t="n">
        <v>10.09863282058558</v>
      </c>
      <c r="AB1208" t="n">
        <v>426.5935944161647</v>
      </c>
      <c r="AC1208" t="n">
        <v>2667.076388073033</v>
      </c>
      <c r="AD1208" t="n">
        <v>4456.642984999007</v>
      </c>
      <c r="AE1208" t="n">
        <v>1.441652003027201</v>
      </c>
      <c r="AF1208" t="n">
        <v>20.73127554747774</v>
      </c>
      <c r="AG1208" t="n">
        <v>351.8643917654693</v>
      </c>
      <c r="AH1208" t="n">
        <v>30354.22588446907</v>
      </c>
      <c r="AI1208" t="n">
        <v>21036.75057190482</v>
      </c>
      <c r="AJ1208" t="n">
        <v>-61.80525102819367</v>
      </c>
      <c r="AK1208" t="n">
        <v>-47.22493409996196</v>
      </c>
      <c r="AL1208" t="n">
        <v>99.09888657657932</v>
      </c>
      <c r="AM1208" t="n">
        <v>1.053489999125005</v>
      </c>
      <c r="AN1208" t="n">
        <v>12.62982507227716</v>
      </c>
      <c r="AO1208" t="n">
        <v>-98.04480146674723</v>
      </c>
      <c r="AP1208" t="n">
        <v>994537.9148535745</v>
      </c>
      <c r="AQ1208" t="n">
        <v>0.2409572029858567</v>
      </c>
      <c r="AR1208" t="n">
        <v>0.2520467115776358</v>
      </c>
      <c r="AS1208" t="n">
        <v>0.1091802259816987</v>
      </c>
      <c r="AT1208" t="n">
        <v>0.2144080930597764</v>
      </c>
      <c r="AU1208" t="n">
        <v>0.1834077663950323</v>
      </c>
      <c r="AV1208" t="n">
        <v>8.009283940123838</v>
      </c>
      <c r="AW1208" t="n">
        <v>134.5921057433114</v>
      </c>
      <c r="AX1208" t="n">
        <v>5345.199708227214</v>
      </c>
      <c r="AY1208" t="n">
        <v>99222.35035576549</v>
      </c>
      <c r="AZ1208" t="n">
        <v>186924.0444894274</v>
      </c>
      <c r="BA1208" t="n">
        <v>27042.98266134502</v>
      </c>
      <c r="BB1208" t="n">
        <v>37876.50407065533</v>
      </c>
      <c r="BC1208" t="n">
        <v>64919.48673200035</v>
      </c>
      <c r="BD1208" t="n">
        <v>1.899780125223284</v>
      </c>
      <c r="BE1208" t="n">
        <v>0.8462901260982786</v>
      </c>
      <c r="BF1208" t="n">
        <v>26.65120152152138</v>
      </c>
      <c r="BG1208" t="n">
        <v>14.02137644924422</v>
      </c>
      <c r="BH1208" t="n">
        <v>494.8022617346096</v>
      </c>
      <c r="BI1208" t="n">
        <v>592.8470632013568</v>
      </c>
      <c r="BJ1208" t="n">
        <v>39956.1210026992</v>
      </c>
      <c r="BK1208" t="n">
        <v>17014.39361068534</v>
      </c>
      <c r="BL1208" t="n">
        <v>38064.19065895346</v>
      </c>
      <c r="BM1208" t="n">
        <v>18264.56038275082</v>
      </c>
      <c r="BN1208" t="n">
        <v>17336.20613692443</v>
      </c>
      <c r="BO1208" t="n">
        <v>21964.25542702798</v>
      </c>
      <c r="BP1208" t="n">
        <v>0.1689059575132325</v>
      </c>
      <c r="BQ1208" t="n">
        <v>3.035449113705531</v>
      </c>
      <c r="BR1208" t="n">
        <v>134.7298520919742</v>
      </c>
      <c r="BS1208" t="n">
        <v>3635.902585048373</v>
      </c>
      <c r="BT1208" t="n">
        <v>4545.890157694908</v>
      </c>
      <c r="BU1208" t="n">
        <v>5118.773936721936</v>
      </c>
      <c r="BV1208" t="n">
        <v>22797.59999999999</v>
      </c>
      <c r="BW1208" t="n">
        <v>1596.2413347</v>
      </c>
      <c r="BX1208" t="n">
        <v>39.55874103</v>
      </c>
      <c r="BY1208" t="inlineStr">
        <is>
          <t>2022-07-27 20:05:00</t>
        </is>
      </c>
      <c r="BZ1208" t="inlineStr">
        <is>
          <t>2022-07-27 20:05:00</t>
        </is>
      </c>
      <c r="CA1208" t="inlineStr">
        <is>
          <t>2022-07-27 20:05:00</t>
        </is>
      </c>
    </row>
    <row r="1209">
      <c r="A1209" t="n">
        <v>1206</v>
      </c>
      <c r="B1209" t="n">
        <v>212.4</v>
      </c>
      <c r="C1209" t="n">
        <v>82.40000000000001</v>
      </c>
      <c r="D1209" t="n">
        <v>1008.526684766966</v>
      </c>
      <c r="E1209" t="n">
        <v>10.38099569669183</v>
      </c>
      <c r="F1209" t="n">
        <v>154.2619221082631</v>
      </c>
      <c r="G1209" t="n">
        <v>2750.87902951455</v>
      </c>
      <c r="H1209" t="n">
        <v>218670.989108406</v>
      </c>
      <c r="I1209" t="n">
        <v>183146.5501091914</v>
      </c>
      <c r="J1209" t="n">
        <v>2202.706398983285</v>
      </c>
      <c r="K1209" t="n">
        <v>2265.217391056566</v>
      </c>
      <c r="L1209" t="n">
        <v>-2476.155584259808</v>
      </c>
      <c r="M1209" t="n">
        <v>1.851052332964239</v>
      </c>
      <c r="N1209" t="n">
        <v>26.37954860524663</v>
      </c>
      <c r="O1209" t="n">
        <v>502.0771049237518</v>
      </c>
      <c r="P1209" t="n">
        <v>0.9293348379694318</v>
      </c>
      <c r="Q1209" t="n">
        <v>13.33903857917365</v>
      </c>
      <c r="R1209" t="n">
        <v>596.8268451769816</v>
      </c>
      <c r="S1209" t="n">
        <v>187.7138336779838</v>
      </c>
      <c r="T1209" t="n">
        <v>2632.906741914414</v>
      </c>
      <c r="U1209" t="n">
        <v>59519.91604833957</v>
      </c>
      <c r="V1209" t="n">
        <v>527.8333333333333</v>
      </c>
      <c r="W1209" t="n">
        <v>819.7</v>
      </c>
      <c r="X1209" t="n">
        <v>528.8333333333333</v>
      </c>
      <c r="Y1209" t="n">
        <v>1.6</v>
      </c>
      <c r="Z1209" t="n">
        <v>0.9445828231914222</v>
      </c>
      <c r="AA1209" t="n">
        <v>10.102766159627</v>
      </c>
      <c r="AB1209" t="n">
        <v>426.6078471007571</v>
      </c>
      <c r="AC1209" t="n">
        <v>2667.156760008648</v>
      </c>
      <c r="AD1209" t="n">
        <v>4456.68129583484</v>
      </c>
      <c r="AE1209" t="n">
        <v>1.441907002047325</v>
      </c>
      <c r="AF1209" t="n">
        <v>20.73277506088557</v>
      </c>
      <c r="AG1209" t="n">
        <v>351.8697434662339</v>
      </c>
      <c r="AH1209" t="n">
        <v>30354.30267672305</v>
      </c>
      <c r="AI1209" t="n">
        <v>21036.76509121953</v>
      </c>
      <c r="AJ1209" t="n">
        <v>-38.53452156534725</v>
      </c>
      <c r="AK1209" t="n">
        <v>-42.72707287261449</v>
      </c>
      <c r="AL1209" t="n">
        <v>98.512847643618</v>
      </c>
      <c r="AM1209" t="n">
        <v>0.9217174949948068</v>
      </c>
      <c r="AN1209" t="n">
        <v>13.04051002607298</v>
      </c>
      <c r="AO1209" t="n">
        <v>-94.74974025322986</v>
      </c>
      <c r="AP1209" t="n">
        <v>993576.8099849345</v>
      </c>
      <c r="AQ1209" t="n">
        <v>0.2407270515304018</v>
      </c>
      <c r="AR1209" t="n">
        <v>0.2517910117862836</v>
      </c>
      <c r="AS1209" t="n">
        <v>0.1092403161492022</v>
      </c>
      <c r="AT1209" t="n">
        <v>0.2147416223585988</v>
      </c>
      <c r="AU1209" t="n">
        <v>0.1834999981755137</v>
      </c>
      <c r="AV1209" t="n">
        <v>8.009873588614235</v>
      </c>
      <c r="AW1209" t="n">
        <v>134.5952427941531</v>
      </c>
      <c r="AX1209" t="n">
        <v>5344.799336726674</v>
      </c>
      <c r="AY1209" t="n">
        <v>99214.68668238271</v>
      </c>
      <c r="AZ1209" t="n">
        <v>186902.369451819</v>
      </c>
      <c r="BA1209" t="n">
        <v>26396.43781479228</v>
      </c>
      <c r="BB1209" t="n">
        <v>39492.75849937323</v>
      </c>
      <c r="BC1209" t="n">
        <v>65889.19631416551</v>
      </c>
      <c r="BD1209" t="n">
        <v>1.851052332964239</v>
      </c>
      <c r="BE1209" t="n">
        <v>0.9293348379694318</v>
      </c>
      <c r="BF1209" t="n">
        <v>26.37954860524663</v>
      </c>
      <c r="BG1209" t="n">
        <v>13.33903857917365</v>
      </c>
      <c r="BH1209" t="n">
        <v>502.0771049237518</v>
      </c>
      <c r="BI1209" t="n">
        <v>596.8268451769816</v>
      </c>
      <c r="BJ1209" t="n">
        <v>38845.2442858944</v>
      </c>
      <c r="BK1209" t="n">
        <v>18907.61373403914</v>
      </c>
      <c r="BL1209" t="n">
        <v>37630.56704530391</v>
      </c>
      <c r="BM1209" t="n">
        <v>17175.38447031302</v>
      </c>
      <c r="BN1209" t="n">
        <v>17623.98977467757</v>
      </c>
      <c r="BO1209" t="n">
        <v>22121.69059155758</v>
      </c>
      <c r="BP1209" t="n">
        <v>0.1659151845716529</v>
      </c>
      <c r="BQ1209" t="n">
        <v>3.026869364238767</v>
      </c>
      <c r="BR1209" t="n">
        <v>138.4223947226893</v>
      </c>
      <c r="BS1209" t="n">
        <v>3567.72013983542</v>
      </c>
      <c r="BT1209" t="n">
        <v>4532.194806954689</v>
      </c>
      <c r="BU1209" t="n">
        <v>5264.846274392628</v>
      </c>
      <c r="BV1209" t="n">
        <v>22797.59999999999</v>
      </c>
      <c r="BW1209" t="n">
        <v>1596.2413347</v>
      </c>
      <c r="BX1209" t="n">
        <v>39.55874103</v>
      </c>
      <c r="BY1209" t="inlineStr">
        <is>
          <t>2022-07-27 20:05:00</t>
        </is>
      </c>
      <c r="BZ1209" t="inlineStr">
        <is>
          <t>2022-07-27 20:05:00</t>
        </is>
      </c>
      <c r="CA1209" t="inlineStr">
        <is>
          <t>2022-07-27 20:05:00</t>
        </is>
      </c>
    </row>
    <row r="1210">
      <c r="A1210" t="n">
        <v>1207</v>
      </c>
      <c r="B1210" t="n">
        <v>212.4</v>
      </c>
      <c r="C1210" t="n">
        <v>82.40000000000001</v>
      </c>
      <c r="D1210" t="n">
        <v>1008.526796531238</v>
      </c>
      <c r="E1210" t="n">
        <v>10.38462440418773</v>
      </c>
      <c r="F1210" t="n">
        <v>154.2019065832894</v>
      </c>
      <c r="G1210" t="n">
        <v>2746.738399773941</v>
      </c>
      <c r="H1210" t="n">
        <v>218709.6488546873</v>
      </c>
      <c r="I1210" t="n">
        <v>183299.5216353297</v>
      </c>
      <c r="J1210" t="n">
        <v>2201.020893223004</v>
      </c>
      <c r="K1210" t="n">
        <v>2265.217391056566</v>
      </c>
      <c r="L1210" t="n">
        <v>-2476.155584259808</v>
      </c>
      <c r="M1210" t="n">
        <v>1.845133601459701</v>
      </c>
      <c r="N1210" t="n">
        <v>26.23629754710186</v>
      </c>
      <c r="O1210" t="n">
        <v>498.5116232373351</v>
      </c>
      <c r="P1210" t="n">
        <v>0.9430043569596517</v>
      </c>
      <c r="Q1210" t="n">
        <v>12.92281837789608</v>
      </c>
      <c r="R1210" t="n">
        <v>596.3027835015458</v>
      </c>
      <c r="S1210" t="n">
        <v>187.7504491393868</v>
      </c>
      <c r="T1210" t="n">
        <v>2634.108683137499</v>
      </c>
      <c r="U1210" t="n">
        <v>59530.24180466028</v>
      </c>
      <c r="V1210" t="n">
        <v>528.0333333333333</v>
      </c>
      <c r="W1210" t="n">
        <v>820.1333333333334</v>
      </c>
      <c r="X1210" t="n">
        <v>529.7666666666667</v>
      </c>
      <c r="Y1210" t="n">
        <v>1.6</v>
      </c>
      <c r="Z1210" t="n">
        <v>0.9451279066687347</v>
      </c>
      <c r="AA1210" t="n">
        <v>10.10538741646095</v>
      </c>
      <c r="AB1210" t="n">
        <v>426.6476159873239</v>
      </c>
      <c r="AC1210" t="n">
        <v>2667.164849103634</v>
      </c>
      <c r="AD1210" t="n">
        <v>4456.682958225706</v>
      </c>
      <c r="AE1210" t="n">
        <v>1.442107695516556</v>
      </c>
      <c r="AF1210" t="n">
        <v>20.73373412078885</v>
      </c>
      <c r="AG1210" t="n">
        <v>351.8840762423711</v>
      </c>
      <c r="AH1210" t="n">
        <v>30354.30572540794</v>
      </c>
      <c r="AI1210" t="n">
        <v>21036.76571237142</v>
      </c>
      <c r="AJ1210" t="n">
        <v>17.52230762142523</v>
      </c>
      <c r="AK1210" t="n">
        <v>31.64172629225365</v>
      </c>
      <c r="AL1210" t="n">
        <v>92.58324211888512</v>
      </c>
      <c r="AM1210" t="n">
        <v>0.9021292445000491</v>
      </c>
      <c r="AN1210" t="n">
        <v>13.31347916920578</v>
      </c>
      <c r="AO1210" t="n">
        <v>-97.79116026421086</v>
      </c>
      <c r="AP1210" t="n">
        <v>993589.4965397132</v>
      </c>
      <c r="AQ1210" t="n">
        <v>0.2403492805952487</v>
      </c>
      <c r="AR1210" t="n">
        <v>0.2514597505644433</v>
      </c>
      <c r="AS1210" t="n">
        <v>0.1093535413412015</v>
      </c>
      <c r="AT1210" t="n">
        <v>0.2148425545825676</v>
      </c>
      <c r="AU1210" t="n">
        <v>0.183994872916539</v>
      </c>
      <c r="AV1210" t="n">
        <v>8.009958390665313</v>
      </c>
      <c r="AW1210" t="n">
        <v>134.5967724888363</v>
      </c>
      <c r="AX1210" t="n">
        <v>5344.868427338939</v>
      </c>
      <c r="AY1210" t="n">
        <v>99216.47674306715</v>
      </c>
      <c r="AZ1210" t="n">
        <v>186904.3567435132</v>
      </c>
      <c r="BA1210" t="n">
        <v>26166.77289969863</v>
      </c>
      <c r="BB1210" t="n">
        <v>39352.74619167532</v>
      </c>
      <c r="BC1210" t="n">
        <v>65519.51909137396</v>
      </c>
      <c r="BD1210" t="n">
        <v>1.845133601459701</v>
      </c>
      <c r="BE1210" t="n">
        <v>0.9430043569596517</v>
      </c>
      <c r="BF1210" t="n">
        <v>26.23629754710186</v>
      </c>
      <c r="BG1210" t="n">
        <v>12.92281837789608</v>
      </c>
      <c r="BH1210" t="n">
        <v>498.5116232373351</v>
      </c>
      <c r="BI1210" t="n">
        <v>596.3027835015458</v>
      </c>
      <c r="BJ1210" t="n">
        <v>38710.31141254654</v>
      </c>
      <c r="BK1210" t="n">
        <v>19218.41525825159</v>
      </c>
      <c r="BL1210" t="n">
        <v>37401.49858696726</v>
      </c>
      <c r="BM1210" t="n">
        <v>16511.6531509333</v>
      </c>
      <c r="BN1210" t="n">
        <v>17483.30044897553</v>
      </c>
      <c r="BO1210" t="n">
        <v>22101.01179126414</v>
      </c>
      <c r="BP1210" t="n">
        <v>0.1656612313647866</v>
      </c>
      <c r="BQ1210" t="n">
        <v>3.012458398163518</v>
      </c>
      <c r="BR1210" t="n">
        <v>133.0027021721342</v>
      </c>
      <c r="BS1210" t="n">
        <v>3561.930616206565</v>
      </c>
      <c r="BT1210" t="n">
        <v>4509.169993182915</v>
      </c>
      <c r="BU1210" t="n">
        <v>5050.992170652654</v>
      </c>
      <c r="BV1210" t="n">
        <v>22706.1379125</v>
      </c>
      <c r="BW1210" t="n">
        <v>1587.49304477</v>
      </c>
      <c r="BX1210" t="n">
        <v>39.458715</v>
      </c>
      <c r="BY1210" t="inlineStr">
        <is>
          <t>2022-07-27 20:07:00</t>
        </is>
      </c>
      <c r="BZ1210" t="inlineStr">
        <is>
          <t>2022-07-27 20:07:00</t>
        </is>
      </c>
      <c r="CA1210" t="inlineStr">
        <is>
          <t>2022-07-27 20:07:00</t>
        </is>
      </c>
    </row>
    <row r="1211">
      <c r="A1211" t="n">
        <v>1208</v>
      </c>
      <c r="B1211" t="n">
        <v>212.4</v>
      </c>
      <c r="C1211" t="n">
        <v>82.43333333333334</v>
      </c>
      <c r="D1211" t="n">
        <v>1008.526796531238</v>
      </c>
      <c r="E1211" t="n">
        <v>10.39222732165646</v>
      </c>
      <c r="F1211" t="n">
        <v>154.2011196498993</v>
      </c>
      <c r="G1211" t="n">
        <v>2743.747444102081</v>
      </c>
      <c r="H1211" t="n">
        <v>218714.2968992158</v>
      </c>
      <c r="I1211" t="n">
        <v>183255.1509472212</v>
      </c>
      <c r="J1211" t="n">
        <v>2194.5124755757</v>
      </c>
      <c r="K1211" t="n">
        <v>2265.217391056566</v>
      </c>
      <c r="L1211" t="n">
        <v>-2476.155584259808</v>
      </c>
      <c r="M1211" t="n">
        <v>1.845133601459701</v>
      </c>
      <c r="N1211" t="n">
        <v>26.20582947981134</v>
      </c>
      <c r="O1211" t="n">
        <v>489.4145584237109</v>
      </c>
      <c r="P1211" t="n">
        <v>0.9475455933434993</v>
      </c>
      <c r="Q1211" t="n">
        <v>12.88529274477493</v>
      </c>
      <c r="R1211" t="n">
        <v>591.9060667020366</v>
      </c>
      <c r="S1211" t="n">
        <v>187.7632352374288</v>
      </c>
      <c r="T1211" t="n">
        <v>2634.731287363486</v>
      </c>
      <c r="U1211" t="n">
        <v>59573.25838892259</v>
      </c>
      <c r="V1211" t="n">
        <v>528.3</v>
      </c>
      <c r="W1211" t="n">
        <v>820.3666666666666</v>
      </c>
      <c r="X1211" t="n">
        <v>530.5</v>
      </c>
      <c r="Y1211" t="n">
        <v>1.6</v>
      </c>
      <c r="Z1211" t="n">
        <v>0.9454289157056618</v>
      </c>
      <c r="AA1211" t="n">
        <v>10.10634690005059</v>
      </c>
      <c r="AB1211" t="n">
        <v>426.898901784177</v>
      </c>
      <c r="AC1211" t="n">
        <v>2667.208844174161</v>
      </c>
      <c r="AD1211" t="n">
        <v>4456.683908849745</v>
      </c>
      <c r="AE1211" t="n">
        <v>1.442218834376936</v>
      </c>
      <c r="AF1211" t="n">
        <v>20.73409860688185</v>
      </c>
      <c r="AG1211" t="n">
        <v>351.9753040168662</v>
      </c>
      <c r="AH1211" t="n">
        <v>30354.32245375434</v>
      </c>
      <c r="AI1211" t="n">
        <v>21036.76607318817</v>
      </c>
      <c r="AJ1211" t="n">
        <v>45.68447130016519</v>
      </c>
      <c r="AK1211" t="n">
        <v>69.01195188074674</v>
      </c>
      <c r="AL1211" t="n">
        <v>79.76336855759075</v>
      </c>
      <c r="AM1211" t="n">
        <v>0.8975880081162018</v>
      </c>
      <c r="AN1211" t="n">
        <v>13.32053673503641</v>
      </c>
      <c r="AO1211" t="n">
        <v>-102.4915082783259</v>
      </c>
      <c r="AP1211" t="n">
        <v>991032.1949012398</v>
      </c>
      <c r="AQ1211" t="n">
        <v>0.2403200993314044</v>
      </c>
      <c r="AR1211" t="n">
        <v>0.2507409061477383</v>
      </c>
      <c r="AS1211" t="n">
        <v>0.1090739311645474</v>
      </c>
      <c r="AT1211" t="n">
        <v>0.215391337634068</v>
      </c>
      <c r="AU1211" t="n">
        <v>0.1844737257222419</v>
      </c>
      <c r="AV1211" t="n">
        <v>8.01205830525476</v>
      </c>
      <c r="AW1211" t="n">
        <v>134.6487815716252</v>
      </c>
      <c r="AX1211" t="n">
        <v>5345.817316789915</v>
      </c>
      <c r="AY1211" t="n">
        <v>99213.73743335773</v>
      </c>
      <c r="AZ1211" t="n">
        <v>186883.2651302329</v>
      </c>
      <c r="BA1211" t="n">
        <v>26056.15276012113</v>
      </c>
      <c r="BB1211" t="n">
        <v>39339.05343013644</v>
      </c>
      <c r="BC1211" t="n">
        <v>65395.20619025755</v>
      </c>
      <c r="BD1211" t="n">
        <v>1.845133601459701</v>
      </c>
      <c r="BE1211" t="n">
        <v>0.9475455933434993</v>
      </c>
      <c r="BF1211" t="n">
        <v>26.20582947981134</v>
      </c>
      <c r="BG1211" t="n">
        <v>12.88529274477493</v>
      </c>
      <c r="BH1211" t="n">
        <v>489.4145584237109</v>
      </c>
      <c r="BI1211" t="n">
        <v>591.9060667020366</v>
      </c>
      <c r="BJ1211" t="n">
        <v>38710.31141254654</v>
      </c>
      <c r="BK1211" t="n">
        <v>19321.52919787649</v>
      </c>
      <c r="BL1211" t="n">
        <v>37353.12447012532</v>
      </c>
      <c r="BM1211" t="n">
        <v>16452.08146935289</v>
      </c>
      <c r="BN1211" t="n">
        <v>17124.69644994257</v>
      </c>
      <c r="BO1211" t="n">
        <v>21927.72338373308</v>
      </c>
      <c r="BP1211" t="n">
        <v>0.1656612313647866</v>
      </c>
      <c r="BQ1211" t="n">
        <v>3.010311350223378</v>
      </c>
      <c r="BR1211" t="n">
        <v>123.0414821830531</v>
      </c>
      <c r="BS1211" t="n">
        <v>3561.930616206565</v>
      </c>
      <c r="BT1211" t="n">
        <v>4505.761175127606</v>
      </c>
      <c r="BU1211" t="n">
        <v>4658.286667950751</v>
      </c>
      <c r="BV1211" t="n">
        <v>22705.5</v>
      </c>
      <c r="BW1211" t="n">
        <v>1587.60999999</v>
      </c>
      <c r="BX1211" t="n">
        <v>39.41024999</v>
      </c>
      <c r="BY1211" t="inlineStr">
        <is>
          <t>2022-07-27 20:08:00</t>
        </is>
      </c>
      <c r="BZ1211" t="inlineStr">
        <is>
          <t>2022-07-27 20:08:00</t>
        </is>
      </c>
      <c r="CA1211" t="inlineStr">
        <is>
          <t>2022-07-27 20:08:00</t>
        </is>
      </c>
    </row>
    <row r="1212">
      <c r="A1212" t="n">
        <v>1209</v>
      </c>
      <c r="B1212" t="n">
        <v>212.4333333333333</v>
      </c>
      <c r="C1212" t="n">
        <v>82.5</v>
      </c>
      <c r="D1212" t="n">
        <v>1008.526796531238</v>
      </c>
      <c r="E1212" t="n">
        <v>10.39179749304868</v>
      </c>
      <c r="F1212" t="n">
        <v>154.0839347462626</v>
      </c>
      <c r="G1212" t="n">
        <v>2746.758146720073</v>
      </c>
      <c r="H1212" t="n">
        <v>218714.1475557095</v>
      </c>
      <c r="I1212" t="n">
        <v>183357.161998291</v>
      </c>
      <c r="J1212" t="n">
        <v>2171.197827325233</v>
      </c>
      <c r="K1212" t="n">
        <v>2265.217391056566</v>
      </c>
      <c r="L1212" t="n">
        <v>-2476.155584259808</v>
      </c>
      <c r="M1212" t="n">
        <v>1.962054645230595</v>
      </c>
      <c r="N1212" t="n">
        <v>24.00724501707142</v>
      </c>
      <c r="O1212" t="n">
        <v>478.7919331791172</v>
      </c>
      <c r="P1212" t="n">
        <v>0.9475455933434993</v>
      </c>
      <c r="Q1212" t="n">
        <v>12.60765339957944</v>
      </c>
      <c r="R1212" t="n">
        <v>592.668501848852</v>
      </c>
      <c r="S1212" t="n">
        <v>187.8834129109345</v>
      </c>
      <c r="T1212" t="n">
        <v>2637.467031962115</v>
      </c>
      <c r="U1212" t="n">
        <v>59663.70349391332</v>
      </c>
      <c r="V1212" t="n">
        <v>528.8666666666667</v>
      </c>
      <c r="W1212" t="n">
        <v>820.6</v>
      </c>
      <c r="X1212" t="n">
        <v>531.0333333333333</v>
      </c>
      <c r="Y1212" t="n">
        <v>1.6</v>
      </c>
      <c r="Z1212" t="n">
        <v>0.9455996245609771</v>
      </c>
      <c r="AA1212" t="n">
        <v>10.13182231999805</v>
      </c>
      <c r="AB1212" t="n">
        <v>427.6283692641538</v>
      </c>
      <c r="AC1212" t="n">
        <v>2667.230994150656</v>
      </c>
      <c r="AD1212" t="n">
        <v>4456.688044776193</v>
      </c>
      <c r="AE1212" t="n">
        <v>1.442282077215772</v>
      </c>
      <c r="AF1212" t="n">
        <v>20.74382602750631</v>
      </c>
      <c r="AG1212" t="n">
        <v>352.2466262384521</v>
      </c>
      <c r="AH1212" t="n">
        <v>30354.3308751535</v>
      </c>
      <c r="AI1212" t="n">
        <v>21036.76764198926</v>
      </c>
      <c r="AJ1212" t="n">
        <v>42.80841756058836</v>
      </c>
      <c r="AK1212" t="n">
        <v>48.34458890352205</v>
      </c>
      <c r="AL1212" t="n">
        <v>73.90996025292354</v>
      </c>
      <c r="AM1212" t="n">
        <v>1.014509051887096</v>
      </c>
      <c r="AN1212" t="n">
        <v>11.39959161749198</v>
      </c>
      <c r="AO1212" t="n">
        <v>-113.8765686697348</v>
      </c>
      <c r="AP1212" t="n">
        <v>990923.1838418934</v>
      </c>
      <c r="AQ1212" t="n">
        <v>0.2404450771576244</v>
      </c>
      <c r="AR1212" t="n">
        <v>0.2507860473744435</v>
      </c>
      <c r="AS1212" t="n">
        <v>0.1089219058150836</v>
      </c>
      <c r="AT1212" t="n">
        <v>0.2154248040752305</v>
      </c>
      <c r="AU1212" t="n">
        <v>0.1844221655776178</v>
      </c>
      <c r="AV1212" t="n">
        <v>8.013200409745352</v>
      </c>
      <c r="AW1212" t="n">
        <v>134.6676802461175</v>
      </c>
      <c r="AX1212" t="n">
        <v>5347.298033789853</v>
      </c>
      <c r="AY1212" t="n">
        <v>99225.44815363106</v>
      </c>
      <c r="AZ1212" t="n">
        <v>186907.3162653832</v>
      </c>
      <c r="BA1212" t="n">
        <v>25755.11740398483</v>
      </c>
      <c r="BB1212" t="n">
        <v>39232.52231285888</v>
      </c>
      <c r="BC1212" t="n">
        <v>64987.63971684371</v>
      </c>
      <c r="BD1212" t="n">
        <v>1.962054645230595</v>
      </c>
      <c r="BE1212" t="n">
        <v>0.9475455933434993</v>
      </c>
      <c r="BF1212" t="n">
        <v>24.00724501707142</v>
      </c>
      <c r="BG1212" t="n">
        <v>12.60765339957944</v>
      </c>
      <c r="BH1212" t="n">
        <v>478.7919331791172</v>
      </c>
      <c r="BI1212" t="n">
        <v>592.668501848852</v>
      </c>
      <c r="BJ1212" t="n">
        <v>41365.66142263538</v>
      </c>
      <c r="BK1212" t="n">
        <v>19321.52919787649</v>
      </c>
      <c r="BL1212" t="n">
        <v>33862.142132853</v>
      </c>
      <c r="BM1212" t="n">
        <v>16011.23612625019</v>
      </c>
      <c r="BN1212" t="n">
        <v>16705.96481621007</v>
      </c>
      <c r="BO1212" t="n">
        <v>21957.80824188978</v>
      </c>
      <c r="BP1212" t="n">
        <v>0.1852074891450734</v>
      </c>
      <c r="BQ1212" t="n">
        <v>2.933349228269774</v>
      </c>
      <c r="BR1212" t="n">
        <v>114.0379707908524</v>
      </c>
      <c r="BS1212" t="n">
        <v>4005.838351890018</v>
      </c>
      <c r="BT1212" t="n">
        <v>4383.558437893931</v>
      </c>
      <c r="BU1212" t="n">
        <v>4303.385529862872</v>
      </c>
      <c r="BV1212" t="n">
        <v>22710.62526</v>
      </c>
      <c r="BW1212" t="n">
        <v>1587.8345441</v>
      </c>
      <c r="BX1212" t="n">
        <v>39.42336</v>
      </c>
      <c r="BY1212" t="inlineStr">
        <is>
          <t>2022-07-27 20:09:00</t>
        </is>
      </c>
      <c r="BZ1212" t="inlineStr">
        <is>
          <t>2022-07-27 20:09:00</t>
        </is>
      </c>
      <c r="CA1212" t="inlineStr">
        <is>
          <t>2022-07-27 20:09:00</t>
        </is>
      </c>
    </row>
    <row r="1213">
      <c r="A1213" t="n">
        <v>1210</v>
      </c>
      <c r="B1213" t="n">
        <v>212.5</v>
      </c>
      <c r="C1213" t="n">
        <v>82.5</v>
      </c>
      <c r="D1213" t="n">
        <v>1008.526796531238</v>
      </c>
      <c r="E1213" t="n">
        <v>10.39484272366845</v>
      </c>
      <c r="F1213" t="n">
        <v>153.9798765451472</v>
      </c>
      <c r="G1213" t="n">
        <v>2749.640423001258</v>
      </c>
      <c r="H1213" t="n">
        <v>218702.0060649409</v>
      </c>
      <c r="I1213" t="n">
        <v>183361.3002275346</v>
      </c>
      <c r="J1213" t="n">
        <v>2162.61316409547</v>
      </c>
      <c r="K1213" t="n">
        <v>2265.217391056566</v>
      </c>
      <c r="L1213" t="n">
        <v>-2476.155584259808</v>
      </c>
      <c r="M1213" t="n">
        <v>2.018488135587064</v>
      </c>
      <c r="N1213" t="n">
        <v>22.87184990695951</v>
      </c>
      <c r="O1213" t="n">
        <v>475.3092015494243</v>
      </c>
      <c r="P1213" t="n">
        <v>0.9470556129773146</v>
      </c>
      <c r="Q1213" t="n">
        <v>12.84308917654001</v>
      </c>
      <c r="R1213" t="n">
        <v>589.8590668687727</v>
      </c>
      <c r="S1213" t="n">
        <v>187.9492801061836</v>
      </c>
      <c r="T1213" t="n">
        <v>2640.046470675691</v>
      </c>
      <c r="U1213" t="n">
        <v>59710.37424327289</v>
      </c>
      <c r="V1213" t="n">
        <v>529.3</v>
      </c>
      <c r="W1213" t="n">
        <v>820.9666666666666</v>
      </c>
      <c r="X1213" t="n">
        <v>531.8</v>
      </c>
      <c r="Y1213" t="n">
        <v>1.6</v>
      </c>
      <c r="Z1213" t="n">
        <v>0.9457039542135057</v>
      </c>
      <c r="AA1213" t="n">
        <v>10.14922260457234</v>
      </c>
      <c r="AB1213" t="n">
        <v>427.9355457815053</v>
      </c>
      <c r="AC1213" t="n">
        <v>2667.231866717984</v>
      </c>
      <c r="AD1213" t="n">
        <v>4456.732740496953</v>
      </c>
      <c r="AE1213" t="n">
        <v>1.442321110915084</v>
      </c>
      <c r="AF1213" t="n">
        <v>20.75045585130889</v>
      </c>
      <c r="AG1213" t="n">
        <v>352.3613771811775</v>
      </c>
      <c r="AH1213" t="n">
        <v>30354.33120684586</v>
      </c>
      <c r="AI1213" t="n">
        <v>21036.7845944541</v>
      </c>
      <c r="AJ1213" t="n">
        <v>14.81036275428257</v>
      </c>
      <c r="AK1213" t="n">
        <v>4.708360360782445</v>
      </c>
      <c r="AL1213" t="n">
        <v>78.98487297504688</v>
      </c>
      <c r="AM1213" t="n">
        <v>1.071432522609749</v>
      </c>
      <c r="AN1213" t="n">
        <v>10.0287607304195</v>
      </c>
      <c r="AO1213" t="n">
        <v>-114.5498653193484</v>
      </c>
      <c r="AP1213" t="n">
        <v>991077.8721482614</v>
      </c>
      <c r="AQ1213" t="n">
        <v>0.2403868535331373</v>
      </c>
      <c r="AR1213" t="n">
        <v>0.2504626403911084</v>
      </c>
      <c r="AS1213" t="n">
        <v>0.1091582972550024</v>
      </c>
      <c r="AT1213" t="n">
        <v>0.2153917419616874</v>
      </c>
      <c r="AU1213" t="n">
        <v>0.1846004668590645</v>
      </c>
      <c r="AV1213" t="n">
        <v>8.013205101101367</v>
      </c>
      <c r="AW1213" t="n">
        <v>134.6678413158933</v>
      </c>
      <c r="AX1213" t="n">
        <v>5347.164228062621</v>
      </c>
      <c r="AY1213" t="n">
        <v>99223.68777184607</v>
      </c>
      <c r="AZ1213" t="n">
        <v>186911.3015633948</v>
      </c>
      <c r="BA1213" t="n">
        <v>26228.99849413771</v>
      </c>
      <c r="BB1213" t="n">
        <v>39011.5524414596</v>
      </c>
      <c r="BC1213" t="n">
        <v>65240.55093559732</v>
      </c>
      <c r="BD1213" t="n">
        <v>2.018488135587064</v>
      </c>
      <c r="BE1213" t="n">
        <v>0.9470556129773146</v>
      </c>
      <c r="BF1213" t="n">
        <v>22.87184990695951</v>
      </c>
      <c r="BG1213" t="n">
        <v>12.84308917654001</v>
      </c>
      <c r="BH1213" t="n">
        <v>475.3092015494243</v>
      </c>
      <c r="BI1213" t="n">
        <v>589.8590668687727</v>
      </c>
      <c r="BJ1213" t="n">
        <v>42647.22670533962</v>
      </c>
      <c r="BK1213" t="n">
        <v>19310.38341236998</v>
      </c>
      <c r="BL1213" t="n">
        <v>32059.07954216308</v>
      </c>
      <c r="BM1213" t="n">
        <v>16386.90618787193</v>
      </c>
      <c r="BN1213" t="n">
        <v>16568.6638333893</v>
      </c>
      <c r="BO1213" t="n">
        <v>21846.80456870982</v>
      </c>
      <c r="BP1213" t="n">
        <v>0.1934584938078666</v>
      </c>
      <c r="BQ1213" t="n">
        <v>2.875196418769727</v>
      </c>
      <c r="BR1213" t="n">
        <v>111.349058523203</v>
      </c>
      <c r="BS1213" t="n">
        <v>4193.167832055965</v>
      </c>
      <c r="BT1213" t="n">
        <v>4291.120703069294</v>
      </c>
      <c r="BU1213" t="n">
        <v>4197.379573526914</v>
      </c>
      <c r="BV1213" t="n">
        <v>22747.41249999999</v>
      </c>
      <c r="BW1213" t="n">
        <v>1592.74296173</v>
      </c>
      <c r="BX1213" t="n">
        <v>39.48166674</v>
      </c>
      <c r="BY1213" t="inlineStr">
        <is>
          <t>2022-07-27 20:10:00</t>
        </is>
      </c>
      <c r="BZ1213" t="inlineStr">
        <is>
          <t>2022-07-27 20:10:00</t>
        </is>
      </c>
      <c r="CA1213" t="inlineStr">
        <is>
          <t>2022-07-27 20:10:00</t>
        </is>
      </c>
    </row>
    <row r="1214">
      <c r="A1214" t="n">
        <v>1211</v>
      </c>
      <c r="B1214" t="n">
        <v>212.5</v>
      </c>
      <c r="C1214" t="n">
        <v>82.5</v>
      </c>
      <c r="D1214" t="n">
        <v>1008.526796531238</v>
      </c>
      <c r="E1214" t="n">
        <v>10.39682426448792</v>
      </c>
      <c r="F1214" t="n">
        <v>153.9571684640744</v>
      </c>
      <c r="G1214" t="n">
        <v>2750.277550068661</v>
      </c>
      <c r="H1214" t="n">
        <v>218696.4342468717</v>
      </c>
      <c r="I1214" t="n">
        <v>183361.8064594334</v>
      </c>
      <c r="J1214" t="n">
        <v>2134.016028928986</v>
      </c>
      <c r="K1214" t="n">
        <v>2265.217391056566</v>
      </c>
      <c r="L1214" t="n">
        <v>-2476.155584259808</v>
      </c>
      <c r="M1214" t="n">
        <v>2.015799049174411</v>
      </c>
      <c r="N1214" t="n">
        <v>22.847095121374</v>
      </c>
      <c r="O1214" t="n">
        <v>475.3092015494243</v>
      </c>
      <c r="P1214" t="n">
        <v>0.8829290064742512</v>
      </c>
      <c r="Q1214" t="n">
        <v>13.03021690131916</v>
      </c>
      <c r="R1214" t="n">
        <v>541.5237862585933</v>
      </c>
      <c r="S1214" t="n">
        <v>188.0180671241802</v>
      </c>
      <c r="T1214" t="n">
        <v>2640.691793687993</v>
      </c>
      <c r="U1214" t="n">
        <v>59762.12012460428</v>
      </c>
      <c r="V1214" t="n">
        <v>529.4666666666667</v>
      </c>
      <c r="W1214" t="n">
        <v>821.4333333333334</v>
      </c>
      <c r="X1214" t="n">
        <v>532.1</v>
      </c>
      <c r="Y1214" t="n">
        <v>1.6</v>
      </c>
      <c r="Z1214" t="n">
        <v>0.9457428365451086</v>
      </c>
      <c r="AA1214" t="n">
        <v>10.15163753819476</v>
      </c>
      <c r="AB1214" t="n">
        <v>427.935698352186</v>
      </c>
      <c r="AC1214" t="n">
        <v>2667.233592892636</v>
      </c>
      <c r="AD1214" t="n">
        <v>4457.215328639559</v>
      </c>
      <c r="AE1214" t="n">
        <v>1.44233601948495</v>
      </c>
      <c r="AF1214" t="n">
        <v>20.75137080792297</v>
      </c>
      <c r="AG1214" t="n">
        <v>352.3614329413097</v>
      </c>
      <c r="AH1214" t="n">
        <v>30354.33183743781</v>
      </c>
      <c r="AI1214" t="n">
        <v>21036.95917370587</v>
      </c>
      <c r="AJ1214" t="n">
        <v>1.572367029602665</v>
      </c>
      <c r="AK1214" t="n">
        <v>-12.08797519754023</v>
      </c>
      <c r="AL1214" t="n">
        <v>52.21100247891398</v>
      </c>
      <c r="AM1214" t="n">
        <v>1.132870042700159</v>
      </c>
      <c r="AN1214" t="n">
        <v>9.816878220054829</v>
      </c>
      <c r="AO1214" t="n">
        <v>-66.214584709169</v>
      </c>
      <c r="AP1214" t="n">
        <v>992375.3137433315</v>
      </c>
      <c r="AQ1214" t="n">
        <v>0.2406214523257563</v>
      </c>
      <c r="AR1214" t="n">
        <v>0.2507786429227322</v>
      </c>
      <c r="AS1214" t="n">
        <v>0.1092391231994204</v>
      </c>
      <c r="AT1214" t="n">
        <v>0.2150978939600243</v>
      </c>
      <c r="AU1214" t="n">
        <v>0.1842628875920668</v>
      </c>
      <c r="AV1214" t="n">
        <v>8.012151369919113</v>
      </c>
      <c r="AW1214" t="n">
        <v>134.6349428101254</v>
      </c>
      <c r="AX1214" t="n">
        <v>5346.416775989414</v>
      </c>
      <c r="AY1214" t="n">
        <v>99223.08090449189</v>
      </c>
      <c r="AZ1214" t="n">
        <v>186917.5457611287</v>
      </c>
      <c r="BA1214" t="n">
        <v>25126.82635346553</v>
      </c>
      <c r="BB1214" t="n">
        <v>37073.62596344108</v>
      </c>
      <c r="BC1214" t="n">
        <v>62200.45231690661</v>
      </c>
      <c r="BD1214" t="n">
        <v>2.015799049174411</v>
      </c>
      <c r="BE1214" t="n">
        <v>0.8829290064742512</v>
      </c>
      <c r="BF1214" t="n">
        <v>22.847095121374</v>
      </c>
      <c r="BG1214" t="n">
        <v>13.03021690131916</v>
      </c>
      <c r="BH1214" t="n">
        <v>475.3092015494243</v>
      </c>
      <c r="BI1214" t="n">
        <v>541.5237862585933</v>
      </c>
      <c r="BJ1214" t="n">
        <v>42586.05633587956</v>
      </c>
      <c r="BK1214" t="n">
        <v>17851.64572522966</v>
      </c>
      <c r="BL1214" t="n">
        <v>32019.65153165262</v>
      </c>
      <c r="BM1214" t="n">
        <v>16684.95255445848</v>
      </c>
      <c r="BN1214" t="n">
        <v>16568.6638333893</v>
      </c>
      <c r="BO1214" t="n">
        <v>19938.44712787434</v>
      </c>
      <c r="BP1214" t="n">
        <v>0.1911764849149852</v>
      </c>
      <c r="BQ1214" t="n">
        <v>2.864939033234745</v>
      </c>
      <c r="BR1214" t="n">
        <v>111.349058523203</v>
      </c>
      <c r="BS1214" t="n">
        <v>4141.257479295349</v>
      </c>
      <c r="BT1214" t="n">
        <v>4274.7833244527</v>
      </c>
      <c r="BU1214" t="n">
        <v>4197.379573526914</v>
      </c>
      <c r="BV1214" t="n">
        <v>22747.7775</v>
      </c>
      <c r="BW1214" t="n">
        <v>1592.74296173</v>
      </c>
      <c r="BX1214" t="n">
        <v>39.48166674</v>
      </c>
      <c r="BY1214" t="inlineStr">
        <is>
          <t>2022-07-27 20:11:00</t>
        </is>
      </c>
      <c r="BZ1214" t="inlineStr">
        <is>
          <t>2022-07-27 20:10:00</t>
        </is>
      </c>
      <c r="CA1214" t="inlineStr">
        <is>
          <t>2022-07-27 20:10:00</t>
        </is>
      </c>
    </row>
    <row r="1215">
      <c r="A1215" t="n">
        <v>1212</v>
      </c>
      <c r="B1215" t="n">
        <v>212.5333333333334</v>
      </c>
      <c r="C1215" t="n">
        <v>82.5</v>
      </c>
      <c r="D1215" t="n">
        <v>1008.526796531238</v>
      </c>
      <c r="E1215" t="n">
        <v>10.39460267788822</v>
      </c>
      <c r="F1215" t="n">
        <v>154.0331568112896</v>
      </c>
      <c r="G1215" t="n">
        <v>2756.348544852774</v>
      </c>
      <c r="H1215" t="n">
        <v>218696.3197229837</v>
      </c>
      <c r="I1215" t="n">
        <v>183065.440667956</v>
      </c>
      <c r="J1215" t="n">
        <v>2122.7000896407</v>
      </c>
      <c r="K1215" t="n">
        <v>2265.172929845941</v>
      </c>
      <c r="L1215" t="n">
        <v>-2476.155584259808</v>
      </c>
      <c r="M1215" t="n">
        <v>2.045562479947308</v>
      </c>
      <c r="N1215" t="n">
        <v>22.847095121374</v>
      </c>
      <c r="O1215" t="n">
        <v>449.6873590938912</v>
      </c>
      <c r="P1215" t="n">
        <v>0.8268171728995926</v>
      </c>
      <c r="Q1215" t="n">
        <v>14.10729847027984</v>
      </c>
      <c r="R1215" t="n">
        <v>519.1433634368315</v>
      </c>
      <c r="S1215" t="n">
        <v>188.1375356674496</v>
      </c>
      <c r="T1215" t="n">
        <v>2642.227674007318</v>
      </c>
      <c r="U1215" t="n">
        <v>59885.57843328948</v>
      </c>
      <c r="V1215" t="n">
        <v>529.8333333333333</v>
      </c>
      <c r="W1215" t="n">
        <v>821.9333333333334</v>
      </c>
      <c r="X1215" t="n">
        <v>532.6333333333333</v>
      </c>
      <c r="Y1215" t="n">
        <v>1.6</v>
      </c>
      <c r="Z1215" t="n">
        <v>0.945988902206451</v>
      </c>
      <c r="AA1215" t="n">
        <v>10.15189632123939</v>
      </c>
      <c r="AB1215" t="n">
        <v>428.641388621069</v>
      </c>
      <c r="AC1215" t="n">
        <v>2667.235148190162</v>
      </c>
      <c r="AD1215" t="n">
        <v>4457.447079913535</v>
      </c>
      <c r="AE1215" t="n">
        <v>1.44242592696555</v>
      </c>
      <c r="AF1215" t="n">
        <v>20.75146464672941</v>
      </c>
      <c r="AG1215" t="n">
        <v>352.6280561609954</v>
      </c>
      <c r="AH1215" t="n">
        <v>30354.33240808068</v>
      </c>
      <c r="AI1215" t="n">
        <v>21037.04282582614</v>
      </c>
      <c r="AJ1215" t="n">
        <v>6.58295364814559</v>
      </c>
      <c r="AK1215" t="n">
        <v>-22.19933041046241</v>
      </c>
      <c r="AL1215" t="n">
        <v>34.56306330915984</v>
      </c>
      <c r="AM1215" t="n">
        <v>1.218745307047716</v>
      </c>
      <c r="AN1215" t="n">
        <v>8.739796651094156</v>
      </c>
      <c r="AO1215" t="n">
        <v>-69.45600434294025</v>
      </c>
      <c r="AP1215" t="n">
        <v>992423.1404537471</v>
      </c>
      <c r="AQ1215" t="n">
        <v>0.2406152759744976</v>
      </c>
      <c r="AR1215" t="n">
        <v>0.2507687433038189</v>
      </c>
      <c r="AS1215" t="n">
        <v>0.1092346632020706</v>
      </c>
      <c r="AT1215" t="n">
        <v>0.2150870977199263</v>
      </c>
      <c r="AU1215" t="n">
        <v>0.1842942197996867</v>
      </c>
      <c r="AV1215" t="n">
        <v>8.012524920522424</v>
      </c>
      <c r="AW1215" t="n">
        <v>134.6400656265439</v>
      </c>
      <c r="AX1215" t="n">
        <v>5346.658340396032</v>
      </c>
      <c r="AY1215" t="n">
        <v>99229.7313790926</v>
      </c>
      <c r="AZ1215" t="n">
        <v>186925.3974439975</v>
      </c>
      <c r="BA1215" t="n">
        <v>26275.59943558821</v>
      </c>
      <c r="BB1215" t="n">
        <v>35495.78184541214</v>
      </c>
      <c r="BC1215" t="n">
        <v>61771.38128100034</v>
      </c>
      <c r="BD1215" t="n">
        <v>2.045562479947308</v>
      </c>
      <c r="BE1215" t="n">
        <v>0.8268171728995926</v>
      </c>
      <c r="BF1215" t="n">
        <v>22.847095121374</v>
      </c>
      <c r="BG1215" t="n">
        <v>14.10729847027984</v>
      </c>
      <c r="BH1215" t="n">
        <v>449.6873590938912</v>
      </c>
      <c r="BI1215" t="n">
        <v>519.1433634368315</v>
      </c>
      <c r="BJ1215" t="n">
        <v>43263.12769062429</v>
      </c>
      <c r="BK1215" t="n">
        <v>16575.21085388797</v>
      </c>
      <c r="BL1215" t="n">
        <v>32019.65153165262</v>
      </c>
      <c r="BM1215" t="n">
        <v>18402.11946551718</v>
      </c>
      <c r="BN1215" t="n">
        <v>15557.75403930625</v>
      </c>
      <c r="BO1215" t="n">
        <v>19054.81123549903</v>
      </c>
      <c r="BP1215" t="n">
        <v>0.1919828956827933</v>
      </c>
      <c r="BQ1215" t="n">
        <v>2.864939033234745</v>
      </c>
      <c r="BR1215" t="n">
        <v>109.2330697338118</v>
      </c>
      <c r="BS1215" t="n">
        <v>4159.602528118799</v>
      </c>
      <c r="BT1215" t="n">
        <v>4274.7833244527</v>
      </c>
      <c r="BU1215" t="n">
        <v>4113.893235841484</v>
      </c>
      <c r="BV1215" t="n">
        <v>22748.41322265</v>
      </c>
      <c r="BW1215" t="n">
        <v>1594.2775</v>
      </c>
      <c r="BX1215" t="n">
        <v>39.455</v>
      </c>
      <c r="BY1215" t="inlineStr">
        <is>
          <t>2022-07-27 20:12:00</t>
        </is>
      </c>
      <c r="BZ1215" t="inlineStr">
        <is>
          <t>2022-07-27 20:12:00</t>
        </is>
      </c>
      <c r="CA1215" t="inlineStr">
        <is>
          <t>2022-07-27 20:12:00</t>
        </is>
      </c>
    </row>
    <row r="1216">
      <c r="A1216" t="n">
        <v>1213</v>
      </c>
      <c r="B1216" t="n">
        <v>212.6</v>
      </c>
      <c r="C1216" t="n">
        <v>82.5</v>
      </c>
      <c r="D1216" t="n">
        <v>1008.526799139382</v>
      </c>
      <c r="E1216" t="n">
        <v>10.3938979300366</v>
      </c>
      <c r="F1216" t="n">
        <v>154.0711526042547</v>
      </c>
      <c r="G1216" t="n">
        <v>2759.38404224483</v>
      </c>
      <c r="H1216" t="n">
        <v>218696.3197229837</v>
      </c>
      <c r="I1216" t="n">
        <v>182901.215539309</v>
      </c>
      <c r="J1216" t="n">
        <v>2124.364110951095</v>
      </c>
      <c r="K1216" t="n">
        <v>2265.150699240628</v>
      </c>
      <c r="L1216" t="n">
        <v>-2476.155584259808</v>
      </c>
      <c r="M1216" t="n">
        <v>2.060863087995799</v>
      </c>
      <c r="N1216" t="n">
        <v>22.847095121374</v>
      </c>
      <c r="O1216" t="n">
        <v>442.8540431516018</v>
      </c>
      <c r="P1216" t="n">
        <v>0.8228089103670519</v>
      </c>
      <c r="Q1216" t="n">
        <v>14.70306580307423</v>
      </c>
      <c r="R1216" t="n">
        <v>519.5089316730035</v>
      </c>
      <c r="S1216" t="n">
        <v>188.1893382231739</v>
      </c>
      <c r="T1216" t="n">
        <v>2643.052840715295</v>
      </c>
      <c r="U1216" t="n">
        <v>59941.72941327051</v>
      </c>
      <c r="V1216" t="n">
        <v>530.0666666666667</v>
      </c>
      <c r="W1216" t="n">
        <v>822.2333333333333</v>
      </c>
      <c r="X1216" t="n">
        <v>533.1</v>
      </c>
      <c r="Y1216" t="n">
        <v>1.6</v>
      </c>
      <c r="Z1216" t="n">
        <v>0.9461330052930792</v>
      </c>
      <c r="AA1216" t="n">
        <v>10.1520257306378</v>
      </c>
      <c r="AB1216" t="n">
        <v>429.0168035477024</v>
      </c>
      <c r="AC1216" t="n">
        <v>2667.235511922181</v>
      </c>
      <c r="AD1216" t="n">
        <v>4457.447824495348</v>
      </c>
      <c r="AE1216" t="n">
        <v>1.442478543197795</v>
      </c>
      <c r="AF1216" t="n">
        <v>20.7515115840087</v>
      </c>
      <c r="AG1216" t="n">
        <v>352.7699876912137</v>
      </c>
      <c r="AH1216" t="n">
        <v>30354.33254212011</v>
      </c>
      <c r="AI1216" t="n">
        <v>21037.04309750761</v>
      </c>
      <c r="AJ1216" t="n">
        <v>16.61754338871184</v>
      </c>
      <c r="AK1216" t="n">
        <v>-27.25500801692351</v>
      </c>
      <c r="AL1216" t="n">
        <v>32.29846755708778</v>
      </c>
      <c r="AM1216" t="n">
        <v>1.238054177628747</v>
      </c>
      <c r="AN1216" t="n">
        <v>8.144029318299767</v>
      </c>
      <c r="AO1216" t="n">
        <v>-76.65488852140182</v>
      </c>
      <c r="AP1216" t="n">
        <v>992591.0256151824</v>
      </c>
      <c r="AQ1216" t="n">
        <v>0.2405016550809068</v>
      </c>
      <c r="AR1216" t="n">
        <v>0.2511178050559782</v>
      </c>
      <c r="AS1216" t="n">
        <v>0.1094853278841893</v>
      </c>
      <c r="AT1216" t="n">
        <v>0.2150513564226075</v>
      </c>
      <c r="AU1216" t="n">
        <v>0.1838438555563182</v>
      </c>
      <c r="AV1216" t="n">
        <v>8.013225563967927</v>
      </c>
      <c r="AW1216" t="n">
        <v>134.6430515816991</v>
      </c>
      <c r="AX1216" t="n">
        <v>5347.579546160472</v>
      </c>
      <c r="AY1216" t="n">
        <v>99237.15831943791</v>
      </c>
      <c r="AZ1216" t="n">
        <v>186942.5564023811</v>
      </c>
      <c r="BA1216" t="n">
        <v>27382.33079392011</v>
      </c>
      <c r="BB1216" t="n">
        <v>35261.613365187</v>
      </c>
      <c r="BC1216" t="n">
        <v>62643.94415910711</v>
      </c>
      <c r="BD1216" t="n">
        <v>2.060863087995799</v>
      </c>
      <c r="BE1216" t="n">
        <v>0.8228089103670519</v>
      </c>
      <c r="BF1216" t="n">
        <v>22.847095121374</v>
      </c>
      <c r="BG1216" t="n">
        <v>14.70306580307423</v>
      </c>
      <c r="BH1216" t="n">
        <v>442.8540431516018</v>
      </c>
      <c r="BI1216" t="n">
        <v>519.5089316730035</v>
      </c>
      <c r="BJ1216" t="n">
        <v>43611.19224506916</v>
      </c>
      <c r="BK1216" t="n">
        <v>16483.95604956593</v>
      </c>
      <c r="BL1216" t="n">
        <v>32019.65153165262</v>
      </c>
      <c r="BM1216" t="n">
        <v>19351.93791942629</v>
      </c>
      <c r="BN1216" t="n">
        <v>15288.05589472394</v>
      </c>
      <c r="BO1216" t="n">
        <v>19069.2347302572</v>
      </c>
      <c r="BP1216" t="n">
        <v>0.1927663377614988</v>
      </c>
      <c r="BQ1216" t="n">
        <v>2.864939033234745</v>
      </c>
      <c r="BR1216" t="n">
        <v>112.1534877608621</v>
      </c>
      <c r="BS1216" t="n">
        <v>4177.424592261206</v>
      </c>
      <c r="BT1216" t="n">
        <v>4274.7833244527</v>
      </c>
      <c r="BU1216" t="n">
        <v>4229.058652912428</v>
      </c>
      <c r="BV1216" t="n">
        <v>22739.351732</v>
      </c>
      <c r="BW1216" t="n">
        <v>1594.2775</v>
      </c>
      <c r="BX1216" t="n">
        <v>39.44</v>
      </c>
      <c r="BY1216" t="inlineStr">
        <is>
          <t>2022-07-27 20:14:00</t>
        </is>
      </c>
      <c r="BZ1216" t="inlineStr">
        <is>
          <t>2022-07-27 20:12:00</t>
        </is>
      </c>
      <c r="CA1216" t="inlineStr">
        <is>
          <t>2022-07-27 20:14:00</t>
        </is>
      </c>
    </row>
    <row r="1217">
      <c r="A1217" t="n">
        <v>1214</v>
      </c>
      <c r="B1217" t="n">
        <v>212.6333333333334</v>
      </c>
      <c r="C1217" t="n">
        <v>82.5</v>
      </c>
      <c r="D1217" t="n">
        <v>1008.526808670857</v>
      </c>
      <c r="E1217" t="n">
        <v>10.3863035254717</v>
      </c>
      <c r="F1217" t="n">
        <v>153.9016710555773</v>
      </c>
      <c r="G1217" t="n">
        <v>2763.92048168534</v>
      </c>
      <c r="H1217" t="n">
        <v>218963.9817080529</v>
      </c>
      <c r="I1217" t="n">
        <v>182905.5249671921</v>
      </c>
      <c r="J1217" t="n">
        <v>2127.025860296309</v>
      </c>
      <c r="K1217" t="n">
        <v>2265.150699240628</v>
      </c>
      <c r="L1217" t="n">
        <v>-2476.155584259808</v>
      </c>
      <c r="M1217" t="n">
        <v>2.075056985376983</v>
      </c>
      <c r="N1217" t="n">
        <v>22.847095121374</v>
      </c>
      <c r="O1217" t="n">
        <v>471.9685001271599</v>
      </c>
      <c r="P1217" t="n">
        <v>0.8913208398207113</v>
      </c>
      <c r="Q1217" t="n">
        <v>14.73167907723125</v>
      </c>
      <c r="R1217" t="n">
        <v>519.5089316730035</v>
      </c>
      <c r="S1217" t="n">
        <v>188.3011572746599</v>
      </c>
      <c r="T1217" t="n">
        <v>2643.253357545741</v>
      </c>
      <c r="U1217" t="n">
        <v>59978.50937071563</v>
      </c>
      <c r="V1217" t="n">
        <v>530.4333333333333</v>
      </c>
      <c r="W1217" t="n">
        <v>822.3666666666666</v>
      </c>
      <c r="X1217" t="n">
        <v>533.8666666666667</v>
      </c>
      <c r="Y1217" t="n">
        <v>1.6</v>
      </c>
      <c r="Z1217" t="n">
        <v>0.9467912715797274</v>
      </c>
      <c r="AA1217" t="n">
        <v>10.1522834979368</v>
      </c>
      <c r="AB1217" t="n">
        <v>429.1228833172793</v>
      </c>
      <c r="AC1217" t="n">
        <v>2667.235644256617</v>
      </c>
      <c r="AD1217" t="n">
        <v>4457.448022344026</v>
      </c>
      <c r="AE1217" t="n">
        <v>1.44272111767959</v>
      </c>
      <c r="AF1217" t="n">
        <v>20.75160597507476</v>
      </c>
      <c r="AG1217" t="n">
        <v>352.8098873059687</v>
      </c>
      <c r="AH1217" t="n">
        <v>30354.33259162529</v>
      </c>
      <c r="AI1217" t="n">
        <v>21037.043170955</v>
      </c>
      <c r="AJ1217" t="n">
        <v>23.04322882782959</v>
      </c>
      <c r="AK1217" t="n">
        <v>-34.35617288956318</v>
      </c>
      <c r="AL1217" t="n">
        <v>31.88530508805337</v>
      </c>
      <c r="AM1217" t="n">
        <v>1.183736145556271</v>
      </c>
      <c r="AN1217" t="n">
        <v>8.115416044142739</v>
      </c>
      <c r="AO1217" t="n">
        <v>-47.54043154584375</v>
      </c>
      <c r="AP1217" t="n">
        <v>992456.3316759113</v>
      </c>
      <c r="AQ1217" t="n">
        <v>0.2404526080635082</v>
      </c>
      <c r="AR1217" t="n">
        <v>0.2511522419113323</v>
      </c>
      <c r="AS1217" t="n">
        <v>0.1094586724175518</v>
      </c>
      <c r="AT1217" t="n">
        <v>0.2150803224434458</v>
      </c>
      <c r="AU1217" t="n">
        <v>0.1838561551641619</v>
      </c>
      <c r="AV1217" t="n">
        <v>8.013620423446898</v>
      </c>
      <c r="AW1217" t="n">
        <v>134.6461870889037</v>
      </c>
      <c r="AX1217" t="n">
        <v>5347.902436504945</v>
      </c>
      <c r="AY1217" t="n">
        <v>99239.00244642913</v>
      </c>
      <c r="AZ1217" t="n">
        <v>186945.5812107238</v>
      </c>
      <c r="BA1217" t="n">
        <v>27474.16651029613</v>
      </c>
      <c r="BB1217" t="n">
        <v>36773.31200968559</v>
      </c>
      <c r="BC1217" t="n">
        <v>64247.47851998173</v>
      </c>
      <c r="BD1217" t="n">
        <v>2.075056985376983</v>
      </c>
      <c r="BE1217" t="n">
        <v>0.8913208398207113</v>
      </c>
      <c r="BF1217" t="n">
        <v>22.847095121374</v>
      </c>
      <c r="BG1217" t="n">
        <v>14.73167907723125</v>
      </c>
      <c r="BH1217" t="n">
        <v>471.9685001271599</v>
      </c>
      <c r="BI1217" t="n">
        <v>519.5089316730035</v>
      </c>
      <c r="BJ1217" t="n">
        <v>43933.9522700678</v>
      </c>
      <c r="BK1217" t="n">
        <v>18041.87291125066</v>
      </c>
      <c r="BL1217" t="n">
        <v>32019.65153165262</v>
      </c>
      <c r="BM1217" t="n">
        <v>19397.55541861617</v>
      </c>
      <c r="BN1217" t="n">
        <v>16436.33007783995</v>
      </c>
      <c r="BO1217" t="n">
        <v>19069.2347302572</v>
      </c>
      <c r="BP1217" t="n">
        <v>0.1953356288744396</v>
      </c>
      <c r="BQ1217" t="n">
        <v>2.864939033234745</v>
      </c>
      <c r="BR1217" t="n">
        <v>131.823931751681</v>
      </c>
      <c r="BS1217" t="n">
        <v>4235.848606580267</v>
      </c>
      <c r="BT1217" t="n">
        <v>4274.7833244527</v>
      </c>
      <c r="BU1217" t="n">
        <v>5004.860963910326</v>
      </c>
      <c r="BV1217" t="n">
        <v>22739.351732</v>
      </c>
      <c r="BW1217" t="n">
        <v>1595.5900325</v>
      </c>
      <c r="BX1217" t="n">
        <v>39.44</v>
      </c>
      <c r="BY1217" t="inlineStr">
        <is>
          <t>2022-07-27 20:14:00</t>
        </is>
      </c>
      <c r="BZ1217" t="inlineStr">
        <is>
          <t>2022-07-27 20:14:00</t>
        </is>
      </c>
      <c r="CA1217" t="inlineStr">
        <is>
          <t>2022-07-27 20:14:00</t>
        </is>
      </c>
    </row>
    <row r="1218">
      <c r="A1218" t="n">
        <v>1215</v>
      </c>
      <c r="B1218" t="n">
        <v>212.7</v>
      </c>
      <c r="C1218" t="n">
        <v>82.5</v>
      </c>
      <c r="D1218" t="n">
        <v>1008.52682070054</v>
      </c>
      <c r="E1218" t="n">
        <v>10.38716112867086</v>
      </c>
      <c r="F1218" t="n">
        <v>153.8282305705379</v>
      </c>
      <c r="G1218" t="n">
        <v>2761.915360828165</v>
      </c>
      <c r="H1218" t="n">
        <v>219142.2041027295</v>
      </c>
      <c r="I1218" t="n">
        <v>182908.82887835</v>
      </c>
      <c r="J1218" t="n">
        <v>2128.290109028975</v>
      </c>
      <c r="K1218" t="n">
        <v>2265.150699240628</v>
      </c>
      <c r="L1218" t="n">
        <v>-2476.155584259808</v>
      </c>
      <c r="M1218" t="n">
        <v>2.080741353135737</v>
      </c>
      <c r="N1218" t="n">
        <v>22.847095121374</v>
      </c>
      <c r="O1218" t="n">
        <v>481.1986591407423</v>
      </c>
      <c r="P1218" t="n">
        <v>0.946735315796697</v>
      </c>
      <c r="Q1218" t="n">
        <v>14.73167907723125</v>
      </c>
      <c r="R1218" t="n">
        <v>466.4274826948808</v>
      </c>
      <c r="S1218" t="n">
        <v>188.3853777212414</v>
      </c>
      <c r="T1218" t="n">
        <v>2643.350492920818</v>
      </c>
      <c r="U1218" t="n">
        <v>60073.8375922198</v>
      </c>
      <c r="V1218" t="n">
        <v>530.7333333333333</v>
      </c>
      <c r="W1218" t="n">
        <v>822.6</v>
      </c>
      <c r="X1218" t="n">
        <v>534.4666666666667</v>
      </c>
      <c r="Y1218" t="n">
        <v>1.6</v>
      </c>
      <c r="Z1218" t="n">
        <v>0.9472954127903475</v>
      </c>
      <c r="AA1218" t="n">
        <v>10.15252545227763</v>
      </c>
      <c r="AB1218" t="n">
        <v>429.2130287622773</v>
      </c>
      <c r="AC1218" t="n">
        <v>2667.235825863195</v>
      </c>
      <c r="AD1218" t="n">
        <v>4458.072869292495</v>
      </c>
      <c r="AE1218" t="n">
        <v>1.442906807914947</v>
      </c>
      <c r="AF1218" t="n">
        <v>20.75169473886015</v>
      </c>
      <c r="AG1218" t="n">
        <v>352.8433892297675</v>
      </c>
      <c r="AH1218" t="n">
        <v>30354.33265882351</v>
      </c>
      <c r="AI1218" t="n">
        <v>21037.2695963808</v>
      </c>
      <c r="AJ1218" t="n">
        <v>20.90066676728235</v>
      </c>
      <c r="AK1218" t="n">
        <v>-40.530563958705</v>
      </c>
      <c r="AL1218" t="n">
        <v>31.61530856620249</v>
      </c>
      <c r="AM1218" t="n">
        <v>1.13400603733904</v>
      </c>
      <c r="AN1218" t="n">
        <v>8.115416044142739</v>
      </c>
      <c r="AO1218" t="n">
        <v>14.77117644586135</v>
      </c>
      <c r="AP1218" t="n">
        <v>992669.7750986889</v>
      </c>
      <c r="AQ1218" t="n">
        <v>0.2401426319652513</v>
      </c>
      <c r="AR1218" t="n">
        <v>0.2508904592744804</v>
      </c>
      <c r="AS1218" t="n">
        <v>0.1096781131324985</v>
      </c>
      <c r="AT1218" t="n">
        <v>0.2154600994649494</v>
      </c>
      <c r="AU1218" t="n">
        <v>0.1838286961628204</v>
      </c>
      <c r="AV1218" t="n">
        <v>8.013829553712069</v>
      </c>
      <c r="AW1218" t="n">
        <v>134.6418092759567</v>
      </c>
      <c r="AX1218" t="n">
        <v>5348.097105597256</v>
      </c>
      <c r="AY1218" t="n">
        <v>99242.55967878114</v>
      </c>
      <c r="AZ1218" t="n">
        <v>186951.9457920471</v>
      </c>
      <c r="BA1218" t="n">
        <v>28001.32553018509</v>
      </c>
      <c r="BB1218" t="n">
        <v>35411.80764244992</v>
      </c>
      <c r="BC1218" t="n">
        <v>63413.133172635</v>
      </c>
      <c r="BD1218" t="n">
        <v>2.080741353135737</v>
      </c>
      <c r="BE1218" t="n">
        <v>0.946735315796697</v>
      </c>
      <c r="BF1218" t="n">
        <v>22.847095121374</v>
      </c>
      <c r="BG1218" t="n">
        <v>14.73167907723125</v>
      </c>
      <c r="BH1218" t="n">
        <v>481.1986591407423</v>
      </c>
      <c r="BI1218" t="n">
        <v>466.4274826948808</v>
      </c>
      <c r="BJ1218" t="n">
        <v>44063.20438366703</v>
      </c>
      <c r="BK1218" t="n">
        <v>19302.07250379397</v>
      </c>
      <c r="BL1218" t="n">
        <v>32019.65153165262</v>
      </c>
      <c r="BM1218" t="n">
        <v>19397.55541861617</v>
      </c>
      <c r="BN1218" t="n">
        <v>16800.36754933563</v>
      </c>
      <c r="BO1218" t="n">
        <v>16975.70238256004</v>
      </c>
      <c r="BP1218" t="n">
        <v>0.1963799859266132</v>
      </c>
      <c r="BQ1218" t="n">
        <v>2.864939033234745</v>
      </c>
      <c r="BR1218" t="n">
        <v>131.5485880687677</v>
      </c>
      <c r="BS1218" t="n">
        <v>4259.595465089616</v>
      </c>
      <c r="BT1218" t="n">
        <v>4274.7833244527</v>
      </c>
      <c r="BU1218" t="n">
        <v>4994.001409056227</v>
      </c>
      <c r="BV1218" t="n">
        <v>22744.11198395</v>
      </c>
      <c r="BW1218" t="n">
        <v>1596.07499999</v>
      </c>
      <c r="BX1218" t="n">
        <v>39.44</v>
      </c>
      <c r="BY1218" t="inlineStr">
        <is>
          <t>2022-07-27 20:15:00</t>
        </is>
      </c>
      <c r="BZ1218" t="inlineStr">
        <is>
          <t>2022-07-27 20:15:00</t>
        </is>
      </c>
      <c r="CA1218" t="inlineStr">
        <is>
          <t>2022-07-27 20:15:00</t>
        </is>
      </c>
    </row>
    <row r="1219">
      <c r="A1219" t="n">
        <v>1216</v>
      </c>
      <c r="B1219" t="n">
        <v>212.7</v>
      </c>
      <c r="C1219" t="n">
        <v>82.5</v>
      </c>
      <c r="D1219" t="n">
        <v>1008.526845565869</v>
      </c>
      <c r="E1219" t="n">
        <v>10.39004193627542</v>
      </c>
      <c r="F1219" t="n">
        <v>153.792594794856</v>
      </c>
      <c r="G1219" t="n">
        <v>2759.767782656318</v>
      </c>
      <c r="H1219" t="n">
        <v>219253.2343934223</v>
      </c>
      <c r="I1219" t="n">
        <v>182859.1098293672</v>
      </c>
      <c r="J1219" t="n">
        <v>2150.089603468544</v>
      </c>
      <c r="K1219" t="n">
        <v>2265.150699240628</v>
      </c>
      <c r="L1219" t="n">
        <v>-2476.155584259808</v>
      </c>
      <c r="M1219" t="n">
        <v>2.175690790816944</v>
      </c>
      <c r="N1219" t="n">
        <v>26.5646332092584</v>
      </c>
      <c r="O1219" t="n">
        <v>534.2856839402432</v>
      </c>
      <c r="P1219" t="n">
        <v>0.9583242276931246</v>
      </c>
      <c r="Q1219" t="n">
        <v>16.67406920044767</v>
      </c>
      <c r="R1219" t="n">
        <v>441.5729655909763</v>
      </c>
      <c r="S1219" t="n">
        <v>188.505398031304</v>
      </c>
      <c r="T1219" t="n">
        <v>2654.472868167906</v>
      </c>
      <c r="U1219" t="n">
        <v>60170.60172727166</v>
      </c>
      <c r="V1219" t="n">
        <v>531.4666666666667</v>
      </c>
      <c r="W1219" t="n">
        <v>822.9666666666666</v>
      </c>
      <c r="X1219" t="n">
        <v>535.1333333333333</v>
      </c>
      <c r="Y1219" t="n">
        <v>1.6</v>
      </c>
      <c r="Z1219" t="n">
        <v>0.9475757724789899</v>
      </c>
      <c r="AA1219" t="n">
        <v>10.1852943217576</v>
      </c>
      <c r="AB1219" t="n">
        <v>429.923624511729</v>
      </c>
      <c r="AC1219" t="n">
        <v>2667.239137039905</v>
      </c>
      <c r="AD1219" t="n">
        <v>4458.386239821183</v>
      </c>
      <c r="AE1219" t="n">
        <v>1.443010965306681</v>
      </c>
      <c r="AF1219" t="n">
        <v>20.76371932836374</v>
      </c>
      <c r="AG1219" t="n">
        <v>353.1143760025749</v>
      </c>
      <c r="AH1219" t="n">
        <v>30354.33386999501</v>
      </c>
      <c r="AI1219" t="n">
        <v>21037.38315767451</v>
      </c>
      <c r="AJ1219" t="n">
        <v>19.16394840070551</v>
      </c>
      <c r="AK1219" t="n">
        <v>-20.45621663402158</v>
      </c>
      <c r="AL1219" t="n">
        <v>31.92686607372175</v>
      </c>
      <c r="AM1219" t="n">
        <v>1.217366563123819</v>
      </c>
      <c r="AN1219" t="n">
        <v>9.890564008810722</v>
      </c>
      <c r="AO1219" t="n">
        <v>92.71271834926688</v>
      </c>
      <c r="AP1219" t="n">
        <v>992795.3735058533</v>
      </c>
      <c r="AQ1219" t="n">
        <v>0.240303705108481</v>
      </c>
      <c r="AR1219" t="n">
        <v>0.2509604724746101</v>
      </c>
      <c r="AS1219" t="n">
        <v>0.1094333289017185</v>
      </c>
      <c r="AT1219" t="n">
        <v>0.2154986128018409</v>
      </c>
      <c r="AU1219" t="n">
        <v>0.1838038807133494</v>
      </c>
      <c r="AV1219" t="n">
        <v>8.013849093573754</v>
      </c>
      <c r="AW1219" t="n">
        <v>134.641216824235</v>
      </c>
      <c r="AX1219" t="n">
        <v>5348.216104617904</v>
      </c>
      <c r="AY1219" t="n">
        <v>99244.00031201773</v>
      </c>
      <c r="AZ1219" t="n">
        <v>186955.8503098326</v>
      </c>
      <c r="BA1219" t="n">
        <v>31516.6027735657</v>
      </c>
      <c r="BB1219" t="n">
        <v>34279.87566117795</v>
      </c>
      <c r="BC1219" t="n">
        <v>65796.47843474364</v>
      </c>
      <c r="BD1219" t="n">
        <v>2.175690790816944</v>
      </c>
      <c r="BE1219" t="n">
        <v>0.9583242276931246</v>
      </c>
      <c r="BF1219" t="n">
        <v>26.5646332092584</v>
      </c>
      <c r="BG1219" t="n">
        <v>16.67406920044767</v>
      </c>
      <c r="BH1219" t="n">
        <v>534.2856839402432</v>
      </c>
      <c r="BI1219" t="n">
        <v>441.5729655909763</v>
      </c>
      <c r="BJ1219" t="n">
        <v>46222.74502710149</v>
      </c>
      <c r="BK1219" t="n">
        <v>19565.65201373845</v>
      </c>
      <c r="BL1219" t="n">
        <v>37953.12113523554</v>
      </c>
      <c r="BM1219" t="n">
        <v>22497.75573450939</v>
      </c>
      <c r="BN1219" t="n">
        <v>18894.11980742795</v>
      </c>
      <c r="BO1219" t="n">
        <v>15995.44022798205</v>
      </c>
      <c r="BP1219" t="n">
        <v>0.2008595810275241</v>
      </c>
      <c r="BQ1219" t="n">
        <v>2.80003459872871</v>
      </c>
      <c r="BR1219" t="n">
        <v>133.9677632744203</v>
      </c>
      <c r="BS1219" t="n">
        <v>4361.479877707488</v>
      </c>
      <c r="BT1219" t="n">
        <v>4171.190979149129</v>
      </c>
      <c r="BU1219" t="n">
        <v>5089.413679167164</v>
      </c>
      <c r="BV1219" t="n">
        <v>22744.11198395</v>
      </c>
      <c r="BW1219" t="n">
        <v>1596.07499999</v>
      </c>
      <c r="BX1219" t="n">
        <v>39.44</v>
      </c>
      <c r="BY1219" t="inlineStr">
        <is>
          <t>2022-07-27 20:15:00</t>
        </is>
      </c>
      <c r="BZ1219" t="inlineStr">
        <is>
          <t>2022-07-27 20:15:00</t>
        </is>
      </c>
      <c r="CA1219" t="inlineStr">
        <is>
          <t>2022-07-27 20:15:00</t>
        </is>
      </c>
    </row>
    <row r="1220">
      <c r="A1220" t="n">
        <v>1217</v>
      </c>
      <c r="B1220" t="n">
        <v>212.7</v>
      </c>
      <c r="C1220" t="n">
        <v>82.53333333333333</v>
      </c>
      <c r="D1220" t="n">
        <v>1008.526873137223</v>
      </c>
      <c r="E1220" t="n">
        <v>10.39079029546538</v>
      </c>
      <c r="F1220" t="n">
        <v>153.7719600227997</v>
      </c>
      <c r="G1220" t="n">
        <v>2760.499017954294</v>
      </c>
      <c r="H1220" t="n">
        <v>219268.6644542542</v>
      </c>
      <c r="I1220" t="n">
        <v>182834.5033896528</v>
      </c>
      <c r="J1220" t="n">
        <v>2149.157004975553</v>
      </c>
      <c r="K1220" t="n">
        <v>2265.150699240628</v>
      </c>
      <c r="L1220" t="n">
        <v>-2476.155584259808</v>
      </c>
      <c r="M1220" t="n">
        <v>2.088572209352507</v>
      </c>
      <c r="N1220" t="n">
        <v>28.4234022532006</v>
      </c>
      <c r="O1220" t="n">
        <v>561.7873633782007</v>
      </c>
      <c r="P1220" t="n">
        <v>0.9583242276931246</v>
      </c>
      <c r="Q1220" t="n">
        <v>17.64526426205588</v>
      </c>
      <c r="R1220" t="n">
        <v>442.4160692835547</v>
      </c>
      <c r="S1220" t="n">
        <v>188.8299933278648</v>
      </c>
      <c r="T1220" t="n">
        <v>2660.031259892216</v>
      </c>
      <c r="U1220" t="n">
        <v>60203.17109777388</v>
      </c>
      <c r="V1220" t="n">
        <v>531.9333333333333</v>
      </c>
      <c r="W1220" t="n">
        <v>823.1</v>
      </c>
      <c r="X1220" t="n">
        <v>535.6</v>
      </c>
      <c r="Y1220" t="n">
        <v>1.6</v>
      </c>
      <c r="Z1220" t="n">
        <v>0.949810368517008</v>
      </c>
      <c r="AA1220" t="n">
        <v>10.20165056584188</v>
      </c>
      <c r="AB1220" t="n">
        <v>430.2684993772935</v>
      </c>
      <c r="AC1220" t="n">
        <v>2667.240818603875</v>
      </c>
      <c r="AD1220" t="n">
        <v>4458.386727348968</v>
      </c>
      <c r="AE1220" t="n">
        <v>1.44385922840602</v>
      </c>
      <c r="AF1220" t="n">
        <v>20.76972130806957</v>
      </c>
      <c r="AG1220" t="n">
        <v>353.2460395527104</v>
      </c>
      <c r="AH1220" t="n">
        <v>30354.33448483067</v>
      </c>
      <c r="AI1220" t="n">
        <v>21037.38333718167</v>
      </c>
      <c r="AJ1220" t="n">
        <v>31.00738524053892</v>
      </c>
      <c r="AK1220" t="n">
        <v>1.635458284861073</v>
      </c>
      <c r="AL1220" t="n">
        <v>38.10677153326677</v>
      </c>
      <c r="AM1220" t="n">
        <v>1.130247981659382</v>
      </c>
      <c r="AN1220" t="n">
        <v>10.77813799114471</v>
      </c>
      <c r="AO1220" t="n">
        <v>119.3712940946457</v>
      </c>
      <c r="AP1220" t="n">
        <v>992772.4410510553</v>
      </c>
      <c r="AQ1220" t="n">
        <v>0.2402824453007875</v>
      </c>
      <c r="AR1220" t="n">
        <v>0.250957610309814</v>
      </c>
      <c r="AS1220" t="n">
        <v>0.1094353834759561</v>
      </c>
      <c r="AT1220" t="n">
        <v>0.2156617669235384</v>
      </c>
      <c r="AU1220" t="n">
        <v>0.183662793989904</v>
      </c>
      <c r="AV1220" t="n">
        <v>8.013686804480631</v>
      </c>
      <c r="AW1220" t="n">
        <v>134.6380971162658</v>
      </c>
      <c r="AX1220" t="n">
        <v>5348.108622194182</v>
      </c>
      <c r="AY1220" t="n">
        <v>99240.41449045447</v>
      </c>
      <c r="AZ1220" t="n">
        <v>186951.6046353176</v>
      </c>
      <c r="BA1220" t="n">
        <v>33142.45164028376</v>
      </c>
      <c r="BB1220" t="n">
        <v>34237.54590551447</v>
      </c>
      <c r="BC1220" t="n">
        <v>67379.99754579822</v>
      </c>
      <c r="BD1220" t="n">
        <v>2.088572209352507</v>
      </c>
      <c r="BE1220" t="n">
        <v>0.9583242276931246</v>
      </c>
      <c r="BF1220" t="n">
        <v>28.4234022532006</v>
      </c>
      <c r="BG1220" t="n">
        <v>17.64526426205588</v>
      </c>
      <c r="BH1220" t="n">
        <v>561.7873633782007</v>
      </c>
      <c r="BI1220" t="n">
        <v>442.4160692835547</v>
      </c>
      <c r="BJ1220" t="n">
        <v>44245.1008304075</v>
      </c>
      <c r="BK1220" t="n">
        <v>19565.65201373845</v>
      </c>
      <c r="BL1220" t="n">
        <v>40919.855937027</v>
      </c>
      <c r="BM1220" t="n">
        <v>24047.855892456</v>
      </c>
      <c r="BN1220" t="n">
        <v>19978.78604446099</v>
      </c>
      <c r="BO1220" t="n">
        <v>16028.69223761734</v>
      </c>
      <c r="BP1220" t="n">
        <v>0.1983200483473537</v>
      </c>
      <c r="BQ1220" t="n">
        <v>2.767582381475692</v>
      </c>
      <c r="BR1220" t="n">
        <v>137.4563415204682</v>
      </c>
      <c r="BS1220" t="n">
        <v>4303.856398357618</v>
      </c>
      <c r="BT1220" t="n">
        <v>4119.394806497345</v>
      </c>
      <c r="BU1220" t="n">
        <v>5227.00320519129</v>
      </c>
      <c r="BV1220" t="n">
        <v>22716.0225</v>
      </c>
      <c r="BW1220" t="n">
        <v>1594.488657</v>
      </c>
      <c r="BX1220" t="n">
        <v>39.36515</v>
      </c>
      <c r="BY1220" t="inlineStr">
        <is>
          <t>2022-07-27 20:17:00</t>
        </is>
      </c>
      <c r="BZ1220" t="inlineStr">
        <is>
          <t>2022-07-27 20:17:00</t>
        </is>
      </c>
      <c r="CA1220" t="inlineStr">
        <is>
          <t>2022-07-27 20:17:00</t>
        </is>
      </c>
    </row>
    <row r="1221">
      <c r="A1221" t="n">
        <v>1218</v>
      </c>
      <c r="B1221" t="n">
        <v>212.7</v>
      </c>
      <c r="C1221" t="n">
        <v>82.59999999999999</v>
      </c>
      <c r="D1221" t="n">
        <v>1008.526909806877</v>
      </c>
      <c r="E1221" t="n">
        <v>10.38027882172579</v>
      </c>
      <c r="F1221" t="n">
        <v>153.7804805519183</v>
      </c>
      <c r="G1221" t="n">
        <v>2763.59606254247</v>
      </c>
      <c r="H1221" t="n">
        <v>219212.5864182306</v>
      </c>
      <c r="I1221" t="n">
        <v>183007.6706777649</v>
      </c>
      <c r="J1221" t="n">
        <v>2139.779911251175</v>
      </c>
      <c r="K1221" t="n">
        <v>2265.150699240628</v>
      </c>
      <c r="L1221" t="n">
        <v>-2476.155584259808</v>
      </c>
      <c r="M1221" t="n">
        <v>1.924773079926334</v>
      </c>
      <c r="N1221" t="n">
        <v>28.43380394477365</v>
      </c>
      <c r="O1221" t="n">
        <v>561.7873633782007</v>
      </c>
      <c r="P1221" t="n">
        <v>1.006258437306068</v>
      </c>
      <c r="Q1221" t="n">
        <v>18.14684181903533</v>
      </c>
      <c r="R1221" t="n">
        <v>442.4160692835547</v>
      </c>
      <c r="S1221" t="n">
        <v>189.1219168281662</v>
      </c>
      <c r="T1221" t="n">
        <v>2660.700592105447</v>
      </c>
      <c r="U1221" t="n">
        <v>60208.72703713256</v>
      </c>
      <c r="V1221" t="n">
        <v>532.2</v>
      </c>
      <c r="W1221" t="n">
        <v>823.3666666666666</v>
      </c>
      <c r="X1221" t="n">
        <v>536.3</v>
      </c>
      <c r="Y1221" t="n">
        <v>1.6</v>
      </c>
      <c r="Z1221" t="n">
        <v>0.9520420309199252</v>
      </c>
      <c r="AA1221" t="n">
        <v>10.20201365067658</v>
      </c>
      <c r="AB1221" t="n">
        <v>430.2688345460714</v>
      </c>
      <c r="AC1221" t="n">
        <v>2667.241111125945</v>
      </c>
      <c r="AD1221" t="n">
        <v>4458.387029460029</v>
      </c>
      <c r="AE1221" t="n">
        <v>1.444703808323508</v>
      </c>
      <c r="AF1221" t="n">
        <v>20.76985386545143</v>
      </c>
      <c r="AG1221" t="n">
        <v>353.2461637269085</v>
      </c>
      <c r="AH1221" t="n">
        <v>30354.33459299909</v>
      </c>
      <c r="AI1221" t="n">
        <v>21037.38345059997</v>
      </c>
      <c r="AJ1221" t="n">
        <v>39.54717742530622</v>
      </c>
      <c r="AK1221" t="n">
        <v>13.01562358027841</v>
      </c>
      <c r="AL1221" t="n">
        <v>40.51391834875263</v>
      </c>
      <c r="AM1221" t="n">
        <v>0.9185146426202655</v>
      </c>
      <c r="AN1221" t="n">
        <v>10.28696212573831</v>
      </c>
      <c r="AO1221" t="n">
        <v>119.3712940946457</v>
      </c>
      <c r="AP1221" t="n">
        <v>992047.0563023515</v>
      </c>
      <c r="AQ1221" t="n">
        <v>0.2401832639932563</v>
      </c>
      <c r="AR1221" t="n">
        <v>0.2508925871680384</v>
      </c>
      <c r="AS1221" t="n">
        <v>0.1093476804969741</v>
      </c>
      <c r="AT1221" t="n">
        <v>0.215778997983037</v>
      </c>
      <c r="AU1221" t="n">
        <v>0.1837974703586941</v>
      </c>
      <c r="AV1221" t="n">
        <v>8.015469052427939</v>
      </c>
      <c r="AW1221" t="n">
        <v>134.6674522797329</v>
      </c>
      <c r="AX1221" t="n">
        <v>5349.859988888091</v>
      </c>
      <c r="AY1221" t="n">
        <v>99250.86556890281</v>
      </c>
      <c r="AZ1221" t="n">
        <v>186970.8170386684</v>
      </c>
      <c r="BA1221" t="n">
        <v>34595.46509137594</v>
      </c>
      <c r="BB1221" t="n">
        <v>34672.35950310882</v>
      </c>
      <c r="BC1221" t="n">
        <v>69267.82459448474</v>
      </c>
      <c r="BD1221" t="n">
        <v>1.924773079926334</v>
      </c>
      <c r="BE1221" t="n">
        <v>1.006258437306068</v>
      </c>
      <c r="BF1221" t="n">
        <v>28.43380394477365</v>
      </c>
      <c r="BG1221" t="n">
        <v>18.14684181903533</v>
      </c>
      <c r="BH1221" t="n">
        <v>561.7873633782007</v>
      </c>
      <c r="BI1221" t="n">
        <v>442.4160692835547</v>
      </c>
      <c r="BJ1221" t="n">
        <v>40525.06145443353</v>
      </c>
      <c r="BK1221" t="n">
        <v>20654.11589095755</v>
      </c>
      <c r="BL1221" t="n">
        <v>40936.43309254116</v>
      </c>
      <c r="BM1221" t="n">
        <v>24847.21906392343</v>
      </c>
      <c r="BN1221" t="n">
        <v>19978.78604446099</v>
      </c>
      <c r="BO1221" t="n">
        <v>16028.69223761734</v>
      </c>
      <c r="BP1221" t="n">
        <v>0.1908338719006069</v>
      </c>
      <c r="BQ1221" t="n">
        <v>2.769813969755088</v>
      </c>
      <c r="BR1221" t="n">
        <v>137.4563415204682</v>
      </c>
      <c r="BS1221" t="n">
        <v>4133.843656007845</v>
      </c>
      <c r="BT1221" t="n">
        <v>4122.951284373208</v>
      </c>
      <c r="BU1221" t="n">
        <v>5227.00320519129</v>
      </c>
      <c r="BV1221" t="n">
        <v>22707.45436314</v>
      </c>
      <c r="BW1221" t="n">
        <v>1593.69804399</v>
      </c>
      <c r="BX1221" t="n">
        <v>39.37232719</v>
      </c>
      <c r="BY1221" t="inlineStr">
        <is>
          <t>2022-07-27 20:18:00</t>
        </is>
      </c>
      <c r="BZ1221" t="inlineStr">
        <is>
          <t>2022-07-27 20:18:00</t>
        </is>
      </c>
      <c r="CA1221" t="inlineStr">
        <is>
          <t>2022-07-27 20:18:00</t>
        </is>
      </c>
    </row>
    <row r="1222">
      <c r="A1222" t="n">
        <v>1219</v>
      </c>
      <c r="B1222" t="n">
        <v>212.7</v>
      </c>
      <c r="C1222" t="n">
        <v>82.59999999999999</v>
      </c>
      <c r="D1222" t="n">
        <v>1008.526945341042</v>
      </c>
      <c r="E1222" t="n">
        <v>10.37529803612231</v>
      </c>
      <c r="F1222" t="n">
        <v>153.7765022192405</v>
      </c>
      <c r="G1222" t="n">
        <v>2764.960635592406</v>
      </c>
      <c r="H1222" t="n">
        <v>219240.8729064075</v>
      </c>
      <c r="I1222" t="n">
        <v>183056.4929789199</v>
      </c>
      <c r="J1222" t="n">
        <v>2137.298405700333</v>
      </c>
      <c r="K1222" t="n">
        <v>2265.150699240628</v>
      </c>
      <c r="L1222" t="n">
        <v>-2476.155584259808</v>
      </c>
      <c r="M1222" t="n">
        <v>1.876610126597747</v>
      </c>
      <c r="N1222" t="n">
        <v>27.43555326891414</v>
      </c>
      <c r="O1222" t="n">
        <v>561.7873633782007</v>
      </c>
      <c r="P1222" t="n">
        <v>1.176760332564825</v>
      </c>
      <c r="Q1222" t="n">
        <v>18.81846669184031</v>
      </c>
      <c r="R1222" t="n">
        <v>442.8253408971658</v>
      </c>
      <c r="S1222" t="n">
        <v>189.3631017091823</v>
      </c>
      <c r="T1222" t="n">
        <v>2662.537958642711</v>
      </c>
      <c r="U1222" t="n">
        <v>60215.65710114667</v>
      </c>
      <c r="V1222" t="n">
        <v>532.3666666666667</v>
      </c>
      <c r="W1222" t="n">
        <v>823.9</v>
      </c>
      <c r="X1222" t="n">
        <v>537.1333333333333</v>
      </c>
      <c r="Y1222" t="n">
        <v>1.6</v>
      </c>
      <c r="Z1222" t="n">
        <v>0.9529037364238107</v>
      </c>
      <c r="AA1222" t="n">
        <v>10.21285717857892</v>
      </c>
      <c r="AB1222" t="n">
        <v>430.2690670212766</v>
      </c>
      <c r="AC1222" t="n">
        <v>2667.241450936038</v>
      </c>
      <c r="AD1222" t="n">
        <v>4458.387784381703</v>
      </c>
      <c r="AE1222" t="n">
        <v>1.44502559234699</v>
      </c>
      <c r="AF1222" t="n">
        <v>20.77378101200443</v>
      </c>
      <c r="AG1222" t="n">
        <v>353.2462505703188</v>
      </c>
      <c r="AH1222" t="n">
        <v>30354.33471790155</v>
      </c>
      <c r="AI1222" t="n">
        <v>21037.38372820419</v>
      </c>
      <c r="AJ1222" t="n">
        <v>41.09253203749217</v>
      </c>
      <c r="AK1222" t="n">
        <v>14.73964155686188</v>
      </c>
      <c r="AL1222" t="n">
        <v>43.81203300604952</v>
      </c>
      <c r="AM1222" t="n">
        <v>0.699849794032922</v>
      </c>
      <c r="AN1222" t="n">
        <v>8.617086577073824</v>
      </c>
      <c r="AO1222" t="n">
        <v>118.9620224810347</v>
      </c>
      <c r="AP1222" t="n">
        <v>991868.713229628</v>
      </c>
      <c r="AQ1222" t="n">
        <v>0.2397922932415656</v>
      </c>
      <c r="AR1222" t="n">
        <v>0.2508331928825374</v>
      </c>
      <c r="AS1222" t="n">
        <v>0.1095320771546249</v>
      </c>
      <c r="AT1222" t="n">
        <v>0.215757948130975</v>
      </c>
      <c r="AU1222" t="n">
        <v>0.1840844885902971</v>
      </c>
      <c r="AV1222" t="n">
        <v>8.015412517334113</v>
      </c>
      <c r="AW1222" t="n">
        <v>134.6678100875708</v>
      </c>
      <c r="AX1222" t="n">
        <v>5349.534219321476</v>
      </c>
      <c r="AY1222" t="n">
        <v>99247.75643200478</v>
      </c>
      <c r="AZ1222" t="n">
        <v>186963.8049423968</v>
      </c>
      <c r="BA1222" t="n">
        <v>35444.19832247835</v>
      </c>
      <c r="BB1222" t="n">
        <v>38781.73051772038</v>
      </c>
      <c r="BC1222" t="n">
        <v>74225.92884019874</v>
      </c>
      <c r="BD1222" t="n">
        <v>1.876610126597747</v>
      </c>
      <c r="BE1222" t="n">
        <v>1.176760332564825</v>
      </c>
      <c r="BF1222" t="n">
        <v>27.43555326891414</v>
      </c>
      <c r="BG1222" t="n">
        <v>18.81846669184031</v>
      </c>
      <c r="BH1222" t="n">
        <v>561.7873633782007</v>
      </c>
      <c r="BI1222" t="n">
        <v>442.8253408971658</v>
      </c>
      <c r="BJ1222" t="n">
        <v>39431.40338973061</v>
      </c>
      <c r="BK1222" t="n">
        <v>24525.71331636567</v>
      </c>
      <c r="BL1222" t="n">
        <v>39345.46579041726</v>
      </c>
      <c r="BM1222" t="n">
        <v>25917.61027915256</v>
      </c>
      <c r="BN1222" t="n">
        <v>19978.78604446099</v>
      </c>
      <c r="BO1222" t="n">
        <v>16044.78778311323</v>
      </c>
      <c r="BP1222" t="n">
        <v>0.1883006342664085</v>
      </c>
      <c r="BQ1222" t="n">
        <v>2.718611348540019</v>
      </c>
      <c r="BR1222" t="n">
        <v>137.4563415204682</v>
      </c>
      <c r="BS1222" t="n">
        <v>4076.320278038296</v>
      </c>
      <c r="BT1222" t="n">
        <v>4041.346787247404</v>
      </c>
      <c r="BU1222" t="n">
        <v>5227.00320519129</v>
      </c>
      <c r="BV1222" t="n">
        <v>22706.99999999</v>
      </c>
      <c r="BW1222" t="n">
        <v>1593.755</v>
      </c>
      <c r="BX1222" t="n">
        <v>39.32729503</v>
      </c>
      <c r="BY1222" t="inlineStr">
        <is>
          <t>2022-07-27 20:19:00</t>
        </is>
      </c>
      <c r="BZ1222" t="inlineStr">
        <is>
          <t>2022-07-27 20:19:00</t>
        </is>
      </c>
      <c r="CA1222" t="inlineStr">
        <is>
          <t>2022-07-27 20:19:00</t>
        </is>
      </c>
    </row>
    <row r="1223">
      <c r="A1223" t="n">
        <v>1220</v>
      </c>
      <c r="B1223" t="n">
        <v>212.7</v>
      </c>
      <c r="C1223" t="n">
        <v>82.59999999999999</v>
      </c>
      <c r="D1223" t="n">
        <v>1008.526962838672</v>
      </c>
      <c r="E1223" t="n">
        <v>10.37549760757343</v>
      </c>
      <c r="F1223" t="n">
        <v>153.760134012956</v>
      </c>
      <c r="G1223" t="n">
        <v>2765.46937241184</v>
      </c>
      <c r="H1223" t="n">
        <v>219265.0876400853</v>
      </c>
      <c r="I1223" t="n">
        <v>183037.2951736462</v>
      </c>
      <c r="J1223" t="n">
        <v>2136.12100736582</v>
      </c>
      <c r="K1223" t="n">
        <v>2265.150699240628</v>
      </c>
      <c r="L1223" t="n">
        <v>-2476.155584259808</v>
      </c>
      <c r="M1223" t="n">
        <v>1.876610126597747</v>
      </c>
      <c r="N1223" t="n">
        <v>26.93382750809112</v>
      </c>
      <c r="O1223" t="n">
        <v>576.9272052564653</v>
      </c>
      <c r="P1223" t="n">
        <v>1.227850416724886</v>
      </c>
      <c r="Q1223" t="n">
        <v>19.02888473899794</v>
      </c>
      <c r="R1223" t="n">
        <v>443.0299767039713</v>
      </c>
      <c r="S1223" t="n">
        <v>189.4737365808535</v>
      </c>
      <c r="T1223" t="n">
        <v>2663.353582343333</v>
      </c>
      <c r="U1223" t="n">
        <v>60258.59158255847</v>
      </c>
      <c r="V1223" t="n">
        <v>532.5333333333333</v>
      </c>
      <c r="W1223" t="n">
        <v>824.3</v>
      </c>
      <c r="X1223" t="n">
        <v>537.5333333333333</v>
      </c>
      <c r="Y1223" t="n">
        <v>1.6</v>
      </c>
      <c r="Z1223" t="n">
        <v>0.9530441445539628</v>
      </c>
      <c r="AA1223" t="n">
        <v>10.21835190004549</v>
      </c>
      <c r="AB1223" t="n">
        <v>430.6454961184546</v>
      </c>
      <c r="AC1223" t="n">
        <v>2667.241772011832</v>
      </c>
      <c r="AD1223" t="n">
        <v>4458.388125127651</v>
      </c>
      <c r="AE1223" t="n">
        <v>1.445076948265555</v>
      </c>
      <c r="AF1223" t="n">
        <v>20.77577178880855</v>
      </c>
      <c r="AG1223" t="n">
        <v>353.3843283564141</v>
      </c>
      <c r="AH1223" t="n">
        <v>30354.33483569044</v>
      </c>
      <c r="AI1223" t="n">
        <v>21037.38385358282</v>
      </c>
      <c r="AJ1223" t="n">
        <v>47.90948236669582</v>
      </c>
      <c r="AK1223" t="n">
        <v>15.00877176401404</v>
      </c>
      <c r="AL1223" t="n">
        <v>45.32243345718966</v>
      </c>
      <c r="AM1223" t="n">
        <v>0.6487597098728605</v>
      </c>
      <c r="AN1223" t="n">
        <v>7.90494276909318</v>
      </c>
      <c r="AO1223" t="n">
        <v>133.8972285524939</v>
      </c>
      <c r="AP1223" t="n">
        <v>991759.2006795816</v>
      </c>
      <c r="AQ1223" t="n">
        <v>0.2398514893817565</v>
      </c>
      <c r="AR1223" t="n">
        <v>0.2508271483313975</v>
      </c>
      <c r="AS1223" t="n">
        <v>0.1094190289655932</v>
      </c>
      <c r="AT1223" t="n">
        <v>0.2158500399730627</v>
      </c>
      <c r="AU1223" t="n">
        <v>0.1840522933481901</v>
      </c>
      <c r="AV1223" t="n">
        <v>8.01645399136477</v>
      </c>
      <c r="AW1223" t="n">
        <v>134.6850490341425</v>
      </c>
      <c r="AX1223" t="n">
        <v>5350.900735485708</v>
      </c>
      <c r="AY1223" t="n">
        <v>99259.28527592595</v>
      </c>
      <c r="AZ1223" t="n">
        <v>186985.5642622859</v>
      </c>
      <c r="BA1223" t="n">
        <v>35089.80444964403</v>
      </c>
      <c r="BB1223" t="n">
        <v>40639.31929159739</v>
      </c>
      <c r="BC1223" t="n">
        <v>75729.12374124142</v>
      </c>
      <c r="BD1223" t="n">
        <v>1.876610126597747</v>
      </c>
      <c r="BE1223" t="n">
        <v>1.227850416724886</v>
      </c>
      <c r="BF1223" t="n">
        <v>26.93382750809112</v>
      </c>
      <c r="BG1223" t="n">
        <v>19.02888473899794</v>
      </c>
      <c r="BH1223" t="n">
        <v>576.9272052564653</v>
      </c>
      <c r="BI1223" t="n">
        <v>443.0299767039713</v>
      </c>
      <c r="BJ1223" t="n">
        <v>39431.40338973061</v>
      </c>
      <c r="BK1223" t="n">
        <v>25686.13742839813</v>
      </c>
      <c r="BL1223" t="n">
        <v>38545.83785047678</v>
      </c>
      <c r="BM1223" t="n">
        <v>26252.96509390026</v>
      </c>
      <c r="BN1223" t="n">
        <v>20573.97321483476</v>
      </c>
      <c r="BO1223" t="n">
        <v>16052.83555586117</v>
      </c>
      <c r="BP1223" t="n">
        <v>0.1883006342664085</v>
      </c>
      <c r="BQ1223" t="n">
        <v>2.692452140862636</v>
      </c>
      <c r="BR1223" t="n">
        <v>129.0781207998517</v>
      </c>
      <c r="BS1223" t="n">
        <v>4076.320278038296</v>
      </c>
      <c r="BT1223" t="n">
        <v>3999.655419215536</v>
      </c>
      <c r="BU1223" t="n">
        <v>4897.633220777548</v>
      </c>
      <c r="BV1223" t="n">
        <v>22692.49999999</v>
      </c>
      <c r="BW1223" t="n">
        <v>1593.59800761</v>
      </c>
      <c r="BX1223" t="n">
        <v>39.31264112</v>
      </c>
      <c r="BY1223" t="inlineStr">
        <is>
          <t>2022-07-27 20:20:00</t>
        </is>
      </c>
      <c r="BZ1223" t="inlineStr">
        <is>
          <t>2022-07-27 20:20:00</t>
        </is>
      </c>
      <c r="CA1223" t="inlineStr">
        <is>
          <t>2022-07-27 20:20:00</t>
        </is>
      </c>
    </row>
    <row r="1224">
      <c r="A1224" t="n">
        <v>1221</v>
      </c>
      <c r="B1224" t="n">
        <v>212.7</v>
      </c>
      <c r="C1224" t="n">
        <v>82.59999999999999</v>
      </c>
      <c r="D1224" t="n">
        <v>1008.52697073379</v>
      </c>
      <c r="E1224" t="n">
        <v>10.3848070659027</v>
      </c>
      <c r="F1224" t="n">
        <v>153.7443938289369</v>
      </c>
      <c r="G1224" t="n">
        <v>2761.015058085622</v>
      </c>
      <c r="H1224" t="n">
        <v>219264.9253325007</v>
      </c>
      <c r="I1224" t="n">
        <v>183037.1050703762</v>
      </c>
      <c r="J1224" t="n">
        <v>2135.752654750597</v>
      </c>
      <c r="K1224" t="n">
        <v>2265.150699240628</v>
      </c>
      <c r="L1224" t="n">
        <v>-2476.155584259808</v>
      </c>
      <c r="M1224" t="n">
        <v>1.876610126597747</v>
      </c>
      <c r="N1224" t="n">
        <v>27.35345385718664</v>
      </c>
      <c r="O1224" t="n">
        <v>584.4971261955977</v>
      </c>
      <c r="P1224" t="n">
        <v>1.216761761191845</v>
      </c>
      <c r="Q1224" t="n">
        <v>19.23329278863039</v>
      </c>
      <c r="R1224" t="n">
        <v>442.7585958580693</v>
      </c>
      <c r="S1224" t="n">
        <v>189.5325096040037</v>
      </c>
      <c r="T1224" t="n">
        <v>2664.331708428898</v>
      </c>
      <c r="U1224" t="n">
        <v>60284.55869572859</v>
      </c>
      <c r="V1224" t="n">
        <v>532.6666666666667</v>
      </c>
      <c r="W1224" t="n">
        <v>824.6</v>
      </c>
      <c r="X1224" t="n">
        <v>538</v>
      </c>
      <c r="Y1224" t="n">
        <v>1.6</v>
      </c>
      <c r="Z1224" t="n">
        <v>0.9535097661310938</v>
      </c>
      <c r="AA1224" t="n">
        <v>10.21869566284828</v>
      </c>
      <c r="AB1224" t="n">
        <v>430.8338847824588</v>
      </c>
      <c r="AC1224" t="n">
        <v>2667.241914779094</v>
      </c>
      <c r="AD1224" t="n">
        <v>4458.391304792476</v>
      </c>
      <c r="AE1224" t="n">
        <v>1.44524797144404</v>
      </c>
      <c r="AF1224" t="n">
        <v>20.77590040622548</v>
      </c>
      <c r="AG1224" t="n">
        <v>353.4534312543848</v>
      </c>
      <c r="AH1224" t="n">
        <v>30354.33488814708</v>
      </c>
      <c r="AI1224" t="n">
        <v>21037.38505445202</v>
      </c>
      <c r="AJ1224" t="n">
        <v>51.65669451977577</v>
      </c>
      <c r="AK1224" t="n">
        <v>16.18595623171302</v>
      </c>
      <c r="AL1224" t="n">
        <v>46.33874111056086</v>
      </c>
      <c r="AM1224" t="n">
        <v>0.6598483654059011</v>
      </c>
      <c r="AN1224" t="n">
        <v>8.120161068556252</v>
      </c>
      <c r="AO1224" t="n">
        <v>141.7385303375283</v>
      </c>
      <c r="AP1224" t="n">
        <v>991543.782103705</v>
      </c>
      <c r="AQ1224" t="n">
        <v>0.2397513156825693</v>
      </c>
      <c r="AR1224" t="n">
        <v>0.2508094613601952</v>
      </c>
      <c r="AS1224" t="n">
        <v>0.1094513007130923</v>
      </c>
      <c r="AT1224" t="n">
        <v>0.2158961098666278</v>
      </c>
      <c r="AU1224" t="n">
        <v>0.1840918123775153</v>
      </c>
      <c r="AV1224" t="n">
        <v>8.016865971479024</v>
      </c>
      <c r="AW1224" t="n">
        <v>134.6871904569399</v>
      </c>
      <c r="AX1224" t="n">
        <v>5351.126042438376</v>
      </c>
      <c r="AY1224" t="n">
        <v>99259.71098442274</v>
      </c>
      <c r="AZ1224" t="n">
        <v>186985.4991736285</v>
      </c>
      <c r="BA1224" t="n">
        <v>35278.90481537284</v>
      </c>
      <c r="BB1224" t="n">
        <v>40513.28596748557</v>
      </c>
      <c r="BC1224" t="n">
        <v>75792.19078285842</v>
      </c>
      <c r="BD1224" t="n">
        <v>1.876610126597747</v>
      </c>
      <c r="BE1224" t="n">
        <v>1.216761761191845</v>
      </c>
      <c r="BF1224" t="n">
        <v>27.35345385718664</v>
      </c>
      <c r="BG1224" t="n">
        <v>19.23329278863039</v>
      </c>
      <c r="BH1224" t="n">
        <v>584.4971261955977</v>
      </c>
      <c r="BI1224" t="n">
        <v>442.7585958580693</v>
      </c>
      <c r="BJ1224" t="n">
        <v>39431.40338973061</v>
      </c>
      <c r="BK1224" t="n">
        <v>25434.50811271471</v>
      </c>
      <c r="BL1224" t="n">
        <v>39214.49205965591</v>
      </c>
      <c r="BM1224" t="n">
        <v>26578.67939442365</v>
      </c>
      <c r="BN1224" t="n">
        <v>20871.56680002164</v>
      </c>
      <c r="BO1224" t="n">
        <v>16042.17007101863</v>
      </c>
      <c r="BP1224" t="n">
        <v>0.1883006342664085</v>
      </c>
      <c r="BQ1224" t="n">
        <v>2.844769866261263</v>
      </c>
      <c r="BR1224" t="n">
        <v>124.8890104395435</v>
      </c>
      <c r="BS1224" t="n">
        <v>4076.320278038296</v>
      </c>
      <c r="BT1224" t="n">
        <v>4242.366317708709</v>
      </c>
      <c r="BU1224" t="n">
        <v>4732.948228570675</v>
      </c>
      <c r="BV1224" t="n">
        <v>22691.59566399</v>
      </c>
      <c r="BW1224" t="n">
        <v>1593.4514375</v>
      </c>
      <c r="BX1224" t="n">
        <v>39.30080182</v>
      </c>
      <c r="BY1224" t="inlineStr">
        <is>
          <t>2022-07-27 20:21:00</t>
        </is>
      </c>
      <c r="BZ1224" t="inlineStr">
        <is>
          <t>2022-07-27 20:21:00</t>
        </is>
      </c>
      <c r="CA1224" t="inlineStr">
        <is>
          <t>2022-07-27 20:21:00</t>
        </is>
      </c>
    </row>
    <row r="1225">
      <c r="A1225" t="n">
        <v>1222</v>
      </c>
      <c r="B1225" t="n">
        <v>212.7</v>
      </c>
      <c r="C1225" t="n">
        <v>82.63333333333334</v>
      </c>
      <c r="D1225" t="n">
        <v>1008.52697564246</v>
      </c>
      <c r="E1225" t="n">
        <v>10.39947864926213</v>
      </c>
      <c r="F1225" t="n">
        <v>153.8056196878568</v>
      </c>
      <c r="G1225" t="n">
        <v>2754.805193848614</v>
      </c>
      <c r="H1225" t="n">
        <v>219299.8635210854</v>
      </c>
      <c r="I1225" t="n">
        <v>182832.7275861606</v>
      </c>
      <c r="J1225" t="n">
        <v>2133.06259542422</v>
      </c>
      <c r="K1225" t="n">
        <v>2265.150699240628</v>
      </c>
      <c r="L1225" t="n">
        <v>-2476.155584259808</v>
      </c>
      <c r="M1225" t="n">
        <v>1.876610126597747</v>
      </c>
      <c r="N1225" t="n">
        <v>29.51120598503217</v>
      </c>
      <c r="O1225" t="n">
        <v>584.4971261955977</v>
      </c>
      <c r="P1225" t="n">
        <v>1.216761761191845</v>
      </c>
      <c r="Q1225" t="n">
        <v>18.53567613165261</v>
      </c>
      <c r="R1225" t="n">
        <v>389.9843909325427</v>
      </c>
      <c r="S1225" t="n">
        <v>189.5763906465806</v>
      </c>
      <c r="T1225" t="n">
        <v>2667.61842509699</v>
      </c>
      <c r="U1225" t="n">
        <v>60344.57066552764</v>
      </c>
      <c r="V1225" t="n">
        <v>532.9</v>
      </c>
      <c r="W1225" t="n">
        <v>824.9</v>
      </c>
      <c r="X1225" t="n">
        <v>538.6666666666667</v>
      </c>
      <c r="Y1225" t="n">
        <v>1.6</v>
      </c>
      <c r="Z1225" t="n">
        <v>0.9541199845513578</v>
      </c>
      <c r="AA1225" t="n">
        <v>10.21955591481759</v>
      </c>
      <c r="AB1225" t="n">
        <v>430.8341704680643</v>
      </c>
      <c r="AC1225" t="n">
        <v>2667.776431426478</v>
      </c>
      <c r="AD1225" t="n">
        <v>4458.393056925102</v>
      </c>
      <c r="AE1225" t="n">
        <v>1.445475094150877</v>
      </c>
      <c r="AF1225" t="n">
        <v>20.77621926360579</v>
      </c>
      <c r="AG1225" t="n">
        <v>353.4535376861365</v>
      </c>
      <c r="AH1225" t="n">
        <v>30354.52864987457</v>
      </c>
      <c r="AI1225" t="n">
        <v>21037.38571639635</v>
      </c>
      <c r="AJ1225" t="n">
        <v>51.85560273023492</v>
      </c>
      <c r="AK1225" t="n">
        <v>12.12966965064787</v>
      </c>
      <c r="AL1225" t="n">
        <v>45.51281862792398</v>
      </c>
      <c r="AM1225" t="n">
        <v>0.6598483654059011</v>
      </c>
      <c r="AN1225" t="n">
        <v>10.97552985337955</v>
      </c>
      <c r="AO1225" t="n">
        <v>194.5127352630549</v>
      </c>
      <c r="AP1225" t="n">
        <v>991495.3819620559</v>
      </c>
      <c r="AQ1225" t="n">
        <v>0.2400302199870688</v>
      </c>
      <c r="AR1225" t="n">
        <v>0.2507705714943664</v>
      </c>
      <c r="AS1225" t="n">
        <v>0.1091914363790741</v>
      </c>
      <c r="AT1225" t="n">
        <v>0.2159066694383018</v>
      </c>
      <c r="AU1225" t="n">
        <v>0.1841011027011888</v>
      </c>
      <c r="AV1225" t="n">
        <v>8.017245449988932</v>
      </c>
      <c r="AW1225" t="n">
        <v>134.6939498324635</v>
      </c>
      <c r="AX1225" t="n">
        <v>5351.530979739599</v>
      </c>
      <c r="AY1225" t="n">
        <v>99263.81024781008</v>
      </c>
      <c r="AZ1225" t="n">
        <v>186992.9220692241</v>
      </c>
      <c r="BA1225" t="n">
        <v>32135.08071831976</v>
      </c>
      <c r="BB1225" t="n">
        <v>40472.36763893721</v>
      </c>
      <c r="BC1225" t="n">
        <v>72607.44835725697</v>
      </c>
      <c r="BD1225" t="n">
        <v>1.876610126597747</v>
      </c>
      <c r="BE1225" t="n">
        <v>1.216761761191845</v>
      </c>
      <c r="BF1225" t="n">
        <v>29.51120598503217</v>
      </c>
      <c r="BG1225" t="n">
        <v>18.53567613165261</v>
      </c>
      <c r="BH1225" t="n">
        <v>584.4971261955977</v>
      </c>
      <c r="BI1225" t="n">
        <v>389.9843909325427</v>
      </c>
      <c r="BJ1225" t="n">
        <v>39431.40338973061</v>
      </c>
      <c r="BK1225" t="n">
        <v>25434.50811271471</v>
      </c>
      <c r="BL1225" t="n">
        <v>42652.76528954004</v>
      </c>
      <c r="BM1225" t="n">
        <v>25467.06112953848</v>
      </c>
      <c r="BN1225" t="n">
        <v>20871.56680002164</v>
      </c>
      <c r="BO1225" t="n">
        <v>13966.35585097599</v>
      </c>
      <c r="BP1225" t="n">
        <v>0.1883006342664085</v>
      </c>
      <c r="BQ1225" t="n">
        <v>3.100729915265466</v>
      </c>
      <c r="BR1225" t="n">
        <v>124.8890104395435</v>
      </c>
      <c r="BS1225" t="n">
        <v>4076.320278038296</v>
      </c>
      <c r="BT1225" t="n">
        <v>4650.226225737027</v>
      </c>
      <c r="BU1225" t="n">
        <v>4732.948228570675</v>
      </c>
      <c r="BV1225" t="n">
        <v>22691.59566399</v>
      </c>
      <c r="BW1225" t="n">
        <v>1593.4514375</v>
      </c>
      <c r="BX1225" t="n">
        <v>39.33396482</v>
      </c>
      <c r="BY1225" t="inlineStr">
        <is>
          <t>2022-07-27 20:21:00</t>
        </is>
      </c>
      <c r="BZ1225" t="inlineStr">
        <is>
          <t>2022-07-27 20:21:00</t>
        </is>
      </c>
      <c r="CA1225" t="inlineStr">
        <is>
          <t>2022-07-27 20:23:00</t>
        </is>
      </c>
    </row>
    <row r="1226">
      <c r="A1226" t="n">
        <v>1223</v>
      </c>
      <c r="B1226" t="n">
        <v>212.7</v>
      </c>
      <c r="C1226" t="n">
        <v>82.7</v>
      </c>
      <c r="D1226" t="n">
        <v>1008.52697736064</v>
      </c>
      <c r="E1226" t="n">
        <v>10.40448707635952</v>
      </c>
      <c r="F1226" t="n">
        <v>153.8181714442899</v>
      </c>
      <c r="G1226" t="n">
        <v>2752.878588315537</v>
      </c>
      <c r="H1226" t="n">
        <v>219317.8800848926</v>
      </c>
      <c r="I1226" t="n">
        <v>182760.8219528237</v>
      </c>
      <c r="J1226" t="n">
        <v>2133.471855854163</v>
      </c>
      <c r="K1226" t="n">
        <v>2265.150699240628</v>
      </c>
      <c r="L1226" t="n">
        <v>-2476.155584259808</v>
      </c>
      <c r="M1226" t="n">
        <v>1.876610126597747</v>
      </c>
      <c r="N1226" t="n">
        <v>29.74123718301703</v>
      </c>
      <c r="O1226" t="n">
        <v>575.1881985629274</v>
      </c>
      <c r="P1226" t="n">
        <v>1.216761761191845</v>
      </c>
      <c r="Q1226" t="n">
        <v>18.13576579075562</v>
      </c>
      <c r="R1226" t="n">
        <v>364.0616991562034</v>
      </c>
      <c r="S1226" t="n">
        <v>189.5872628336341</v>
      </c>
      <c r="T1226" t="n">
        <v>2670.44066889815</v>
      </c>
      <c r="U1226" t="n">
        <v>60382.85228122129</v>
      </c>
      <c r="V1226" t="n">
        <v>533.2666666666667</v>
      </c>
      <c r="W1226" t="n">
        <v>825.0666666666666</v>
      </c>
      <c r="X1226" t="n">
        <v>539.0333333333334</v>
      </c>
      <c r="Y1226" t="n">
        <v>1.6</v>
      </c>
      <c r="Z1226" t="n">
        <v>0.9543086883672072</v>
      </c>
      <c r="AA1226" t="n">
        <v>10.23130269058575</v>
      </c>
      <c r="AB1226" t="n">
        <v>430.9327655743626</v>
      </c>
      <c r="AC1226" t="n">
        <v>2668.043786241633</v>
      </c>
      <c r="AD1226" t="n">
        <v>4458.394210713092</v>
      </c>
      <c r="AE1226" t="n">
        <v>1.445545899709674</v>
      </c>
      <c r="AF1226" t="n">
        <v>20.78067166811227</v>
      </c>
      <c r="AG1226" t="n">
        <v>353.4897641371273</v>
      </c>
      <c r="AH1226" t="n">
        <v>30354.62556743969</v>
      </c>
      <c r="AI1226" t="n">
        <v>21037.38613743315</v>
      </c>
      <c r="AJ1226" t="n">
        <v>39.69488944428073</v>
      </c>
      <c r="AK1226" t="n">
        <v>-25.91840998701763</v>
      </c>
      <c r="AL1226" t="n">
        <v>44.00700454219644</v>
      </c>
      <c r="AM1226" t="n">
        <v>0.6598483654059011</v>
      </c>
      <c r="AN1226" t="n">
        <v>11.60547139226141</v>
      </c>
      <c r="AO1226" t="n">
        <v>211.1264994067238</v>
      </c>
      <c r="AP1226" t="n">
        <v>991603.9542827473</v>
      </c>
      <c r="AQ1226" t="n">
        <v>0.2403473772701679</v>
      </c>
      <c r="AR1226" t="n">
        <v>0.2509238697787813</v>
      </c>
      <c r="AS1226" t="n">
        <v>0.1090569290490859</v>
      </c>
      <c r="AT1226" t="n">
        <v>0.2159423803033187</v>
      </c>
      <c r="AU1226" t="n">
        <v>0.1837294435986462</v>
      </c>
      <c r="AV1226" t="n">
        <v>8.016689796725874</v>
      </c>
      <c r="AW1226" t="n">
        <v>134.6843543144356</v>
      </c>
      <c r="AX1226" t="n">
        <v>5350.664289189051</v>
      </c>
      <c r="AY1226" t="n">
        <v>99257.31524432021</v>
      </c>
      <c r="AZ1226" t="n">
        <v>186981.6857016814</v>
      </c>
      <c r="BA1226" t="n">
        <v>30463.95518765946</v>
      </c>
      <c r="BB1226" t="n">
        <v>40487.96613137767</v>
      </c>
      <c r="BC1226" t="n">
        <v>70951.92131903712</v>
      </c>
      <c r="BD1226" t="n">
        <v>1.876610126597747</v>
      </c>
      <c r="BE1226" t="n">
        <v>1.216761761191845</v>
      </c>
      <c r="BF1226" t="n">
        <v>29.74123718301703</v>
      </c>
      <c r="BG1226" t="n">
        <v>18.13576579075562</v>
      </c>
      <c r="BH1226" t="n">
        <v>575.1881985629274</v>
      </c>
      <c r="BI1226" t="n">
        <v>364.0616991562034</v>
      </c>
      <c r="BJ1226" t="n">
        <v>39431.40338973061</v>
      </c>
      <c r="BK1226" t="n">
        <v>25434.50811271471</v>
      </c>
      <c r="BL1226" t="n">
        <v>43015.83942998019</v>
      </c>
      <c r="BM1226" t="n">
        <v>24829.82342196505</v>
      </c>
      <c r="BN1226" t="n">
        <v>20505.40976800626</v>
      </c>
      <c r="BO1226" t="n">
        <v>12946.71360460576</v>
      </c>
      <c r="BP1226" t="n">
        <v>0.1883006342664085</v>
      </c>
      <c r="BQ1226" t="n">
        <v>3.24505661553987</v>
      </c>
      <c r="BR1226" t="n">
        <v>122.4222752241653</v>
      </c>
      <c r="BS1226" t="n">
        <v>4076.320278038296</v>
      </c>
      <c r="BT1226" t="n">
        <v>4880.457633311102</v>
      </c>
      <c r="BU1226" t="n">
        <v>4635.921752388738</v>
      </c>
      <c r="BV1226" t="n">
        <v>22719.24</v>
      </c>
      <c r="BW1226" t="n">
        <v>1598.115</v>
      </c>
      <c r="BX1226" t="n">
        <v>39.33396482</v>
      </c>
      <c r="BY1226" t="inlineStr">
        <is>
          <t>2022-07-27 20:23:00</t>
        </is>
      </c>
      <c r="BZ1226" t="inlineStr">
        <is>
          <t>2022-07-27 20:23:00</t>
        </is>
      </c>
      <c r="CA1226" t="inlineStr">
        <is>
          <t>2022-07-27 20:23:00</t>
        </is>
      </c>
    </row>
    <row r="1227">
      <c r="A1227" t="n">
        <v>1224</v>
      </c>
      <c r="B1227" t="n">
        <v>212.7</v>
      </c>
      <c r="C1227" t="n">
        <v>82.7</v>
      </c>
      <c r="D1227" t="n">
        <v>1008.526980284329</v>
      </c>
      <c r="E1227" t="n">
        <v>10.40453339557995</v>
      </c>
      <c r="F1227" t="n">
        <v>153.8081186685096</v>
      </c>
      <c r="G1227" t="n">
        <v>2753.943465619886</v>
      </c>
      <c r="H1227" t="n">
        <v>219296.1100448146</v>
      </c>
      <c r="I1227" t="n">
        <v>182763.1346708062</v>
      </c>
      <c r="J1227" t="n">
        <v>2127.089898880219</v>
      </c>
      <c r="K1227" t="n">
        <v>2265.150699240628</v>
      </c>
      <c r="L1227" t="n">
        <v>-2476.155584259808</v>
      </c>
      <c r="M1227" t="n">
        <v>2.035462130952959</v>
      </c>
      <c r="N1227" t="n">
        <v>29.37403523796827</v>
      </c>
      <c r="O1227" t="n">
        <v>570.5337347465922</v>
      </c>
      <c r="P1227" t="n">
        <v>1.313711692676222</v>
      </c>
      <c r="Q1227" t="n">
        <v>17.7488077811134</v>
      </c>
      <c r="R1227" t="n">
        <v>374.7771386594499</v>
      </c>
      <c r="S1227" t="n">
        <v>189.8771064773286</v>
      </c>
      <c r="T1227" t="n">
        <v>2672.136275436864</v>
      </c>
      <c r="U1227" t="n">
        <v>60407.78078900668</v>
      </c>
      <c r="V1227" t="n">
        <v>533.6</v>
      </c>
      <c r="W1227" t="n">
        <v>825.5666666666666</v>
      </c>
      <c r="X1227" t="n">
        <v>539.4333333333333</v>
      </c>
      <c r="Y1227" t="n">
        <v>1.6</v>
      </c>
      <c r="Z1227" t="n">
        <v>0.95454964275373</v>
      </c>
      <c r="AA1227" t="n">
        <v>10.23705938909569</v>
      </c>
      <c r="AB1227" t="n">
        <v>430.9821750498289</v>
      </c>
      <c r="AC1227" t="n">
        <v>2668.108627023792</v>
      </c>
      <c r="AD1227" t="n">
        <v>4458.401692431236</v>
      </c>
      <c r="AE1227" t="n">
        <v>1.445634999017532</v>
      </c>
      <c r="AF1227" t="n">
        <v>20.78285536325808</v>
      </c>
      <c r="AG1227" t="n">
        <v>353.5079182719193</v>
      </c>
      <c r="AH1227" t="n">
        <v>30354.64891134238</v>
      </c>
      <c r="AI1227" t="n">
        <v>21037.3888871619</v>
      </c>
      <c r="AJ1227" t="n">
        <v>29.58051239724036</v>
      </c>
      <c r="AK1227" t="n">
        <v>-58.77192829671547</v>
      </c>
      <c r="AL1227" t="n">
        <v>31.93721677202101</v>
      </c>
      <c r="AM1227" t="n">
        <v>0.7217504382767357</v>
      </c>
      <c r="AN1227" t="n">
        <v>11.62522745685487</v>
      </c>
      <c r="AO1227" t="n">
        <v>195.7565960871422</v>
      </c>
      <c r="AP1227" t="n">
        <v>992606.2731103695</v>
      </c>
      <c r="AQ1227" t="n">
        <v>0.2403918928784419</v>
      </c>
      <c r="AR1227" t="n">
        <v>0.2513396658619349</v>
      </c>
      <c r="AS1227" t="n">
        <v>0.1089458225895285</v>
      </c>
      <c r="AT1227" t="n">
        <v>0.215727062550817</v>
      </c>
      <c r="AU1227" t="n">
        <v>0.1835955561192778</v>
      </c>
      <c r="AV1227" t="n">
        <v>8.016891854817811</v>
      </c>
      <c r="AW1227" t="n">
        <v>134.6709210830538</v>
      </c>
      <c r="AX1227" t="n">
        <v>5351.453372210481</v>
      </c>
      <c r="AY1227" t="n">
        <v>99268.16168072636</v>
      </c>
      <c r="AZ1227" t="n">
        <v>187008.5765438695</v>
      </c>
      <c r="BA1227" t="n">
        <v>31563.7748074612</v>
      </c>
      <c r="BB1227" t="n">
        <v>41402.25407554406</v>
      </c>
      <c r="BC1227" t="n">
        <v>72966.02888300526</v>
      </c>
      <c r="BD1227" t="n">
        <v>2.035462130952959</v>
      </c>
      <c r="BE1227" t="n">
        <v>1.313711692676222</v>
      </c>
      <c r="BF1227" t="n">
        <v>29.37403523796827</v>
      </c>
      <c r="BG1227" t="n">
        <v>17.7488077811134</v>
      </c>
      <c r="BH1227" t="n">
        <v>570.5337347465922</v>
      </c>
      <c r="BI1227" t="n">
        <v>374.7771386594499</v>
      </c>
      <c r="BJ1227" t="n">
        <v>43041.78698750817</v>
      </c>
      <c r="BK1227" t="n">
        <v>27637.98325209132</v>
      </c>
      <c r="BL1227" t="n">
        <v>42429.01350305164</v>
      </c>
      <c r="BM1227" t="n">
        <v>24211.01339754862</v>
      </c>
      <c r="BN1227" t="n">
        <v>20322.33125199857</v>
      </c>
      <c r="BO1227" t="n">
        <v>13369.08668835039</v>
      </c>
      <c r="BP1227" t="n">
        <v>0.1925822489013787</v>
      </c>
      <c r="BQ1227" t="n">
        <v>3.282551245229064</v>
      </c>
      <c r="BR1227" t="n">
        <v>121.1889076164763</v>
      </c>
      <c r="BS1227" t="n">
        <v>4173.632687238588</v>
      </c>
      <c r="BT1227" t="n">
        <v>4940.389167565756</v>
      </c>
      <c r="BU1227" t="n">
        <v>4587.408514297769</v>
      </c>
      <c r="BV1227" t="n">
        <v>22727.97005258</v>
      </c>
      <c r="BW1227" t="n">
        <v>1599.16582419</v>
      </c>
      <c r="BX1227" t="n">
        <v>39.41881316</v>
      </c>
      <c r="BY1227" t="inlineStr">
        <is>
          <t>2022-07-27 20:24:00</t>
        </is>
      </c>
      <c r="BZ1227" t="inlineStr">
        <is>
          <t>2022-07-27 20:24:00</t>
        </is>
      </c>
      <c r="CA1227" t="inlineStr">
        <is>
          <t>2022-07-27 20:24:00</t>
        </is>
      </c>
    </row>
    <row r="1228">
      <c r="A1228" t="n">
        <v>1225</v>
      </c>
      <c r="B1228" t="n">
        <v>212.7</v>
      </c>
      <c r="C1228" t="n">
        <v>82.73333333333333</v>
      </c>
      <c r="D1228" t="n">
        <v>1008.527014872252</v>
      </c>
      <c r="E1228" t="n">
        <v>10.39888782652342</v>
      </c>
      <c r="F1228" t="n">
        <v>153.8022792054773</v>
      </c>
      <c r="G1228" t="n">
        <v>2759.549468541055</v>
      </c>
      <c r="H1228" t="n">
        <v>219288.2468060594</v>
      </c>
      <c r="I1228" t="n">
        <v>182689.7820513946</v>
      </c>
      <c r="J1228" t="n">
        <v>2129.27759486593</v>
      </c>
      <c r="K1228" t="n">
        <v>2265.150699240628</v>
      </c>
      <c r="L1228" t="n">
        <v>-2476.155584259808</v>
      </c>
      <c r="M1228" t="n">
        <v>1.96214756230466</v>
      </c>
      <c r="N1228" t="n">
        <v>27.5097964128136</v>
      </c>
      <c r="O1228" t="n">
        <v>555.9093860424924</v>
      </c>
      <c r="P1228" t="n">
        <v>1.362186658418411</v>
      </c>
      <c r="Q1228" t="n">
        <v>17.47813568027537</v>
      </c>
      <c r="R1228" t="n">
        <v>435.5995926790914</v>
      </c>
      <c r="S1228" t="n">
        <v>190.1805873333186</v>
      </c>
      <c r="T1228" t="n">
        <v>2675.422817445748</v>
      </c>
      <c r="U1228" t="n">
        <v>60516.318701172</v>
      </c>
      <c r="V1228" t="n">
        <v>533.9666666666666</v>
      </c>
      <c r="W1228" t="n">
        <v>826.0666666666666</v>
      </c>
      <c r="X1228" t="n">
        <v>539.8</v>
      </c>
      <c r="Y1228" t="n">
        <v>1.6</v>
      </c>
      <c r="Z1228" t="n">
        <v>0.9566278137751356</v>
      </c>
      <c r="AA1228" t="n">
        <v>10.25906537589835</v>
      </c>
      <c r="AB1228" t="n">
        <v>431.2724284277384</v>
      </c>
      <c r="AC1228" t="n">
        <v>2668.396969622128</v>
      </c>
      <c r="AD1228" t="n">
        <v>4458.405209831239</v>
      </c>
      <c r="AE1228" t="n">
        <v>1.44642727788952</v>
      </c>
      <c r="AF1228" t="n">
        <v>20.79077782845359</v>
      </c>
      <c r="AG1228" t="n">
        <v>353.6134345737593</v>
      </c>
      <c r="AH1228" t="n">
        <v>30354.75444934769</v>
      </c>
      <c r="AI1228" t="n">
        <v>21037.39018066551</v>
      </c>
      <c r="AJ1228" t="n">
        <v>18.33585626962229</v>
      </c>
      <c r="AK1228" t="n">
        <v>-65.33506659348751</v>
      </c>
      <c r="AL1228" t="n">
        <v>24.65580032840545</v>
      </c>
      <c r="AM1228" t="n">
        <v>0.5999609038862483</v>
      </c>
      <c r="AN1228" t="n">
        <v>10.03166073253822</v>
      </c>
      <c r="AO1228" t="n">
        <v>120.3097933634009</v>
      </c>
      <c r="AP1228" t="n">
        <v>993105.0476748903</v>
      </c>
      <c r="AQ1228" t="n">
        <v>0.2403638792410288</v>
      </c>
      <c r="AR1228" t="n">
        <v>0.2513768709640355</v>
      </c>
      <c r="AS1228" t="n">
        <v>0.1091977478797805</v>
      </c>
      <c r="AT1228" t="n">
        <v>0.215586747251496</v>
      </c>
      <c r="AU1228" t="n">
        <v>0.1834747546636592</v>
      </c>
      <c r="AV1228" t="n">
        <v>8.015242141955415</v>
      </c>
      <c r="AW1228" t="n">
        <v>134.6399607007094</v>
      </c>
      <c r="AX1228" t="n">
        <v>5349.274211157467</v>
      </c>
      <c r="AY1228" t="n">
        <v>99252.25158283576</v>
      </c>
      <c r="AZ1228" t="n">
        <v>186980.7448805905</v>
      </c>
      <c r="BA1228" t="n">
        <v>34183.87100538232</v>
      </c>
      <c r="BB1228" t="n">
        <v>41855.49842451714</v>
      </c>
      <c r="BC1228" t="n">
        <v>76039.36942989947</v>
      </c>
      <c r="BD1228" t="n">
        <v>1.96214756230466</v>
      </c>
      <c r="BE1228" t="n">
        <v>1.362186658418411</v>
      </c>
      <c r="BF1228" t="n">
        <v>27.5097964128136</v>
      </c>
      <c r="BG1228" t="n">
        <v>17.47813568027537</v>
      </c>
      <c r="BH1228" t="n">
        <v>555.9093860424924</v>
      </c>
      <c r="BI1228" t="n">
        <v>435.5995926790914</v>
      </c>
      <c r="BJ1228" t="n">
        <v>41372.93192440159</v>
      </c>
      <c r="BK1228" t="n">
        <v>28739.72082177962</v>
      </c>
      <c r="BL1228" t="n">
        <v>39446.23784025957</v>
      </c>
      <c r="BM1228" t="n">
        <v>23778.09978098432</v>
      </c>
      <c r="BN1228" t="n">
        <v>19745.78458477532</v>
      </c>
      <c r="BO1228" t="n">
        <v>15766.90994924713</v>
      </c>
      <c r="BP1228" t="n">
        <v>0.1870554300677305</v>
      </c>
      <c r="BQ1228" t="n">
        <v>3.095665733432413</v>
      </c>
      <c r="BR1228" t="n">
        <v>120.797241178236</v>
      </c>
      <c r="BS1228" t="n">
        <v>4047.890613599611</v>
      </c>
      <c r="BT1228" t="n">
        <v>4641.368929219943</v>
      </c>
      <c r="BU1228" t="n">
        <v>4571.967554553194</v>
      </c>
      <c r="BV1228" t="n">
        <v>22744.755</v>
      </c>
      <c r="BW1228" t="n">
        <v>1599.99547536</v>
      </c>
      <c r="BX1228" t="n">
        <v>39.42375</v>
      </c>
      <c r="BY1228" t="inlineStr">
        <is>
          <t>2022-07-27 20:25:00</t>
        </is>
      </c>
      <c r="BZ1228" t="inlineStr">
        <is>
          <t>2022-07-27 20:25:00</t>
        </is>
      </c>
      <c r="CA1228" t="inlineStr">
        <is>
          <t>2022-07-27 20:25:00</t>
        </is>
      </c>
    </row>
    <row r="1229">
      <c r="A1229" t="n">
        <v>1226</v>
      </c>
      <c r="B1229" t="n">
        <v>212.7</v>
      </c>
      <c r="C1229" t="n">
        <v>82.8</v>
      </c>
      <c r="D1229" t="n">
        <v>1008.528497713102</v>
      </c>
      <c r="E1229" t="n">
        <v>10.39928292493817</v>
      </c>
      <c r="F1229" t="n">
        <v>153.857757323013</v>
      </c>
      <c r="G1229" t="n">
        <v>2759.896347478914</v>
      </c>
      <c r="H1229" t="n">
        <v>219382.5377135123</v>
      </c>
      <c r="I1229" t="n">
        <v>182482.4030441666</v>
      </c>
      <c r="J1229" t="n">
        <v>2134.639075575215</v>
      </c>
      <c r="K1229" t="n">
        <v>2265.150699240628</v>
      </c>
      <c r="L1229" t="n">
        <v>-2476.155584259808</v>
      </c>
      <c r="M1229" t="n">
        <v>1.840276507533266</v>
      </c>
      <c r="N1229" t="n">
        <v>26.57648520166545</v>
      </c>
      <c r="O1229" t="n">
        <v>548.5972116904425</v>
      </c>
      <c r="P1229" t="n">
        <v>1.376140715399547</v>
      </c>
      <c r="Q1229" t="n">
        <v>17.50227475049219</v>
      </c>
      <c r="R1229" t="n">
        <v>467.7320454283894</v>
      </c>
      <c r="S1229" t="n">
        <v>190.3226157795941</v>
      </c>
      <c r="T1229" t="n">
        <v>2676.940190425504</v>
      </c>
      <c r="U1229" t="n">
        <v>60579.87886806925</v>
      </c>
      <c r="V1229" t="n">
        <v>534.1666666666667</v>
      </c>
      <c r="W1229" t="n">
        <v>826.4666666666666</v>
      </c>
      <c r="X1229" t="n">
        <v>540.1666666666667</v>
      </c>
      <c r="Y1229" t="n">
        <v>1.6</v>
      </c>
      <c r="Z1229" t="n">
        <v>0.9581349137890485</v>
      </c>
      <c r="AA1229" t="n">
        <v>10.27006156675003</v>
      </c>
      <c r="AB1229" t="n">
        <v>431.4177119081581</v>
      </c>
      <c r="AC1229" t="n">
        <v>2668.606436834588</v>
      </c>
      <c r="AD1229" t="n">
        <v>4458.417619033032</v>
      </c>
      <c r="AE1229" t="n">
        <v>1.447004221922239</v>
      </c>
      <c r="AF1229" t="n">
        <v>20.79473685381558</v>
      </c>
      <c r="AG1229" t="n">
        <v>353.6663339864244</v>
      </c>
      <c r="AH1229" t="n">
        <v>30354.87398190539</v>
      </c>
      <c r="AI1229" t="n">
        <v>21037.39467754354</v>
      </c>
      <c r="AJ1229" t="n">
        <v>-2.725781507294035</v>
      </c>
      <c r="AK1229" t="n">
        <v>-102.4013847409547</v>
      </c>
      <c r="AL1229" t="n">
        <v>20.6956798143029</v>
      </c>
      <c r="AM1229" t="n">
        <v>0.4641357921337191</v>
      </c>
      <c r="AN1229" t="n">
        <v>9.074210451173254</v>
      </c>
      <c r="AO1229" t="n">
        <v>80.86516626205302</v>
      </c>
      <c r="AP1229" t="n">
        <v>993417.7323247979</v>
      </c>
      <c r="AQ1229" t="n">
        <v>0.2402381286677007</v>
      </c>
      <c r="AR1229" t="n">
        <v>0.2514123029249247</v>
      </c>
      <c r="AS1229" t="n">
        <v>0.1094987573743607</v>
      </c>
      <c r="AT1229" t="n">
        <v>0.2155251895573284</v>
      </c>
      <c r="AU1229" t="n">
        <v>0.1833256214756855</v>
      </c>
      <c r="AV1229" t="n">
        <v>8.015049202171111</v>
      </c>
      <c r="AW1229" t="n">
        <v>134.6391358693664</v>
      </c>
      <c r="AX1229" t="n">
        <v>5349.419543972099</v>
      </c>
      <c r="AY1229" t="n">
        <v>99254.4407875139</v>
      </c>
      <c r="AZ1229" t="n">
        <v>186988.0050284797</v>
      </c>
      <c r="BA1229" t="n">
        <v>35164.38640683003</v>
      </c>
      <c r="BB1229" t="n">
        <v>42500.5665549557</v>
      </c>
      <c r="BC1229" t="n">
        <v>77664.95296178575</v>
      </c>
      <c r="BD1229" t="n">
        <v>1.840276507533266</v>
      </c>
      <c r="BE1229" t="n">
        <v>1.376140715399547</v>
      </c>
      <c r="BF1229" t="n">
        <v>26.57648520166545</v>
      </c>
      <c r="BG1229" t="n">
        <v>17.50227475049219</v>
      </c>
      <c r="BH1229" t="n">
        <v>548.5972116904425</v>
      </c>
      <c r="BI1229" t="n">
        <v>467.7320454283894</v>
      </c>
      <c r="BJ1229" t="n">
        <v>38598.56421705087</v>
      </c>
      <c r="BK1229" t="n">
        <v>29057.85085222493</v>
      </c>
      <c r="BL1229" t="n">
        <v>37952.94412531977</v>
      </c>
      <c r="BM1229" t="n">
        <v>23817.10860569689</v>
      </c>
      <c r="BN1229" t="n">
        <v>19457.51125116369</v>
      </c>
      <c r="BO1229" t="n">
        <v>17033.95319926961</v>
      </c>
      <c r="BP1229" t="n">
        <v>0.1801724390004996</v>
      </c>
      <c r="BQ1229" t="n">
        <v>2.999652583502034</v>
      </c>
      <c r="BR1229" t="n">
        <v>120.6014079591158</v>
      </c>
      <c r="BS1229" t="n">
        <v>3891.175126035104</v>
      </c>
      <c r="BT1229" t="n">
        <v>4487.748323756276</v>
      </c>
      <c r="BU1229" t="n">
        <v>4564.247074680905</v>
      </c>
      <c r="BV1229" t="n">
        <v>22798.38980702</v>
      </c>
      <c r="BW1229" t="n">
        <v>1606.155</v>
      </c>
      <c r="BX1229" t="n">
        <v>39.48385</v>
      </c>
      <c r="BY1229" t="inlineStr">
        <is>
          <t>2022-07-27 20:26:00</t>
        </is>
      </c>
      <c r="BZ1229" t="inlineStr">
        <is>
          <t>2022-07-27 20:26:00</t>
        </is>
      </c>
      <c r="CA1229" t="inlineStr">
        <is>
          <t>2022-07-27 20:26:00</t>
        </is>
      </c>
    </row>
    <row r="1230">
      <c r="A1230" t="n">
        <v>1227</v>
      </c>
      <c r="B1230" t="n">
        <v>212.7</v>
      </c>
      <c r="C1230" t="n">
        <v>82.8</v>
      </c>
      <c r="D1230" t="n">
        <v>1008.528640287477</v>
      </c>
      <c r="E1230" t="n">
        <v>10.40089776314607</v>
      </c>
      <c r="F1230" t="n">
        <v>153.9439957399822</v>
      </c>
      <c r="G1230" t="n">
        <v>2756.491973546536</v>
      </c>
      <c r="H1230" t="n">
        <v>219428.3551442625</v>
      </c>
      <c r="I1230" t="n">
        <v>182394.5510401798</v>
      </c>
      <c r="J1230" t="n">
        <v>2136.762827285377</v>
      </c>
      <c r="K1230" t="n">
        <v>2265.150699240628</v>
      </c>
      <c r="L1230" t="n">
        <v>-2476.155584259808</v>
      </c>
      <c r="M1230" t="n">
        <v>1.817526122854046</v>
      </c>
      <c r="N1230" t="n">
        <v>26.57648520166545</v>
      </c>
      <c r="O1230" t="n">
        <v>548.5972116904425</v>
      </c>
      <c r="P1230" t="n">
        <v>1.563178770324053</v>
      </c>
      <c r="Q1230" t="n">
        <v>17.53364255960483</v>
      </c>
      <c r="R1230" t="n">
        <v>469.9073028938495</v>
      </c>
      <c r="S1230" t="n">
        <v>190.5542689361888</v>
      </c>
      <c r="T1230" t="n">
        <v>2677.057629411874</v>
      </c>
      <c r="U1230" t="n">
        <v>60589.3410011249</v>
      </c>
      <c r="V1230" t="n">
        <v>534.2</v>
      </c>
      <c r="W1230" t="n">
        <v>826.8</v>
      </c>
      <c r="X1230" t="n">
        <v>540.4333333333333</v>
      </c>
      <c r="Y1230" t="n">
        <v>1.6</v>
      </c>
      <c r="Z1230" t="n">
        <v>0.9583990414993899</v>
      </c>
      <c r="AA1230" t="n">
        <v>10.27017741974416</v>
      </c>
      <c r="AB1230" t="n">
        <v>431.4178429732219</v>
      </c>
      <c r="AC1230" t="n">
        <v>2668.613412752989</v>
      </c>
      <c r="AD1230" t="n">
        <v>4458.423984511711</v>
      </c>
      <c r="AE1230" t="n">
        <v>1.447105762794505</v>
      </c>
      <c r="AF1230" t="n">
        <v>20.79477911024964</v>
      </c>
      <c r="AG1230" t="n">
        <v>353.6663988516804</v>
      </c>
      <c r="AH1230" t="n">
        <v>30354.87650860814</v>
      </c>
      <c r="AI1230" t="n">
        <v>21037.3969863069</v>
      </c>
      <c r="AJ1230" t="n">
        <v>0.6287251916530121</v>
      </c>
      <c r="AK1230" t="n">
        <v>-98.58416909421442</v>
      </c>
      <c r="AL1230" t="n">
        <v>17.96270169187477</v>
      </c>
      <c r="AM1230" t="n">
        <v>0.2543473525299924</v>
      </c>
      <c r="AN1230" t="n">
        <v>9.042842642060618</v>
      </c>
      <c r="AO1230" t="n">
        <v>78.68990879659293</v>
      </c>
      <c r="AP1230" t="n">
        <v>995087.4835144135</v>
      </c>
      <c r="AQ1230" t="n">
        <v>0.2405184087211701</v>
      </c>
      <c r="AR1230" t="n">
        <v>0.2520734122838165</v>
      </c>
      <c r="AS1230" t="n">
        <v>0.1093572229525182</v>
      </c>
      <c r="AT1230" t="n">
        <v>0.2152919178315045</v>
      </c>
      <c r="AU1230" t="n">
        <v>0.1827590382109907</v>
      </c>
      <c r="AV1230" t="n">
        <v>8.013934675411104</v>
      </c>
      <c r="AW1230" t="n">
        <v>134.6046851477084</v>
      </c>
      <c r="AX1230" t="n">
        <v>5348.95428007787</v>
      </c>
      <c r="AY1230" t="n">
        <v>99257.9751470792</v>
      </c>
      <c r="AZ1230" t="n">
        <v>187004.3107565901</v>
      </c>
      <c r="BA1230" t="n">
        <v>35137.09751054882</v>
      </c>
      <c r="BB1230" t="n">
        <v>46920.66365797802</v>
      </c>
      <c r="BC1230" t="n">
        <v>82057.76116852686</v>
      </c>
      <c r="BD1230" t="n">
        <v>1.817526122854046</v>
      </c>
      <c r="BE1230" t="n">
        <v>1.563178770324053</v>
      </c>
      <c r="BF1230" t="n">
        <v>26.57648520166545</v>
      </c>
      <c r="BG1230" t="n">
        <v>17.53364255960483</v>
      </c>
      <c r="BH1230" t="n">
        <v>548.5972116904425</v>
      </c>
      <c r="BI1230" t="n">
        <v>469.9073028938495</v>
      </c>
      <c r="BJ1230" t="n">
        <v>38079.89207887435</v>
      </c>
      <c r="BK1230" t="n">
        <v>33315.37672123392</v>
      </c>
      <c r="BL1230" t="n">
        <v>37952.94412531977</v>
      </c>
      <c r="BM1230" t="n">
        <v>23867.49016914219</v>
      </c>
      <c r="BN1230" t="n">
        <v>19457.51125116369</v>
      </c>
      <c r="BO1230" t="n">
        <v>17119.84073874722</v>
      </c>
      <c r="BP1230" t="n">
        <v>0.1786478500046675</v>
      </c>
      <c r="BQ1230" t="n">
        <v>2.999652583502034</v>
      </c>
      <c r="BR1230" t="n">
        <v>120.6014079591158</v>
      </c>
      <c r="BS1230" t="n">
        <v>3856.416951812631</v>
      </c>
      <c r="BT1230" t="n">
        <v>4487.748323756276</v>
      </c>
      <c r="BU1230" t="n">
        <v>4564.247074680905</v>
      </c>
      <c r="BV1230" t="n">
        <v>22761.51</v>
      </c>
      <c r="BW1230" t="n">
        <v>1602.41</v>
      </c>
      <c r="BX1230" t="n">
        <v>39.50509999</v>
      </c>
      <c r="BY1230" t="inlineStr">
        <is>
          <t>2022-07-27 20:28:00</t>
        </is>
      </c>
      <c r="BZ1230" t="inlineStr">
        <is>
          <t>2022-07-27 20:28:00</t>
        </is>
      </c>
      <c r="CA1230" t="inlineStr">
        <is>
          <t>2022-07-27 20:28:00</t>
        </is>
      </c>
    </row>
    <row r="1231">
      <c r="A1231" t="n">
        <v>1228</v>
      </c>
      <c r="B1231" t="n">
        <v>212.7</v>
      </c>
      <c r="C1231" t="n">
        <v>82.8</v>
      </c>
      <c r="D1231" t="n">
        <v>1008.528698836799</v>
      </c>
      <c r="E1231" t="n">
        <v>10.40106651517245</v>
      </c>
      <c r="F1231" t="n">
        <v>153.8431912923665</v>
      </c>
      <c r="G1231" t="n">
        <v>2759.360768657877</v>
      </c>
      <c r="H1231" t="n">
        <v>219536.290088165</v>
      </c>
      <c r="I1231" t="n">
        <v>182311.030555349</v>
      </c>
      <c r="J1231" t="n">
        <v>2161.276414375966</v>
      </c>
      <c r="K1231" t="n">
        <v>2265.150699240628</v>
      </c>
      <c r="L1231" t="n">
        <v>-2476.155584259808</v>
      </c>
      <c r="M1231" t="n">
        <v>1.817526122854046</v>
      </c>
      <c r="N1231" t="n">
        <v>26.65300312659224</v>
      </c>
      <c r="O1231" t="n">
        <v>523.3772814211145</v>
      </c>
      <c r="P1231" t="n">
        <v>1.596132744478886</v>
      </c>
      <c r="Q1231" t="n">
        <v>17.82194432581144</v>
      </c>
      <c r="R1231" t="n">
        <v>475.8150547592469</v>
      </c>
      <c r="S1231" t="n">
        <v>190.7765239746242</v>
      </c>
      <c r="T1231" t="n">
        <v>2677.992785200524</v>
      </c>
      <c r="U1231" t="n">
        <v>60638.57573937732</v>
      </c>
      <c r="V1231" t="n">
        <v>534.5333333333333</v>
      </c>
      <c r="W1231" t="n">
        <v>827.3666666666666</v>
      </c>
      <c r="X1231" t="n">
        <v>540.7666666666667</v>
      </c>
      <c r="Y1231" t="n">
        <v>1.6</v>
      </c>
      <c r="Z1231" t="n">
        <v>0.9584649305300218</v>
      </c>
      <c r="AA1231" t="n">
        <v>10.27259143142841</v>
      </c>
      <c r="AB1231" t="n">
        <v>431.6934522029783</v>
      </c>
      <c r="AC1231" t="n">
        <v>2668.731808256513</v>
      </c>
      <c r="AD1231" t="n">
        <v>4458.424971313499</v>
      </c>
      <c r="AE1231" t="n">
        <v>1.447129546022428</v>
      </c>
      <c r="AF1231" t="n">
        <v>20.79570623057073</v>
      </c>
      <c r="AG1231" t="n">
        <v>353.7663182063303</v>
      </c>
      <c r="AH1231" t="n">
        <v>30354.91957065674</v>
      </c>
      <c r="AI1231" t="n">
        <v>21037.39736453834</v>
      </c>
      <c r="AJ1231" t="n">
        <v>19.35800657549449</v>
      </c>
      <c r="AK1231" t="n">
        <v>-77.77181097123648</v>
      </c>
      <c r="AL1231" t="n">
        <v>26.92163912402321</v>
      </c>
      <c r="AM1231" t="n">
        <v>0.2213933783751598</v>
      </c>
      <c r="AN1231" t="n">
        <v>8.8310588007808</v>
      </c>
      <c r="AO1231" t="n">
        <v>47.5622266618675</v>
      </c>
      <c r="AP1231" t="n">
        <v>994185.1739737105</v>
      </c>
      <c r="AQ1231" t="n">
        <v>0.2403525468371696</v>
      </c>
      <c r="AR1231" t="n">
        <v>0.251844420481193</v>
      </c>
      <c r="AS1231" t="n">
        <v>0.1093932355194699</v>
      </c>
      <c r="AT1231" t="n">
        <v>0.2154852089666514</v>
      </c>
      <c r="AU1231" t="n">
        <v>0.1829245881955161</v>
      </c>
      <c r="AV1231" t="n">
        <v>8.013412314770168</v>
      </c>
      <c r="AW1231" t="n">
        <v>134.6033807585044</v>
      </c>
      <c r="AX1231" t="n">
        <v>5347.494373619897</v>
      </c>
      <c r="AY1231" t="n">
        <v>99241.67775927049</v>
      </c>
      <c r="AZ1231" t="n">
        <v>186966.6301137089</v>
      </c>
      <c r="BA1231" t="n">
        <v>36471.27580706462</v>
      </c>
      <c r="BB1231" t="n">
        <v>47021.42666939068</v>
      </c>
      <c r="BC1231" t="n">
        <v>83492.70247645532</v>
      </c>
      <c r="BD1231" t="n">
        <v>1.817526122854046</v>
      </c>
      <c r="BE1231" t="n">
        <v>1.596132744478886</v>
      </c>
      <c r="BF1231" t="n">
        <v>26.65300312659224</v>
      </c>
      <c r="BG1231" t="n">
        <v>17.82194432581144</v>
      </c>
      <c r="BH1231" t="n">
        <v>523.3772814211145</v>
      </c>
      <c r="BI1231" t="n">
        <v>475.8150547592469</v>
      </c>
      <c r="BJ1231" t="n">
        <v>38079.89207887435</v>
      </c>
      <c r="BK1231" t="n">
        <v>34065.458500744</v>
      </c>
      <c r="BL1231" t="n">
        <v>38075.46845260879</v>
      </c>
      <c r="BM1231" t="n">
        <v>24329.13337228052</v>
      </c>
      <c r="BN1231" t="n">
        <v>18461.6392546536</v>
      </c>
      <c r="BO1231" t="n">
        <v>17353.12309053209</v>
      </c>
      <c r="BP1231" t="n">
        <v>0.1786478500046675</v>
      </c>
      <c r="BQ1231" t="n">
        <v>2.9960895831412</v>
      </c>
      <c r="BR1231" t="n">
        <v>116.4467308246643</v>
      </c>
      <c r="BS1231" t="n">
        <v>3856.416951812631</v>
      </c>
      <c r="BT1231" t="n">
        <v>4482.04306942849</v>
      </c>
      <c r="BU1231" t="n">
        <v>4400.189261334252</v>
      </c>
      <c r="BV1231" t="n">
        <v>22761.51758201</v>
      </c>
      <c r="BW1231" t="n">
        <v>1601.25</v>
      </c>
      <c r="BX1231" t="n">
        <v>39.4875</v>
      </c>
      <c r="BY1231" t="inlineStr">
        <is>
          <t>2022-07-27 20:29:00</t>
        </is>
      </c>
      <c r="BZ1231" t="inlineStr">
        <is>
          <t>2022-07-27 20:29:00</t>
        </is>
      </c>
      <c r="CA1231" t="inlineStr">
        <is>
          <t>2022-07-27 20:29:00</t>
        </is>
      </c>
    </row>
    <row r="1232">
      <c r="A1232" t="n">
        <v>1229</v>
      </c>
      <c r="B1232" t="n">
        <v>212.7</v>
      </c>
      <c r="C1232" t="n">
        <v>82.8</v>
      </c>
      <c r="D1232" t="n">
        <v>1008.529292730028</v>
      </c>
      <c r="E1232" t="n">
        <v>10.38718414195498</v>
      </c>
      <c r="F1232" t="n">
        <v>153.7647067533654</v>
      </c>
      <c r="G1232" t="n">
        <v>2760.567443364695</v>
      </c>
      <c r="H1232" t="n">
        <v>219590.7356098448</v>
      </c>
      <c r="I1232" t="n">
        <v>182616.9974942585</v>
      </c>
      <c r="J1232" t="n">
        <v>2199.748583757465</v>
      </c>
      <c r="K1232" t="n">
        <v>2265.150699240628</v>
      </c>
      <c r="L1232" t="n">
        <v>-2476.155584259808</v>
      </c>
      <c r="M1232" t="n">
        <v>1.817526122854046</v>
      </c>
      <c r="N1232" t="n">
        <v>26.73657020806863</v>
      </c>
      <c r="O1232" t="n">
        <v>510.7673162864504</v>
      </c>
      <c r="P1232" t="n">
        <v>1.64956834161195</v>
      </c>
      <c r="Q1232" t="n">
        <v>17.89449234683138</v>
      </c>
      <c r="R1232" t="n">
        <v>478.7689306919456</v>
      </c>
      <c r="S1232" t="n">
        <v>190.9335722809478</v>
      </c>
      <c r="T1232" t="n">
        <v>2683.305119746336</v>
      </c>
      <c r="U1232" t="n">
        <v>60666.35146520736</v>
      </c>
      <c r="V1232" t="n">
        <v>534.9666666666667</v>
      </c>
      <c r="W1232" t="n">
        <v>827.8666666666666</v>
      </c>
      <c r="X1232" t="n">
        <v>541.3666666666667</v>
      </c>
      <c r="Y1232" t="n">
        <v>1.6</v>
      </c>
      <c r="Z1232" t="n">
        <v>0.9585473141645414</v>
      </c>
      <c r="AA1232" t="n">
        <v>10.29998879591666</v>
      </c>
      <c r="AB1232" t="n">
        <v>431.8313704847035</v>
      </c>
      <c r="AC1232" t="n">
        <v>2668.822003320078</v>
      </c>
      <c r="AD1232" t="n">
        <v>4458.426520989747</v>
      </c>
      <c r="AE1232" t="n">
        <v>1.447159943740127</v>
      </c>
      <c r="AF1232" t="n">
        <v>20.80610464573337</v>
      </c>
      <c r="AG1232" t="n">
        <v>353.8163317877685</v>
      </c>
      <c r="AH1232" t="n">
        <v>30354.97206917671</v>
      </c>
      <c r="AI1232" t="n">
        <v>21037.39794998693</v>
      </c>
      <c r="AJ1232" t="n">
        <v>26.57721151781827</v>
      </c>
      <c r="AK1232" t="n">
        <v>-46.57004302680396</v>
      </c>
      <c r="AL1232" t="n">
        <v>31.67980113593554</v>
      </c>
      <c r="AM1232" t="n">
        <v>0.1679577812420955</v>
      </c>
      <c r="AN1232" t="n">
        <v>8.842077861237254</v>
      </c>
      <c r="AO1232" t="n">
        <v>31.99838559450477</v>
      </c>
      <c r="AP1232" t="n">
        <v>993928.8334037808</v>
      </c>
      <c r="AQ1232" t="n">
        <v>0.2404404923648083</v>
      </c>
      <c r="AR1232" t="n">
        <v>0.2513693306723841</v>
      </c>
      <c r="AS1232" t="n">
        <v>0.1096106137657563</v>
      </c>
      <c r="AT1232" t="n">
        <v>0.2157541530650267</v>
      </c>
      <c r="AU1232" t="n">
        <v>0.1828254101320246</v>
      </c>
      <c r="AV1232" t="n">
        <v>8.013428635760475</v>
      </c>
      <c r="AW1232" t="n">
        <v>134.6105235753964</v>
      </c>
      <c r="AX1232" t="n">
        <v>5347.737190706751</v>
      </c>
      <c r="AY1232" t="n">
        <v>99243.22729724353</v>
      </c>
      <c r="AZ1232" t="n">
        <v>186964.0138497827</v>
      </c>
      <c r="BA1232" t="n">
        <v>37138.36495532253</v>
      </c>
      <c r="BB1232" t="n">
        <v>47798.72857191926</v>
      </c>
      <c r="BC1232" t="n">
        <v>84937.0935272418</v>
      </c>
      <c r="BD1232" t="n">
        <v>1.817526122854046</v>
      </c>
      <c r="BE1232" t="n">
        <v>1.64956834161195</v>
      </c>
      <c r="BF1232" t="n">
        <v>26.73657020806863</v>
      </c>
      <c r="BG1232" t="n">
        <v>17.89449234683138</v>
      </c>
      <c r="BH1232" t="n">
        <v>510.7673162864504</v>
      </c>
      <c r="BI1232" t="n">
        <v>478.7689306919456</v>
      </c>
      <c r="BJ1232" t="n">
        <v>38079.89207887435</v>
      </c>
      <c r="BK1232" t="n">
        <v>35281.36521054555</v>
      </c>
      <c r="BL1232" t="n">
        <v>38209.28024182287</v>
      </c>
      <c r="BM1232" t="n">
        <v>24445.30089093871</v>
      </c>
      <c r="BN1232" t="n">
        <v>17963.70325639855</v>
      </c>
      <c r="BO1232" t="n">
        <v>17469.76426642453</v>
      </c>
      <c r="BP1232" t="n">
        <v>0.1786478500046675</v>
      </c>
      <c r="BQ1232" t="n">
        <v>3.330722039756658</v>
      </c>
      <c r="BR1232" t="n">
        <v>114.3693922574386</v>
      </c>
      <c r="BS1232" t="n">
        <v>3856.416951812631</v>
      </c>
      <c r="BT1232" t="n">
        <v>5017.873290583992</v>
      </c>
      <c r="BU1232" t="n">
        <v>4318.160354660927</v>
      </c>
      <c r="BV1232" t="n">
        <v>22757.02134604</v>
      </c>
      <c r="BW1232" t="n">
        <v>1601.25</v>
      </c>
      <c r="BX1232" t="n">
        <v>39.4875</v>
      </c>
      <c r="BY1232" t="inlineStr">
        <is>
          <t>2022-07-27 20:30:00</t>
        </is>
      </c>
      <c r="BZ1232" t="inlineStr">
        <is>
          <t>2022-07-27 20:29:00</t>
        </is>
      </c>
      <c r="CA1232" t="inlineStr">
        <is>
          <t>2022-07-27 20:29:00</t>
        </is>
      </c>
    </row>
    <row r="1233">
      <c r="A1233" t="n">
        <v>1230</v>
      </c>
      <c r="B1233" t="n">
        <v>212.7</v>
      </c>
      <c r="C1233" t="n">
        <v>82.8</v>
      </c>
      <c r="D1233" t="n">
        <v>1008.529885544242</v>
      </c>
      <c r="E1233" t="n">
        <v>10.37730599451006</v>
      </c>
      <c r="F1233" t="n">
        <v>153.7578251777981</v>
      </c>
      <c r="G1233" t="n">
        <v>2760.165634593612</v>
      </c>
      <c r="H1233" t="n">
        <v>219658.7662031898</v>
      </c>
      <c r="I1233" t="n">
        <v>182790.7488919922</v>
      </c>
      <c r="J1233" t="n">
        <v>2216.093582239262</v>
      </c>
      <c r="K1233" t="n">
        <v>2265.150699240628</v>
      </c>
      <c r="L1233" t="n">
        <v>-2476.155584259808</v>
      </c>
      <c r="M1233" t="n">
        <v>1.748903610352506</v>
      </c>
      <c r="N1233" t="n">
        <v>30.35763549356898</v>
      </c>
      <c r="O1233" t="n">
        <v>538.6634446124772</v>
      </c>
      <c r="P1233" t="n">
        <v>1.688639161602388</v>
      </c>
      <c r="Q1233" t="n">
        <v>17.92376144977678</v>
      </c>
      <c r="R1233" t="n">
        <v>489.0860661871724</v>
      </c>
      <c r="S1233" t="n">
        <v>191.0556770154186</v>
      </c>
      <c r="T1233" t="n">
        <v>2689.39809215788</v>
      </c>
      <c r="U1233" t="n">
        <v>60714.13230382562</v>
      </c>
      <c r="V1233" t="n">
        <v>535.3666666666667</v>
      </c>
      <c r="W1233" t="n">
        <v>828.2666666666667</v>
      </c>
      <c r="X1233" t="n">
        <v>541.8</v>
      </c>
      <c r="Y1233" t="n">
        <v>1.6</v>
      </c>
      <c r="Z1233" t="n">
        <v>0.9594781153241906</v>
      </c>
      <c r="AA1233" t="n">
        <v>10.31481544934796</v>
      </c>
      <c r="AB1233" t="n">
        <v>431.9753171631261</v>
      </c>
      <c r="AC1233" t="n">
        <v>2668.852425853227</v>
      </c>
      <c r="AD1233" t="n">
        <v>4458.481777187675</v>
      </c>
      <c r="AE1233" t="n">
        <v>1.44750152592085</v>
      </c>
      <c r="AF1233" t="n">
        <v>20.81169846728287</v>
      </c>
      <c r="AG1233" t="n">
        <v>353.8710371097964</v>
      </c>
      <c r="AH1233" t="n">
        <v>30355.00241915591</v>
      </c>
      <c r="AI1233" t="n">
        <v>21037.41796331</v>
      </c>
      <c r="AJ1233" t="n">
        <v>29.55979832345908</v>
      </c>
      <c r="AK1233" t="n">
        <v>-34.43321176303467</v>
      </c>
      <c r="AL1233" t="n">
        <v>31.3956288065349</v>
      </c>
      <c r="AM1233" t="n">
        <v>0.06026444875011761</v>
      </c>
      <c r="AN1233" t="n">
        <v>12.4338740437922</v>
      </c>
      <c r="AO1233" t="n">
        <v>49.57737842530455</v>
      </c>
      <c r="AP1233" t="n">
        <v>993846.2753154559</v>
      </c>
      <c r="AQ1233" t="n">
        <v>0.2399592502461823</v>
      </c>
      <c r="AR1233" t="n">
        <v>0.251354522212125</v>
      </c>
      <c r="AS1233" t="n">
        <v>0.1095761064438677</v>
      </c>
      <c r="AT1233" t="n">
        <v>0.2157728230294291</v>
      </c>
      <c r="AU1233" t="n">
        <v>0.183337298068396</v>
      </c>
      <c r="AV1233" t="n">
        <v>8.013177237935629</v>
      </c>
      <c r="AW1233" t="n">
        <v>134.6032741812686</v>
      </c>
      <c r="AX1233" t="n">
        <v>5347.479268915829</v>
      </c>
      <c r="AY1233" t="n">
        <v>99241.94734151728</v>
      </c>
      <c r="AZ1233" t="n">
        <v>186955.1413569774</v>
      </c>
      <c r="BA1233" t="n">
        <v>37094.8557696742</v>
      </c>
      <c r="BB1233" t="n">
        <v>49186.12554501748</v>
      </c>
      <c r="BC1233" t="n">
        <v>86280.98131469169</v>
      </c>
      <c r="BD1233" t="n">
        <v>1.748903610352506</v>
      </c>
      <c r="BE1233" t="n">
        <v>1.688639161602388</v>
      </c>
      <c r="BF1233" t="n">
        <v>30.35763549356898</v>
      </c>
      <c r="BG1233" t="n">
        <v>17.92376144977678</v>
      </c>
      <c r="BH1233" t="n">
        <v>538.6634446124772</v>
      </c>
      <c r="BI1233" t="n">
        <v>489.0860661871724</v>
      </c>
      <c r="BJ1233" t="n">
        <v>36517.82890587517</v>
      </c>
      <c r="BK1233" t="n">
        <v>36170.48899020189</v>
      </c>
      <c r="BL1233" t="n">
        <v>44008.16785272941</v>
      </c>
      <c r="BM1233" t="n">
        <v>24492.17991943595</v>
      </c>
      <c r="BN1233" t="n">
        <v>19065.62323497199</v>
      </c>
      <c r="BO1233" t="n">
        <v>17877.29959143352</v>
      </c>
      <c r="BP1233" t="n">
        <v>0.1738681880001166</v>
      </c>
      <c r="BQ1233" t="n">
        <v>3.742360487758339</v>
      </c>
      <c r="BR1233" t="n">
        <v>117.80541536145</v>
      </c>
      <c r="BS1233" t="n">
        <v>3747.616884246979</v>
      </c>
      <c r="BT1233" t="n">
        <v>5677.053789297121</v>
      </c>
      <c r="BU1233" t="n">
        <v>4453.886089103349</v>
      </c>
      <c r="BV1233" t="n">
        <v>22763.13</v>
      </c>
      <c r="BW1233" t="n">
        <v>1601.43253125</v>
      </c>
      <c r="BX1233" t="n">
        <v>39.50082125</v>
      </c>
      <c r="BY1233" t="inlineStr">
        <is>
          <t>2022-07-27 20:31:00</t>
        </is>
      </c>
      <c r="BZ1233" t="inlineStr">
        <is>
          <t>2022-07-27 20:30:00</t>
        </is>
      </c>
      <c r="CA1233" t="inlineStr">
        <is>
          <t>2022-07-27 20:30:00</t>
        </is>
      </c>
    </row>
    <row r="1234">
      <c r="A1234" t="n">
        <v>1231</v>
      </c>
      <c r="B1234" t="n">
        <v>212.7</v>
      </c>
      <c r="C1234" t="n">
        <v>82.8</v>
      </c>
      <c r="D1234" t="n">
        <v>1008.531263452128</v>
      </c>
      <c r="E1234" t="n">
        <v>10.38092889843695</v>
      </c>
      <c r="F1234" t="n">
        <v>153.7831570311317</v>
      </c>
      <c r="G1234" t="n">
        <v>2763.765722893125</v>
      </c>
      <c r="H1234" t="n">
        <v>219703.7429492317</v>
      </c>
      <c r="I1234" t="n">
        <v>182483.1846610699</v>
      </c>
      <c r="J1234" t="n">
        <v>2218.370525281975</v>
      </c>
      <c r="K1234" t="n">
        <v>2265.150699240628</v>
      </c>
      <c r="L1234" t="n">
        <v>-2476.155584259808</v>
      </c>
      <c r="M1234" t="n">
        <v>1.714592354101736</v>
      </c>
      <c r="N1234" t="n">
        <v>32.01274483399853</v>
      </c>
      <c r="O1234" t="n">
        <v>574.7427447040949</v>
      </c>
      <c r="P1234" t="n">
        <v>1.670686278196998</v>
      </c>
      <c r="Q1234" t="n">
        <v>17.95629671677033</v>
      </c>
      <c r="R1234" t="n">
        <v>494.2446339347859</v>
      </c>
      <c r="S1234" t="n">
        <v>191.114773168972</v>
      </c>
      <c r="T1234" t="n">
        <v>2691.464081331977</v>
      </c>
      <c r="U1234" t="n">
        <v>60782.65309980696</v>
      </c>
      <c r="V1234" t="n">
        <v>535.7666666666667</v>
      </c>
      <c r="W1234" t="n">
        <v>828.4666666666666</v>
      </c>
      <c r="X1234" t="n">
        <v>542.3</v>
      </c>
      <c r="Y1234" t="n">
        <v>1.6</v>
      </c>
      <c r="Z1234" t="n">
        <v>0.9599542030329253</v>
      </c>
      <c r="AA1234" t="n">
        <v>10.31744505539305</v>
      </c>
      <c r="AB1234" t="n">
        <v>432.5342663236378</v>
      </c>
      <c r="AC1234" t="n">
        <v>2668.92884762735</v>
      </c>
      <c r="AD1234" t="n">
        <v>4458.509382356051</v>
      </c>
      <c r="AE1234" t="n">
        <v>1.447676451677918</v>
      </c>
      <c r="AF1234" t="n">
        <v>20.81264973746702</v>
      </c>
      <c r="AG1234" t="n">
        <v>354.0772115141442</v>
      </c>
      <c r="AH1234" t="n">
        <v>30355.07865124798</v>
      </c>
      <c r="AI1234" t="n">
        <v>21037.42796042759</v>
      </c>
      <c r="AJ1234" t="n">
        <v>31.84015257795463</v>
      </c>
      <c r="AK1234" t="n">
        <v>-34.12350035595708</v>
      </c>
      <c r="AL1234" t="n">
        <v>30.14033787255516</v>
      </c>
      <c r="AM1234" t="n">
        <v>0.04390607590473818</v>
      </c>
      <c r="AN1234" t="n">
        <v>14.05644811722821</v>
      </c>
      <c r="AO1234" t="n">
        <v>80.49811076930891</v>
      </c>
      <c r="AP1234" t="n">
        <v>993977.6047702515</v>
      </c>
      <c r="AQ1234" t="n">
        <v>0.2398749050683754</v>
      </c>
      <c r="AR1234" t="n">
        <v>0.2513490488176428</v>
      </c>
      <c r="AS1234" t="n">
        <v>0.1095982645476985</v>
      </c>
      <c r="AT1234" t="n">
        <v>0.2158653053404985</v>
      </c>
      <c r="AU1234" t="n">
        <v>0.1833124762257848</v>
      </c>
      <c r="AV1234" t="n">
        <v>8.012901514493064</v>
      </c>
      <c r="AW1234" t="n">
        <v>134.5998014177591</v>
      </c>
      <c r="AX1234" t="n">
        <v>5347.20016942786</v>
      </c>
      <c r="AY1234" t="n">
        <v>99240.75033517541</v>
      </c>
      <c r="AZ1234" t="n">
        <v>186953.1359173933</v>
      </c>
      <c r="BA1234" t="n">
        <v>36685.2693737675</v>
      </c>
      <c r="BB1234" t="n">
        <v>49441.99624249834</v>
      </c>
      <c r="BC1234" t="n">
        <v>86127.26561626585</v>
      </c>
      <c r="BD1234" t="n">
        <v>1.714592354101736</v>
      </c>
      <c r="BE1234" t="n">
        <v>1.670686278196998</v>
      </c>
      <c r="BF1234" t="n">
        <v>32.01274483399853</v>
      </c>
      <c r="BG1234" t="n">
        <v>17.95629671677033</v>
      </c>
      <c r="BH1234" t="n">
        <v>574.7427447040949</v>
      </c>
      <c r="BI1234" t="n">
        <v>494.2446339347859</v>
      </c>
      <c r="BJ1234" t="n">
        <v>35736.79731937559</v>
      </c>
      <c r="BK1234" t="n">
        <v>35761.82517137015</v>
      </c>
      <c r="BL1234" t="n">
        <v>46658.71379326901</v>
      </c>
      <c r="BM1234" t="n">
        <v>24544.28295441232</v>
      </c>
      <c r="BN1234" t="n">
        <v>20490.7852187161</v>
      </c>
      <c r="BO1234" t="n">
        <v>18081.06725393802</v>
      </c>
      <c r="BP1234" t="n">
        <v>0.1714783569978412</v>
      </c>
      <c r="BQ1234" t="n">
        <v>3.738113003378655</v>
      </c>
      <c r="BR1234" t="n">
        <v>121.5888953801553</v>
      </c>
      <c r="BS1234" t="n">
        <v>3693.216850464152</v>
      </c>
      <c r="BT1234" t="n">
        <v>5670.251729635517</v>
      </c>
      <c r="BU1234" t="n">
        <v>4603.336657025174</v>
      </c>
      <c r="BV1234" t="n">
        <v>22763.13</v>
      </c>
      <c r="BW1234" t="n">
        <v>1601.43253125</v>
      </c>
      <c r="BX1234" t="n">
        <v>39.50082125</v>
      </c>
      <c r="BY1234" t="inlineStr">
        <is>
          <t>2022-07-27 20:31:00</t>
        </is>
      </c>
      <c r="BZ1234" t="inlineStr">
        <is>
          <t>2022-07-27 20:30:00</t>
        </is>
      </c>
      <c r="CA1234" t="inlineStr">
        <is>
          <t>2022-07-27 20:30:00</t>
        </is>
      </c>
    </row>
    <row r="1235">
      <c r="A1235" t="n">
        <v>1232</v>
      </c>
      <c r="B1235" t="n">
        <v>212.7</v>
      </c>
      <c r="C1235" t="n">
        <v>82.8</v>
      </c>
      <c r="D1235" t="n">
        <v>1008.53144505817</v>
      </c>
      <c r="E1235" t="n">
        <v>10.38346456594333</v>
      </c>
      <c r="F1235" t="n">
        <v>153.7152943766891</v>
      </c>
      <c r="G1235" t="n">
        <v>2766.742912803164</v>
      </c>
      <c r="H1235" t="n">
        <v>219821.8998009437</v>
      </c>
      <c r="I1235" t="n">
        <v>182296.6841678106</v>
      </c>
      <c r="J1235" t="n">
        <v>2221.569393582003</v>
      </c>
      <c r="K1235" t="n">
        <v>2265.150699240628</v>
      </c>
      <c r="L1235" t="n">
        <v>-2476.155584259808</v>
      </c>
      <c r="M1235" t="n">
        <v>1.714592354101736</v>
      </c>
      <c r="N1235" t="n">
        <v>30.67762387298562</v>
      </c>
      <c r="O1235" t="n">
        <v>597.257394465616</v>
      </c>
      <c r="P1235" t="n">
        <v>1.6866760363151</v>
      </c>
      <c r="Q1235" t="n">
        <v>18.30901928283938</v>
      </c>
      <c r="R1235" t="n">
        <v>494.2446339347859</v>
      </c>
      <c r="S1235" t="n">
        <v>191.1502810411295</v>
      </c>
      <c r="T1235" t="n">
        <v>2693.285526281612</v>
      </c>
      <c r="U1235" t="n">
        <v>60832.44589539738</v>
      </c>
      <c r="V1235" t="n">
        <v>536.0333333333333</v>
      </c>
      <c r="W1235" t="n">
        <v>828.8333333333334</v>
      </c>
      <c r="X1235" t="n">
        <v>542.8333333333333</v>
      </c>
      <c r="Y1235" t="n">
        <v>1.6</v>
      </c>
      <c r="Z1235" t="n">
        <v>0.9599657320661634</v>
      </c>
      <c r="AA1235" t="n">
        <v>10.33121815222435</v>
      </c>
      <c r="AB1235" t="n">
        <v>432.8053386754681</v>
      </c>
      <c r="AC1235" t="n">
        <v>2668.92906221802</v>
      </c>
      <c r="AD1235" t="n">
        <v>4458.509909087943</v>
      </c>
      <c r="AE1235" t="n">
        <v>1.447680837853121</v>
      </c>
      <c r="AF1235" t="n">
        <v>20.81770468262808</v>
      </c>
      <c r="AG1235" t="n">
        <v>354.1766258384554</v>
      </c>
      <c r="AH1235" t="n">
        <v>30355.07872949084</v>
      </c>
      <c r="AI1235" t="n">
        <v>21037.42815934949</v>
      </c>
      <c r="AJ1235" t="n">
        <v>31.91952561762951</v>
      </c>
      <c r="AK1235" t="n">
        <v>-50.12926223504331</v>
      </c>
      <c r="AL1235" t="n">
        <v>22.97672390054533</v>
      </c>
      <c r="AM1235" t="n">
        <v>0.02791631778663595</v>
      </c>
      <c r="AN1235" t="n">
        <v>12.36860459014625</v>
      </c>
      <c r="AO1235" t="n">
        <v>103.0127605308302</v>
      </c>
      <c r="AP1235" t="n">
        <v>993979.5387161088</v>
      </c>
      <c r="AQ1235" t="n">
        <v>0.2400754775483071</v>
      </c>
      <c r="AR1235" t="n">
        <v>0.2514034622942372</v>
      </c>
      <c r="AS1235" t="n">
        <v>0.1097892565553008</v>
      </c>
      <c r="AT1235" t="n">
        <v>0.2159233468651634</v>
      </c>
      <c r="AU1235" t="n">
        <v>0.1828084567369915</v>
      </c>
      <c r="AV1235" t="n">
        <v>8.012910291673039</v>
      </c>
      <c r="AW1235" t="n">
        <v>134.600084250353</v>
      </c>
      <c r="AX1235" t="n">
        <v>5347.207736468056</v>
      </c>
      <c r="AY1235" t="n">
        <v>99240.53641506212</v>
      </c>
      <c r="AZ1235" t="n">
        <v>186953.3717634619</v>
      </c>
      <c r="BA1235" t="n">
        <v>36728.47074612322</v>
      </c>
      <c r="BB1235" t="n">
        <v>50328.16074165564</v>
      </c>
      <c r="BC1235" t="n">
        <v>87056.63148777888</v>
      </c>
      <c r="BD1235" t="n">
        <v>1.714592354101736</v>
      </c>
      <c r="BE1235" t="n">
        <v>1.6866760363151</v>
      </c>
      <c r="BF1235" t="n">
        <v>30.67762387298562</v>
      </c>
      <c r="BG1235" t="n">
        <v>18.30901928283938</v>
      </c>
      <c r="BH1235" t="n">
        <v>597.257394465616</v>
      </c>
      <c r="BI1235" t="n">
        <v>494.2446339347859</v>
      </c>
      <c r="BJ1235" t="n">
        <v>35736.79731937559</v>
      </c>
      <c r="BK1235" t="n">
        <v>36126.08865333857</v>
      </c>
      <c r="BL1235" t="n">
        <v>44517.9965357406</v>
      </c>
      <c r="BM1235" t="n">
        <v>25109.87352035487</v>
      </c>
      <c r="BN1235" t="n">
        <v>21381.37157506364</v>
      </c>
      <c r="BO1235" t="n">
        <v>18081.06725393802</v>
      </c>
      <c r="BP1235" t="n">
        <v>0.1714783569978412</v>
      </c>
      <c r="BQ1235" t="n">
        <v>3.492795982871633</v>
      </c>
      <c r="BR1235" t="n">
        <v>128.8799191311835</v>
      </c>
      <c r="BS1235" t="n">
        <v>3693.216850464152</v>
      </c>
      <c r="BT1235" t="n">
        <v>5277.016135301157</v>
      </c>
      <c r="BU1235" t="n">
        <v>4892.015456920604</v>
      </c>
      <c r="BV1235" t="n">
        <v>22774.83160701</v>
      </c>
      <c r="BW1235" t="n">
        <v>1603.49980509</v>
      </c>
      <c r="BX1235" t="n">
        <v>39.60905753</v>
      </c>
      <c r="BY1235" t="inlineStr">
        <is>
          <t>2022-07-27 20:32:00</t>
        </is>
      </c>
      <c r="BZ1235" t="inlineStr">
        <is>
          <t>2022-07-27 20:32:00</t>
        </is>
      </c>
      <c r="CA1235" t="inlineStr">
        <is>
          <t>2022-07-27 20:32:00</t>
        </is>
      </c>
    </row>
    <row r="1236">
      <c r="A1236" t="n">
        <v>1233</v>
      </c>
      <c r="B1236" t="n">
        <v>212.7</v>
      </c>
      <c r="C1236" t="n">
        <v>82.8</v>
      </c>
      <c r="D1236" t="n">
        <v>1008.531478868236</v>
      </c>
      <c r="E1236" t="n">
        <v>10.38028631006132</v>
      </c>
      <c r="F1236" t="n">
        <v>153.6750318745679</v>
      </c>
      <c r="G1236" t="n">
        <v>2766.573974926532</v>
      </c>
      <c r="H1236" t="n">
        <v>219905.4103643842</v>
      </c>
      <c r="I1236" t="n">
        <v>182349.7769941702</v>
      </c>
      <c r="J1236" t="n">
        <v>2229.507716138155</v>
      </c>
      <c r="K1236" t="n">
        <v>2265.150699240628</v>
      </c>
      <c r="L1236" t="n">
        <v>-2476.155584259808</v>
      </c>
      <c r="M1236" t="n">
        <v>1.538723547535717</v>
      </c>
      <c r="N1236" t="n">
        <v>30.06470382624098</v>
      </c>
      <c r="O1236" t="n">
        <v>602.9819103642255</v>
      </c>
      <c r="P1236" t="n">
        <v>1.633585870338097</v>
      </c>
      <c r="Q1236" t="n">
        <v>18.8256180197513</v>
      </c>
      <c r="R1236" t="n">
        <v>494.2446339347859</v>
      </c>
      <c r="S1236" t="n">
        <v>191.4067810501644</v>
      </c>
      <c r="T1236" t="n">
        <v>2694.496540502399</v>
      </c>
      <c r="U1236" t="n">
        <v>60846.70854166055</v>
      </c>
      <c r="V1236" t="n">
        <v>536.2333333333333</v>
      </c>
      <c r="W1236" t="n">
        <v>829.2</v>
      </c>
      <c r="X1236" t="n">
        <v>543.1333333333333</v>
      </c>
      <c r="Y1236" t="n">
        <v>1.6</v>
      </c>
      <c r="Z1236" t="n">
        <v>0.9617834194470525</v>
      </c>
      <c r="AA1236" t="n">
        <v>10.33766548998025</v>
      </c>
      <c r="AB1236" t="n">
        <v>432.8191849092335</v>
      </c>
      <c r="AC1236" t="n">
        <v>2668.929865774999</v>
      </c>
      <c r="AD1236" t="n">
        <v>4458.510220753967</v>
      </c>
      <c r="AE1236" t="n">
        <v>1.448345486481815</v>
      </c>
      <c r="AF1236" t="n">
        <v>20.82007325982952</v>
      </c>
      <c r="AG1236" t="n">
        <v>354.1816420731163</v>
      </c>
      <c r="AH1236" t="n">
        <v>30355.07902362766</v>
      </c>
      <c r="AI1236" t="n">
        <v>21037.42827592275</v>
      </c>
      <c r="AJ1236" t="n">
        <v>38.51296238423589</v>
      </c>
      <c r="AK1236" t="n">
        <v>-28.94372747883229</v>
      </c>
      <c r="AL1236" t="n">
        <v>25.94790481796665</v>
      </c>
      <c r="AM1236" t="n">
        <v>-0.09486232280238083</v>
      </c>
      <c r="AN1236" t="n">
        <v>11.23908580648967</v>
      </c>
      <c r="AO1236" t="n">
        <v>108.7372764294397</v>
      </c>
      <c r="AP1236" t="n">
        <v>994715.3711781983</v>
      </c>
      <c r="AQ1236" t="n">
        <v>0.2400187665877418</v>
      </c>
      <c r="AR1236" t="n">
        <v>0.2513549934850986</v>
      </c>
      <c r="AS1236" t="n">
        <v>0.1100910778423452</v>
      </c>
      <c r="AT1236" t="n">
        <v>0.2159179360362982</v>
      </c>
      <c r="AU1236" t="n">
        <v>0.1826172260485161</v>
      </c>
      <c r="AV1236" t="n">
        <v>8.010737869641991</v>
      </c>
      <c r="AW1236" t="n">
        <v>134.5550335924516</v>
      </c>
      <c r="AX1236" t="n">
        <v>5344.422390858381</v>
      </c>
      <c r="AY1236" t="n">
        <v>99219.92483600871</v>
      </c>
      <c r="AZ1236" t="n">
        <v>186917.348873401</v>
      </c>
      <c r="BA1236" t="n">
        <v>35357.82235317929</v>
      </c>
      <c r="BB1236" t="n">
        <v>51315.51574264017</v>
      </c>
      <c r="BC1236" t="n">
        <v>86673.33809581948</v>
      </c>
      <c r="BD1236" t="n">
        <v>1.538723547535717</v>
      </c>
      <c r="BE1236" t="n">
        <v>1.633585870338097</v>
      </c>
      <c r="BF1236" t="n">
        <v>30.06470382624098</v>
      </c>
      <c r="BG1236" t="n">
        <v>18.8256180197513</v>
      </c>
      <c r="BH1236" t="n">
        <v>602.9819103642255</v>
      </c>
      <c r="BI1236" t="n">
        <v>494.2446339347859</v>
      </c>
      <c r="BJ1236" t="n">
        <v>31736.13370761178</v>
      </c>
      <c r="BK1236" t="n">
        <v>34918.72207277476</v>
      </c>
      <c r="BL1236" t="n">
        <v>43535.10834244348</v>
      </c>
      <c r="BM1236" t="n">
        <v>25936.94155473204</v>
      </c>
      <c r="BN1236" t="n">
        <v>21608.11425462306</v>
      </c>
      <c r="BO1236" t="n">
        <v>18081.06725393802</v>
      </c>
      <c r="BP1236" t="n">
        <v>0.1620930743011595</v>
      </c>
      <c r="BQ1236" t="n">
        <v>3.40508816542708</v>
      </c>
      <c r="BR1236" t="n">
        <v>132.0090638900228</v>
      </c>
      <c r="BS1236" t="n">
        <v>3479.720439680038</v>
      </c>
      <c r="BT1236" t="n">
        <v>5136.363468325541</v>
      </c>
      <c r="BU1236" t="n">
        <v>5015.957931693166</v>
      </c>
      <c r="BV1236" t="n">
        <v>22748</v>
      </c>
      <c r="BW1236" t="n">
        <v>1599.685</v>
      </c>
      <c r="BX1236" t="n">
        <v>39.5225</v>
      </c>
      <c r="BY1236" t="inlineStr">
        <is>
          <t>2022-07-27 20:33:00</t>
        </is>
      </c>
      <c r="BZ1236" t="inlineStr">
        <is>
          <t>2022-07-27 20:33:00</t>
        </is>
      </c>
      <c r="CA1236" t="inlineStr">
        <is>
          <t>2022-07-27 20:33:00</t>
        </is>
      </c>
    </row>
    <row r="1237">
      <c r="A1237" t="n">
        <v>1234</v>
      </c>
      <c r="B1237" t="n">
        <v>212.7333333333333</v>
      </c>
      <c r="C1237" t="n">
        <v>82.8</v>
      </c>
      <c r="D1237" t="n">
        <v>1008.531510773796</v>
      </c>
      <c r="E1237" t="n">
        <v>10.37869724443171</v>
      </c>
      <c r="F1237" t="n">
        <v>153.7742041302848</v>
      </c>
      <c r="G1237" t="n">
        <v>2766.195445391822</v>
      </c>
      <c r="H1237" t="n">
        <v>219918.8782079449</v>
      </c>
      <c r="I1237" t="n">
        <v>182222.5992287761</v>
      </c>
      <c r="J1237" t="n">
        <v>2237.031479639332</v>
      </c>
      <c r="K1237" t="n">
        <v>2265.150699240628</v>
      </c>
      <c r="L1237" t="n">
        <v>-2476.155584259808</v>
      </c>
      <c r="M1237" t="n">
        <v>1.450789144252707</v>
      </c>
      <c r="N1237" t="n">
        <v>29.26476630385229</v>
      </c>
      <c r="O1237" t="n">
        <v>602.9819103642255</v>
      </c>
      <c r="P1237" t="n">
        <v>1.626544304223613</v>
      </c>
      <c r="Q1237" t="n">
        <v>20.51775884673382</v>
      </c>
      <c r="R1237" t="n">
        <v>494.2446339347859</v>
      </c>
      <c r="S1237" t="n">
        <v>191.5545345715558</v>
      </c>
      <c r="T1237" t="n">
        <v>2697.469741959239</v>
      </c>
      <c r="U1237" t="n">
        <v>60847.08719230705</v>
      </c>
      <c r="V1237" t="n">
        <v>536.3666666666667</v>
      </c>
      <c r="W1237" t="n">
        <v>829.5</v>
      </c>
      <c r="X1237" t="n">
        <v>543.3333333333333</v>
      </c>
      <c r="Y1237" t="n">
        <v>1.6</v>
      </c>
      <c r="Z1237" t="n">
        <v>0.9626922638015019</v>
      </c>
      <c r="AA1237" t="n">
        <v>10.34608516864756</v>
      </c>
      <c r="AB1237" t="n">
        <v>432.8192229101265</v>
      </c>
      <c r="AC1237" t="n">
        <v>2668.930248385784</v>
      </c>
      <c r="AD1237" t="n">
        <v>4458.511465472217</v>
      </c>
      <c r="AE1237" t="n">
        <v>1.448677811460167</v>
      </c>
      <c r="AF1237" t="n">
        <v>20.82310482845137</v>
      </c>
      <c r="AG1237" t="n">
        <v>354.1816580946537</v>
      </c>
      <c r="AH1237" t="n">
        <v>30355.07916364452</v>
      </c>
      <c r="AI1237" t="n">
        <v>21037.42873783396</v>
      </c>
      <c r="AJ1237" t="n">
        <v>40.30499177686063</v>
      </c>
      <c r="AK1237" t="n">
        <v>-5.362145736335987</v>
      </c>
      <c r="AL1237" t="n">
        <v>32.53946898809485</v>
      </c>
      <c r="AM1237" t="n">
        <v>-0.1757551599709055</v>
      </c>
      <c r="AN1237" t="n">
        <v>8.747007457118475</v>
      </c>
      <c r="AO1237" t="n">
        <v>108.7372764294397</v>
      </c>
      <c r="AP1237" t="n">
        <v>993602.2903824346</v>
      </c>
      <c r="AQ1237" t="n">
        <v>0.2399057816238387</v>
      </c>
      <c r="AR1237" t="n">
        <v>0.2510436110291165</v>
      </c>
      <c r="AS1237" t="n">
        <v>0.1099194363562055</v>
      </c>
      <c r="AT1237" t="n">
        <v>0.2162091602964245</v>
      </c>
      <c r="AU1237" t="n">
        <v>0.1829220106944149</v>
      </c>
      <c r="AV1237" t="n">
        <v>8.012322156063394</v>
      </c>
      <c r="AW1237" t="n">
        <v>134.5945427653563</v>
      </c>
      <c r="AX1237" t="n">
        <v>5346.156878363142</v>
      </c>
      <c r="AY1237" t="n">
        <v>99229.03420115728</v>
      </c>
      <c r="AZ1237" t="n">
        <v>186929.6379416331</v>
      </c>
      <c r="BA1237" t="n">
        <v>35195.73196997264</v>
      </c>
      <c r="BB1237" t="n">
        <v>54021.73046359068</v>
      </c>
      <c r="BC1237" t="n">
        <v>89217.46243356334</v>
      </c>
      <c r="BD1237" t="n">
        <v>1.450789144252707</v>
      </c>
      <c r="BE1237" t="n">
        <v>1.626544304223613</v>
      </c>
      <c r="BF1237" t="n">
        <v>29.26476630385229</v>
      </c>
      <c r="BG1237" t="n">
        <v>20.51775884673382</v>
      </c>
      <c r="BH1237" t="n">
        <v>602.9819103642255</v>
      </c>
      <c r="BI1237" t="n">
        <v>494.2446339347859</v>
      </c>
      <c r="BJ1237" t="n">
        <v>29735.80190172988</v>
      </c>
      <c r="BK1237" t="n">
        <v>34758.1291124545</v>
      </c>
      <c r="BL1237" t="n">
        <v>42255.96606551499</v>
      </c>
      <c r="BM1237" t="n">
        <v>28642.88258971581</v>
      </c>
      <c r="BN1237" t="n">
        <v>21608.11425462306</v>
      </c>
      <c r="BO1237" t="n">
        <v>18081.06725393802</v>
      </c>
      <c r="BP1237" t="n">
        <v>0.1574004329528187</v>
      </c>
      <c r="BQ1237" t="n">
        <v>3.298174434167946</v>
      </c>
      <c r="BR1237" t="n">
        <v>132.0090638900228</v>
      </c>
      <c r="BS1237" t="n">
        <v>3372.97223428798</v>
      </c>
      <c r="BT1237" t="n">
        <v>4965.403078434401</v>
      </c>
      <c r="BU1237" t="n">
        <v>5015.957931693166</v>
      </c>
      <c r="BV1237" t="n">
        <v>22731.945</v>
      </c>
      <c r="BW1237" t="n">
        <v>1599.05999999</v>
      </c>
      <c r="BX1237" t="n">
        <v>39.47485</v>
      </c>
      <c r="BY1237" t="inlineStr">
        <is>
          <t>2022-07-27 20:35:00</t>
        </is>
      </c>
      <c r="BZ1237" t="inlineStr">
        <is>
          <t>2022-07-27 20:35:00</t>
        </is>
      </c>
      <c r="CA1237" t="inlineStr">
        <is>
          <t>2022-07-27 20:35:00</t>
        </is>
      </c>
    </row>
    <row r="1238">
      <c r="A1238" t="n">
        <v>1235</v>
      </c>
      <c r="B1238" t="n">
        <v>212.8</v>
      </c>
      <c r="C1238" t="n">
        <v>82.8</v>
      </c>
      <c r="D1238" t="n">
        <v>1008.531549360887</v>
      </c>
      <c r="E1238" t="n">
        <v>10.38049948661782</v>
      </c>
      <c r="F1238" t="n">
        <v>153.802194422318</v>
      </c>
      <c r="G1238" t="n">
        <v>2766.19555488553</v>
      </c>
      <c r="H1238" t="n">
        <v>219901.1953176268</v>
      </c>
      <c r="I1238" t="n">
        <v>182158.3182854963</v>
      </c>
      <c r="J1238" t="n">
        <v>2240.178760698912</v>
      </c>
      <c r="K1238" t="n">
        <v>2265.150699240628</v>
      </c>
      <c r="L1238" t="n">
        <v>-2476.155584259808</v>
      </c>
      <c r="M1238" t="n">
        <v>1.450789144252707</v>
      </c>
      <c r="N1238" t="n">
        <v>28.86014345125296</v>
      </c>
      <c r="O1238" t="n">
        <v>602.9819103642255</v>
      </c>
      <c r="P1238" t="n">
        <v>1.711059780528627</v>
      </c>
      <c r="Q1238" t="n">
        <v>21.27876989675572</v>
      </c>
      <c r="R1238" t="n">
        <v>494.2903133953993</v>
      </c>
      <c r="S1238" t="n">
        <v>191.6694524776674</v>
      </c>
      <c r="T1238" t="n">
        <v>2698.915759681352</v>
      </c>
      <c r="U1238" t="n">
        <v>60847.13287176767</v>
      </c>
      <c r="V1238" t="n">
        <v>536.4</v>
      </c>
      <c r="W1238" t="n">
        <v>829.8666666666666</v>
      </c>
      <c r="X1238" t="n">
        <v>543.7333333333333</v>
      </c>
      <c r="Y1238" t="n">
        <v>1.6</v>
      </c>
      <c r="Z1238" t="n">
        <v>0.9629631650580521</v>
      </c>
      <c r="AA1238" t="n">
        <v>10.35042320564618</v>
      </c>
      <c r="AB1238" t="n">
        <v>432.8192258303077</v>
      </c>
      <c r="AC1238" t="n">
        <v>2668.930428377475</v>
      </c>
      <c r="AD1238" t="n">
        <v>4458.51218102588</v>
      </c>
      <c r="AE1238" t="n">
        <v>1.448779578594748</v>
      </c>
      <c r="AF1238" t="n">
        <v>20.82466827046778</v>
      </c>
      <c r="AG1238" t="n">
        <v>354.181661014835</v>
      </c>
      <c r="AH1238" t="n">
        <v>30355.07922960561</v>
      </c>
      <c r="AI1238" t="n">
        <v>21037.42900475263</v>
      </c>
      <c r="AJ1238" t="n">
        <v>42.03680349802373</v>
      </c>
      <c r="AK1238" t="n">
        <v>-16.81727538590579</v>
      </c>
      <c r="AL1238" t="n">
        <v>31.35604496295456</v>
      </c>
      <c r="AM1238" t="n">
        <v>-0.2602706362759202</v>
      </c>
      <c r="AN1238" t="n">
        <v>7.58137355449724</v>
      </c>
      <c r="AO1238" t="n">
        <v>108.6915969688262</v>
      </c>
      <c r="AP1238" t="n">
        <v>993202.7536637236</v>
      </c>
      <c r="AQ1238" t="n">
        <v>0.2398341087732151</v>
      </c>
      <c r="AR1238" t="n">
        <v>0.2512745144171484</v>
      </c>
      <c r="AS1238" t="n">
        <v>0.1098312996116745</v>
      </c>
      <c r="AT1238" t="n">
        <v>0.2162956003758968</v>
      </c>
      <c r="AU1238" t="n">
        <v>0.182764476822065</v>
      </c>
      <c r="AV1238" t="n">
        <v>8.01334382939686</v>
      </c>
      <c r="AW1238" t="n">
        <v>134.6096170710283</v>
      </c>
      <c r="AX1238" t="n">
        <v>5347.240594605901</v>
      </c>
      <c r="AY1238" t="n">
        <v>99235.4673091985</v>
      </c>
      <c r="AZ1238" t="n">
        <v>186940.9115406827</v>
      </c>
      <c r="BA1238" t="n">
        <v>35180.89529680589</v>
      </c>
      <c r="BB1238" t="n">
        <v>57176.46496641771</v>
      </c>
      <c r="BC1238" t="n">
        <v>92357.36026322361</v>
      </c>
      <c r="BD1238" t="n">
        <v>1.450789144252707</v>
      </c>
      <c r="BE1238" t="n">
        <v>1.711059780528627</v>
      </c>
      <c r="BF1238" t="n">
        <v>28.86014345125296</v>
      </c>
      <c r="BG1238" t="n">
        <v>21.27876989675572</v>
      </c>
      <c r="BH1238" t="n">
        <v>602.9819103642255</v>
      </c>
      <c r="BI1238" t="n">
        <v>494.2903133953993</v>
      </c>
      <c r="BJ1238" t="n">
        <v>29735.80190172988</v>
      </c>
      <c r="BK1238" t="n">
        <v>36680.19751709412</v>
      </c>
      <c r="BL1238" t="n">
        <v>41608.94984684153</v>
      </c>
      <c r="BM1238" t="n">
        <v>29859.78491935622</v>
      </c>
      <c r="BN1238" t="n">
        <v>21608.11425462306</v>
      </c>
      <c r="BO1238" t="n">
        <v>18082.87227782416</v>
      </c>
      <c r="BP1238" t="n">
        <v>0.1574004329528187</v>
      </c>
      <c r="BQ1238" t="n">
        <v>3.243852596534987</v>
      </c>
      <c r="BR1238" t="n">
        <v>132.0090638900228</v>
      </c>
      <c r="BS1238" t="n">
        <v>3372.97223428798</v>
      </c>
      <c r="BT1238" t="n">
        <v>4878.539200749586</v>
      </c>
      <c r="BU1238" t="n">
        <v>5015.957931693166</v>
      </c>
      <c r="BV1238" t="n">
        <v>22744.04</v>
      </c>
      <c r="BW1238" t="n">
        <v>1602.205</v>
      </c>
      <c r="BX1238" t="n">
        <v>39.515</v>
      </c>
      <c r="BY1238" t="inlineStr">
        <is>
          <t>2022-07-27 20:36:00</t>
        </is>
      </c>
      <c r="BZ1238" t="inlineStr">
        <is>
          <t>2022-07-27 20:36:00</t>
        </is>
      </c>
      <c r="CA1238" t="inlineStr">
        <is>
          <t>2022-07-27 20:36:00</t>
        </is>
      </c>
    </row>
    <row r="1239">
      <c r="A1239" t="n">
        <v>1236</v>
      </c>
      <c r="B1239" t="n">
        <v>212.8</v>
      </c>
      <c r="C1239" t="n">
        <v>82.8</v>
      </c>
      <c r="D1239" t="n">
        <v>1008.531577287286</v>
      </c>
      <c r="E1239" t="n">
        <v>10.37998942067502</v>
      </c>
      <c r="F1239" t="n">
        <v>153.7912702618215</v>
      </c>
      <c r="G1239" t="n">
        <v>2761.372202874225</v>
      </c>
      <c r="H1239" t="n">
        <v>219932.2749805173</v>
      </c>
      <c r="I1239" t="n">
        <v>182351.5821863284</v>
      </c>
      <c r="J1239" t="n">
        <v>2240.731852835064</v>
      </c>
      <c r="K1239" t="n">
        <v>2265.150699240628</v>
      </c>
      <c r="L1239" t="n">
        <v>-2476.155584259808</v>
      </c>
      <c r="M1239" t="n">
        <v>1.484106433138372</v>
      </c>
      <c r="N1239" t="n">
        <v>28.84544051147862</v>
      </c>
      <c r="O1239" t="n">
        <v>602.9819103642255</v>
      </c>
      <c r="P1239" t="n">
        <v>1.752391059651477</v>
      </c>
      <c r="Q1239" t="n">
        <v>21.67230274115129</v>
      </c>
      <c r="R1239" t="n">
        <v>493.9038815120951</v>
      </c>
      <c r="S1239" t="n">
        <v>191.7607653410995</v>
      </c>
      <c r="T1239" t="n">
        <v>2699.411855496389</v>
      </c>
      <c r="U1239" t="n">
        <v>60855.15894293467</v>
      </c>
      <c r="V1239" t="n">
        <v>536.6</v>
      </c>
      <c r="W1239" t="n">
        <v>830.2</v>
      </c>
      <c r="X1239" t="n">
        <v>544.5</v>
      </c>
      <c r="Y1239" t="n">
        <v>1.6</v>
      </c>
      <c r="Z1239" t="n">
        <v>0.9633646477911967</v>
      </c>
      <c r="AA1239" t="n">
        <v>10.35087009620222</v>
      </c>
      <c r="AB1239" t="n">
        <v>432.819459998816</v>
      </c>
      <c r="AC1239" t="n">
        <v>2668.930746049834</v>
      </c>
      <c r="AD1239" t="n">
        <v>4458.516686278137</v>
      </c>
      <c r="AE1239" t="n">
        <v>1.448931795626205</v>
      </c>
      <c r="AF1239" t="n">
        <v>20.82483315525842</v>
      </c>
      <c r="AG1239" t="n">
        <v>354.1817467782163</v>
      </c>
      <c r="AH1239" t="n">
        <v>30355.07934459222</v>
      </c>
      <c r="AI1239" t="n">
        <v>21037.43065460477</v>
      </c>
      <c r="AJ1239" t="n">
        <v>43.94412414390699</v>
      </c>
      <c r="AK1239" t="n">
        <v>-27.42513591781008</v>
      </c>
      <c r="AL1239" t="n">
        <v>26.02064622254472</v>
      </c>
      <c r="AM1239" t="n">
        <v>-0.2682846265131052</v>
      </c>
      <c r="AN1239" t="n">
        <v>7.173137770327341</v>
      </c>
      <c r="AO1239" t="n">
        <v>109.0780288521306</v>
      </c>
      <c r="AP1239" t="n">
        <v>993931.2010400532</v>
      </c>
      <c r="AQ1239" t="n">
        <v>0.2398617064335686</v>
      </c>
      <c r="AR1239" t="n">
        <v>0.2515100839764461</v>
      </c>
      <c r="AS1239" t="n">
        <v>0.109861773601491</v>
      </c>
      <c r="AT1239" t="n">
        <v>0.2161193069832546</v>
      </c>
      <c r="AU1239" t="n">
        <v>0.1826471290052397</v>
      </c>
      <c r="AV1239" t="n">
        <v>8.01277265876101</v>
      </c>
      <c r="AW1239" t="n">
        <v>134.5860669345033</v>
      </c>
      <c r="AX1239" t="n">
        <v>5346.586305717795</v>
      </c>
      <c r="AY1239" t="n">
        <v>99232.64159194294</v>
      </c>
      <c r="AZ1239" t="n">
        <v>186940.6363337139</v>
      </c>
      <c r="BA1239" t="n">
        <v>35027.84867728763</v>
      </c>
      <c r="BB1239" t="n">
        <v>58884.60780029644</v>
      </c>
      <c r="BC1239" t="n">
        <v>93912.45647758407</v>
      </c>
      <c r="BD1239" t="n">
        <v>1.484106433138372</v>
      </c>
      <c r="BE1239" t="n">
        <v>1.752391059651477</v>
      </c>
      <c r="BF1239" t="n">
        <v>28.84544051147862</v>
      </c>
      <c r="BG1239" t="n">
        <v>21.67230274115129</v>
      </c>
      <c r="BH1239" t="n">
        <v>602.9819103642255</v>
      </c>
      <c r="BI1239" t="n">
        <v>493.9038815120951</v>
      </c>
      <c r="BJ1239" t="n">
        <v>30493.6796124484</v>
      </c>
      <c r="BK1239" t="n">
        <v>37620.25553939617</v>
      </c>
      <c r="BL1239" t="n">
        <v>41585.3845664636</v>
      </c>
      <c r="BM1239" t="n">
        <v>30490.52353071207</v>
      </c>
      <c r="BN1239" t="n">
        <v>21608.11425462306</v>
      </c>
      <c r="BO1239" t="n">
        <v>18067.58105644648</v>
      </c>
      <c r="BP1239" t="n">
        <v>0.1620117471044221</v>
      </c>
      <c r="BQ1239" t="n">
        <v>3.224808390667754</v>
      </c>
      <c r="BR1239" t="n">
        <v>132.0090638900228</v>
      </c>
      <c r="BS1239" t="n">
        <v>3477.867090067342</v>
      </c>
      <c r="BT1239" t="n">
        <v>4848.015913725036</v>
      </c>
      <c r="BU1239" t="n">
        <v>5015.957931693166</v>
      </c>
      <c r="BV1239" t="n">
        <v>22747.28034803</v>
      </c>
      <c r="BW1239" t="n">
        <v>1602.75977047</v>
      </c>
      <c r="BX1239" t="n">
        <v>39.56720374</v>
      </c>
      <c r="BY1239" t="inlineStr">
        <is>
          <t>2022-07-27 20:37:00</t>
        </is>
      </c>
      <c r="BZ1239" t="inlineStr">
        <is>
          <t>2022-07-27 20:37:00</t>
        </is>
      </c>
      <c r="CA1239" t="inlineStr">
        <is>
          <t>2022-07-27 20:37:00</t>
        </is>
      </c>
    </row>
    <row r="1240">
      <c r="A1240" t="n">
        <v>1237</v>
      </c>
      <c r="B1240" t="n">
        <v>212.8333333333333</v>
      </c>
      <c r="C1240" t="n">
        <v>82.8</v>
      </c>
      <c r="D1240" t="n">
        <v>1008.531585276496</v>
      </c>
      <c r="E1240" t="n">
        <v>10.37521176600275</v>
      </c>
      <c r="F1240" t="n">
        <v>153.797127092283</v>
      </c>
      <c r="G1240" t="n">
        <v>2758.576435000366</v>
      </c>
      <c r="H1240" t="n">
        <v>219906.8593270432</v>
      </c>
      <c r="I1240" t="n">
        <v>182582.9094719179</v>
      </c>
      <c r="J1240" t="n">
        <v>2247.076211226786</v>
      </c>
      <c r="K1240" t="n">
        <v>2265.150699240628</v>
      </c>
      <c r="L1240" t="n">
        <v>-2476.155584259808</v>
      </c>
      <c r="M1240" t="n">
        <v>1.500765077581204</v>
      </c>
      <c r="N1240" t="n">
        <v>28.12933572291892</v>
      </c>
      <c r="O1240" t="n">
        <v>615.8782110361325</v>
      </c>
      <c r="P1240" t="n">
        <v>1.670014615835913</v>
      </c>
      <c r="Q1240" t="n">
        <v>21.86906916334907</v>
      </c>
      <c r="R1240" t="n">
        <v>493.6992457052896</v>
      </c>
      <c r="S1240" t="n">
        <v>191.8701105380063</v>
      </c>
      <c r="T1240" t="n">
        <v>2700.365858585257</v>
      </c>
      <c r="U1240" t="n">
        <v>60872.44104959485</v>
      </c>
      <c r="V1240" t="n">
        <v>536.9</v>
      </c>
      <c r="W1240" t="n">
        <v>830.3666666666666</v>
      </c>
      <c r="X1240" t="n">
        <v>545.1333333333333</v>
      </c>
      <c r="Y1240" t="n">
        <v>1.6</v>
      </c>
      <c r="Z1240" t="n">
        <v>0.9635243084058107</v>
      </c>
      <c r="AA1240" t="n">
        <v>10.35867445602837</v>
      </c>
      <c r="AB1240" t="n">
        <v>432.8617857722359</v>
      </c>
      <c r="AC1240" t="n">
        <v>2668.930883014665</v>
      </c>
      <c r="AD1240" t="n">
        <v>4458.519887983738</v>
      </c>
      <c r="AE1240" t="n">
        <v>1.448992712331065</v>
      </c>
      <c r="AF1240" t="n">
        <v>20.82780696769183</v>
      </c>
      <c r="AG1240" t="n">
        <v>354.1970863396406</v>
      </c>
      <c r="AH1240" t="n">
        <v>30355.07939397305</v>
      </c>
      <c r="AI1240" t="n">
        <v>21037.43182544781</v>
      </c>
      <c r="AJ1240" t="n">
        <v>43.98816361994281</v>
      </c>
      <c r="AK1240" t="n">
        <v>-22.15785098251472</v>
      </c>
      <c r="AL1240" t="n">
        <v>24.08058046044676</v>
      </c>
      <c r="AM1240" t="n">
        <v>-0.1692495382547092</v>
      </c>
      <c r="AN1240" t="n">
        <v>6.260266559569847</v>
      </c>
      <c r="AO1240" t="n">
        <v>122.178965330843</v>
      </c>
      <c r="AP1240" t="n">
        <v>994197.0766238983</v>
      </c>
      <c r="AQ1240" t="n">
        <v>0.2397718960411994</v>
      </c>
      <c r="AR1240" t="n">
        <v>0.251528548665319</v>
      </c>
      <c r="AS1240" t="n">
        <v>0.1097295595660179</v>
      </c>
      <c r="AT1240" t="n">
        <v>0.2161055123130142</v>
      </c>
      <c r="AU1240" t="n">
        <v>0.1828644834144496</v>
      </c>
      <c r="AV1240" t="n">
        <v>8.011734409589469</v>
      </c>
      <c r="AW1240" t="n">
        <v>134.5661975033232</v>
      </c>
      <c r="AX1240" t="n">
        <v>5345.189343051225</v>
      </c>
      <c r="AY1240" t="n">
        <v>99222.0405634911</v>
      </c>
      <c r="AZ1240" t="n">
        <v>186921.5973477529</v>
      </c>
      <c r="BA1240" t="n">
        <v>35027.84867728763</v>
      </c>
      <c r="BB1240" t="n">
        <v>57318.36507836789</v>
      </c>
      <c r="BC1240" t="n">
        <v>92346.21375565552</v>
      </c>
      <c r="BD1240" t="n">
        <v>1.500765077581204</v>
      </c>
      <c r="BE1240" t="n">
        <v>1.670014615835913</v>
      </c>
      <c r="BF1240" t="n">
        <v>28.12933572291892</v>
      </c>
      <c r="BG1240" t="n">
        <v>21.86906916334907</v>
      </c>
      <c r="BH1240" t="n">
        <v>615.8782110361325</v>
      </c>
      <c r="BI1240" t="n">
        <v>493.6992457052896</v>
      </c>
      <c r="BJ1240" t="n">
        <v>30872.61846780766</v>
      </c>
      <c r="BK1240" t="n">
        <v>35746.41547784981</v>
      </c>
      <c r="BL1240" t="n">
        <v>40437.64061991917</v>
      </c>
      <c r="BM1240" t="n">
        <v>30805.89283638999</v>
      </c>
      <c r="BN1240" t="n">
        <v>22118.3848108007</v>
      </c>
      <c r="BO1240" t="n">
        <v>18059.48418978611</v>
      </c>
      <c r="BP1240" t="n">
        <v>0.1643174041802238</v>
      </c>
      <c r="BQ1240" t="n">
        <v>3.15581548586929</v>
      </c>
      <c r="BR1240" t="n">
        <v>140.9672381914004</v>
      </c>
      <c r="BS1240" t="n">
        <v>3530.314517957023</v>
      </c>
      <c r="BT1240" t="n">
        <v>4737.436861466192</v>
      </c>
      <c r="BU1240" t="n">
        <v>5370.407839414208</v>
      </c>
      <c r="BV1240" t="n">
        <v>22747.28034803</v>
      </c>
      <c r="BW1240" t="n">
        <v>1602.75977047</v>
      </c>
      <c r="BX1240" t="n">
        <v>39.56720374</v>
      </c>
      <c r="BY1240" t="inlineStr">
        <is>
          <t>2022-07-27 20:37:00</t>
        </is>
      </c>
      <c r="BZ1240" t="inlineStr">
        <is>
          <t>2022-07-27 20:37:00</t>
        </is>
      </c>
      <c r="CA1240" t="inlineStr">
        <is>
          <t>2022-07-27 20:37:00</t>
        </is>
      </c>
    </row>
    <row r="1241">
      <c r="A1241" t="n">
        <v>1238</v>
      </c>
      <c r="B1241" t="n">
        <v>212.9</v>
      </c>
      <c r="C1241" t="n">
        <v>82.8</v>
      </c>
      <c r="D1241" t="n">
        <v>1008.531592924738</v>
      </c>
      <c r="E1241" t="n">
        <v>10.37225312111105</v>
      </c>
      <c r="F1241" t="n">
        <v>153.8067018451698</v>
      </c>
      <c r="G1241" t="n">
        <v>2761.96557219475</v>
      </c>
      <c r="H1241" t="n">
        <v>219866.3252471685</v>
      </c>
      <c r="I1241" t="n">
        <v>182540.614646076</v>
      </c>
      <c r="J1241" t="n">
        <v>2250.145310577246</v>
      </c>
      <c r="K1241" t="n">
        <v>2265.150699240628</v>
      </c>
      <c r="L1241" t="n">
        <v>-2476.155584259808</v>
      </c>
      <c r="M1241" t="n">
        <v>1.495062167054698</v>
      </c>
      <c r="N1241" t="n">
        <v>28.97892208873996</v>
      </c>
      <c r="O1241" t="n">
        <v>648.6412876929523</v>
      </c>
      <c r="P1241" t="n">
        <v>1.585405203116144</v>
      </c>
      <c r="Q1241" t="n">
        <v>21.86906916334907</v>
      </c>
      <c r="R1241" t="n">
        <v>493.6992457052896</v>
      </c>
      <c r="S1241" t="n">
        <v>191.9649921128895</v>
      </c>
      <c r="T1241" t="n">
        <v>2701.984216249143</v>
      </c>
      <c r="U1241" t="n">
        <v>60911.47793100175</v>
      </c>
      <c r="V1241" t="n">
        <v>537.3333333333333</v>
      </c>
      <c r="W1241" t="n">
        <v>830.5333333333334</v>
      </c>
      <c r="X1241" t="n">
        <v>545.6333333333333</v>
      </c>
      <c r="Y1241" t="n">
        <v>1.6</v>
      </c>
      <c r="Z1241" t="n">
        <v>0.9636598827176168</v>
      </c>
      <c r="AA1241" t="n">
        <v>10.36296499378797</v>
      </c>
      <c r="AB1241" t="n">
        <v>433.0187918665491</v>
      </c>
      <c r="AC1241" t="n">
        <v>2668.931061988155</v>
      </c>
      <c r="AD1241" t="n">
        <v>4458.520740169442</v>
      </c>
      <c r="AE1241" t="n">
        <v>1.449042003182101</v>
      </c>
      <c r="AF1241" t="n">
        <v>20.82944199308831</v>
      </c>
      <c r="AG1241" t="n">
        <v>354.2544493620047</v>
      </c>
      <c r="AH1241" t="n">
        <v>30355.07945877877</v>
      </c>
      <c r="AI1241" t="n">
        <v>21037.43214128808</v>
      </c>
      <c r="AJ1241" t="n">
        <v>45.8422280241649</v>
      </c>
      <c r="AK1241" t="n">
        <v>-28.69127058269715</v>
      </c>
      <c r="AL1241" t="n">
        <v>19.21279359978551</v>
      </c>
      <c r="AM1241" t="n">
        <v>-0.09034303606144639</v>
      </c>
      <c r="AN1241" t="n">
        <v>7.109852925390882</v>
      </c>
      <c r="AO1241" t="n">
        <v>154.9420419876629</v>
      </c>
      <c r="AP1241" t="n">
        <v>994189.9714546812</v>
      </c>
      <c r="AQ1241" t="n">
        <v>0.2396041068154381</v>
      </c>
      <c r="AR1241" t="n">
        <v>0.251540906859718</v>
      </c>
      <c r="AS1241" t="n">
        <v>0.1097100911683682</v>
      </c>
      <c r="AT1241" t="n">
        <v>0.2160453245886145</v>
      </c>
      <c r="AU1241" t="n">
        <v>0.1830995705678612</v>
      </c>
      <c r="AV1241" t="n">
        <v>8.01166082606577</v>
      </c>
      <c r="AW1241" t="n">
        <v>134.565132146309</v>
      </c>
      <c r="AX1241" t="n">
        <v>5345.154186599811</v>
      </c>
      <c r="AY1241" t="n">
        <v>99222.18051250506</v>
      </c>
      <c r="AZ1241" t="n">
        <v>186919.9330857727</v>
      </c>
      <c r="BA1241" t="n">
        <v>34796.85589116094</v>
      </c>
      <c r="BB1241" t="n">
        <v>55624.26573031869</v>
      </c>
      <c r="BC1241" t="n">
        <v>90421.12162147961</v>
      </c>
      <c r="BD1241" t="n">
        <v>1.495062167054698</v>
      </c>
      <c r="BE1241" t="n">
        <v>1.585405203116144</v>
      </c>
      <c r="BF1241" t="n">
        <v>28.97892208873996</v>
      </c>
      <c r="BG1241" t="n">
        <v>21.86906916334907</v>
      </c>
      <c r="BH1241" t="n">
        <v>648.6412876929523</v>
      </c>
      <c r="BI1241" t="n">
        <v>493.6992457052896</v>
      </c>
      <c r="BJ1241" t="n">
        <v>30742.75207444358</v>
      </c>
      <c r="BK1241" t="n">
        <v>33820.74405757718</v>
      </c>
      <c r="BL1241" t="n">
        <v>41802.32998978506</v>
      </c>
      <c r="BM1241" t="n">
        <v>30805.89283638999</v>
      </c>
      <c r="BN1241" t="n">
        <v>23416.22193997974</v>
      </c>
      <c r="BO1241" t="n">
        <v>18059.48418978611</v>
      </c>
      <c r="BP1241" t="n">
        <v>0.1628181285249378</v>
      </c>
      <c r="BQ1241" t="n">
        <v>3.168372157057775</v>
      </c>
      <c r="BR1241" t="n">
        <v>148.550094554194</v>
      </c>
      <c r="BS1241" t="n">
        <v>3496.173087698632</v>
      </c>
      <c r="BT1241" t="n">
        <v>4757.667800123929</v>
      </c>
      <c r="BU1241" t="n">
        <v>5670.61645142209</v>
      </c>
      <c r="BV1241" t="n">
        <v>22771.95</v>
      </c>
      <c r="BW1241" t="n">
        <v>1605.25695778</v>
      </c>
      <c r="BX1241" t="n">
        <v>39.62397</v>
      </c>
      <c r="BY1241" t="inlineStr">
        <is>
          <t>2022-07-27 20:38:00</t>
        </is>
      </c>
      <c r="BZ1241" t="inlineStr">
        <is>
          <t>2022-07-27 20:38:00</t>
        </is>
      </c>
      <c r="CA1241" t="inlineStr">
        <is>
          <t>2022-07-27 20:38:00</t>
        </is>
      </c>
    </row>
    <row r="1242">
      <c r="A1242" t="n">
        <v>1239</v>
      </c>
      <c r="B1242" t="n">
        <v>212.9</v>
      </c>
      <c r="C1242" t="n">
        <v>82.8</v>
      </c>
      <c r="D1242" t="n">
        <v>1008.53159571062</v>
      </c>
      <c r="E1242" t="n">
        <v>10.37145369197267</v>
      </c>
      <c r="F1242" t="n">
        <v>153.9295009891608</v>
      </c>
      <c r="G1242" t="n">
        <v>2758.347227339765</v>
      </c>
      <c r="H1242" t="n">
        <v>219908.1537760951</v>
      </c>
      <c r="I1242" t="n">
        <v>182472.011692137</v>
      </c>
      <c r="J1242" t="n">
        <v>2242.784954249363</v>
      </c>
      <c r="K1242" t="n">
        <v>2265.150699240628</v>
      </c>
      <c r="L1242" t="n">
        <v>-2476.155584259808</v>
      </c>
      <c r="M1242" t="n">
        <v>1.423501410798304</v>
      </c>
      <c r="N1242" t="n">
        <v>31.16920970027421</v>
      </c>
      <c r="O1242" t="n">
        <v>661.7987508533855</v>
      </c>
      <c r="P1242" t="n">
        <v>1.564150694852669</v>
      </c>
      <c r="Q1242" t="n">
        <v>20.8836288245916</v>
      </c>
      <c r="R1242" t="n">
        <v>481.4483395716523</v>
      </c>
      <c r="S1242" t="n">
        <v>192.1717290300304</v>
      </c>
      <c r="T1242" t="n">
        <v>2705.371283859118</v>
      </c>
      <c r="U1242" t="n">
        <v>60945.33613831147</v>
      </c>
      <c r="V1242" t="n">
        <v>537.7666666666667</v>
      </c>
      <c r="W1242" t="n">
        <v>830.8</v>
      </c>
      <c r="X1242" t="n">
        <v>546.2</v>
      </c>
      <c r="Y1242" t="n">
        <v>1.6</v>
      </c>
      <c r="Z1242" t="n">
        <v>0.9650538160149003</v>
      </c>
      <c r="AA1242" t="n">
        <v>10.36421364006156</v>
      </c>
      <c r="AB1242" t="n">
        <v>433.0867981343006</v>
      </c>
      <c r="AC1242" t="n">
        <v>2669.06357271207</v>
      </c>
      <c r="AD1242" t="n">
        <v>4458.521347553026</v>
      </c>
      <c r="AE1242" t="n">
        <v>1.449547299404268</v>
      </c>
      <c r="AF1242" t="n">
        <v>20.82991844154063</v>
      </c>
      <c r="AG1242" t="n">
        <v>354.279327312716</v>
      </c>
      <c r="AH1242" t="n">
        <v>30355.12805277108</v>
      </c>
      <c r="AI1242" t="n">
        <v>21037.43236844703</v>
      </c>
      <c r="AJ1242" t="n">
        <v>54.64165631608787</v>
      </c>
      <c r="AK1242" t="n">
        <v>-48.75840342200787</v>
      </c>
      <c r="AL1242" t="n">
        <v>25.85668376232491</v>
      </c>
      <c r="AM1242" t="n">
        <v>-0.1406492840543653</v>
      </c>
      <c r="AN1242" t="n">
        <v>10.28558087568261</v>
      </c>
      <c r="AO1242" t="n">
        <v>180.3504112817334</v>
      </c>
      <c r="AP1242" t="n">
        <v>994989.4112529563</v>
      </c>
      <c r="AQ1242" t="n">
        <v>0.2396392387245155</v>
      </c>
      <c r="AR1242" t="n">
        <v>0.2517212900498612</v>
      </c>
      <c r="AS1242" t="n">
        <v>0.1099981393922029</v>
      </c>
      <c r="AT1242" t="n">
        <v>0.2158486212703163</v>
      </c>
      <c r="AU1242" t="n">
        <v>0.1827927105631041</v>
      </c>
      <c r="AV1242" t="n">
        <v>8.010533841148728</v>
      </c>
      <c r="AW1242" t="n">
        <v>134.5408048114328</v>
      </c>
      <c r="AX1242" t="n">
        <v>5344.08882214906</v>
      </c>
      <c r="AY1242" t="n">
        <v>99217.02888922891</v>
      </c>
      <c r="AZ1242" t="n">
        <v>186914.1830801629</v>
      </c>
      <c r="BA1242" t="n">
        <v>32625.75370313375</v>
      </c>
      <c r="BB1242" t="n">
        <v>55261.18863287335</v>
      </c>
      <c r="BC1242" t="n">
        <v>87886.94233600711</v>
      </c>
      <c r="BD1242" t="n">
        <v>1.423501410798304</v>
      </c>
      <c r="BE1242" t="n">
        <v>1.564150694852669</v>
      </c>
      <c r="BF1242" t="n">
        <v>31.16920970027421</v>
      </c>
      <c r="BG1242" t="n">
        <v>20.8836288245916</v>
      </c>
      <c r="BH1242" t="n">
        <v>661.7987508533855</v>
      </c>
      <c r="BI1242" t="n">
        <v>481.4483395716523</v>
      </c>
      <c r="BJ1242" t="n">
        <v>29114.09618983012</v>
      </c>
      <c r="BK1242" t="n">
        <v>33336.74052991655</v>
      </c>
      <c r="BL1242" t="n">
        <v>45318.30441773978</v>
      </c>
      <c r="BM1242" t="n">
        <v>29224.00787612248</v>
      </c>
      <c r="BN1242" t="n">
        <v>23937.57286552485</v>
      </c>
      <c r="BO1242" t="n">
        <v>17575.11398387208</v>
      </c>
      <c r="BP1242" t="n">
        <v>0.1599772620966255</v>
      </c>
      <c r="BQ1242" t="n">
        <v>3.235863971257158</v>
      </c>
      <c r="BR1242" t="n">
        <v>150.1019791602463</v>
      </c>
      <c r="BS1242" t="n">
        <v>3431.509083724249</v>
      </c>
      <c r="BT1242" t="n">
        <v>4866.009504460683</v>
      </c>
      <c r="BU1242" t="n">
        <v>5732.108280495771</v>
      </c>
      <c r="BV1242" t="n">
        <v>22758.53</v>
      </c>
      <c r="BW1242" t="n">
        <v>1605.25695778</v>
      </c>
      <c r="BX1242" t="n">
        <v>39.53750038</v>
      </c>
      <c r="BY1242" t="inlineStr">
        <is>
          <t>2022-07-27 20:40:00</t>
        </is>
      </c>
      <c r="BZ1242" t="inlineStr">
        <is>
          <t>2022-07-27 20:38:00</t>
        </is>
      </c>
      <c r="CA1242" t="inlineStr">
        <is>
          <t>2022-07-27 20:40:00</t>
        </is>
      </c>
    </row>
    <row r="1243">
      <c r="A1243" t="n">
        <v>1240</v>
      </c>
      <c r="B1243" t="n">
        <v>212.9</v>
      </c>
      <c r="C1243" t="n">
        <v>82.8</v>
      </c>
      <c r="D1243" t="n">
        <v>1008.531597934122</v>
      </c>
      <c r="E1243" t="n">
        <v>10.36998004521716</v>
      </c>
      <c r="F1243" t="n">
        <v>153.9892484876805</v>
      </c>
      <c r="G1243" t="n">
        <v>2757.351488536175</v>
      </c>
      <c r="H1243" t="n">
        <v>219933.4063996512</v>
      </c>
      <c r="I1243" t="n">
        <v>182429.8493148932</v>
      </c>
      <c r="J1243" t="n">
        <v>2239.337048130289</v>
      </c>
      <c r="K1243" t="n">
        <v>2265.150699240628</v>
      </c>
      <c r="L1243" t="n">
        <v>-2476.155584259808</v>
      </c>
      <c r="M1243" t="n">
        <v>1.389146760301734</v>
      </c>
      <c r="N1243" t="n">
        <v>31.96336274975202</v>
      </c>
      <c r="O1243" t="n">
        <v>720.7185984333796</v>
      </c>
      <c r="P1243" t="n">
        <v>1.492291447337428</v>
      </c>
      <c r="Q1243" t="n">
        <v>20.32583812122578</v>
      </c>
      <c r="R1243" t="n">
        <v>475.3228865048336</v>
      </c>
      <c r="S1243" t="n">
        <v>192.3543701768482</v>
      </c>
      <c r="T1243" t="n">
        <v>2706.815078506308</v>
      </c>
      <c r="U1243" t="n">
        <v>61015.90147039042</v>
      </c>
      <c r="V1243" t="n">
        <v>538.1</v>
      </c>
      <c r="W1243" t="n">
        <v>831.1666666666666</v>
      </c>
      <c r="X1243" t="n">
        <v>546.6666666666667</v>
      </c>
      <c r="Y1243" t="n">
        <v>1.6</v>
      </c>
      <c r="Z1243" t="n">
        <v>0.9658118567253503</v>
      </c>
      <c r="AA1243" t="n">
        <v>10.36471699392281</v>
      </c>
      <c r="AB1243" t="n">
        <v>433.6895977929045</v>
      </c>
      <c r="AC1243" t="n">
        <v>2669.130067666769</v>
      </c>
      <c r="AD1243" t="n">
        <v>4458.523130983778</v>
      </c>
      <c r="AE1243" t="n">
        <v>1.449822965556704</v>
      </c>
      <c r="AF1243" t="n">
        <v>20.83011084714483</v>
      </c>
      <c r="AG1243" t="n">
        <v>354.5008989561737</v>
      </c>
      <c r="AH1243" t="n">
        <v>30355.15243752509</v>
      </c>
      <c r="AI1243" t="n">
        <v>21037.43303366342</v>
      </c>
      <c r="AJ1243" t="n">
        <v>58.72193907500124</v>
      </c>
      <c r="AK1243" t="n">
        <v>-44.84750488886859</v>
      </c>
      <c r="AL1243" t="n">
        <v>33.83415999549551</v>
      </c>
      <c r="AM1243" t="n">
        <v>-0.1031446870356942</v>
      </c>
      <c r="AN1243" t="n">
        <v>11.63752462852624</v>
      </c>
      <c r="AO1243" t="n">
        <v>245.3957119285461</v>
      </c>
      <c r="AP1243" t="n">
        <v>994623.5173423722</v>
      </c>
      <c r="AQ1243" t="n">
        <v>0.2395754825004507</v>
      </c>
      <c r="AR1243" t="n">
        <v>0.2521421516377708</v>
      </c>
      <c r="AS1243" t="n">
        <v>0.1094530351798612</v>
      </c>
      <c r="AT1243" t="n">
        <v>0.2160065402250443</v>
      </c>
      <c r="AU1243" t="n">
        <v>0.182822790456873</v>
      </c>
      <c r="AV1243" t="n">
        <v>8.012558110112213</v>
      </c>
      <c r="AW1243" t="n">
        <v>134.5706757411393</v>
      </c>
      <c r="AX1243" t="n">
        <v>5346.478853141825</v>
      </c>
      <c r="AY1243" t="n">
        <v>99233.37404841262</v>
      </c>
      <c r="AZ1243" t="n">
        <v>186949.1152190294</v>
      </c>
      <c r="BA1243" t="n">
        <v>30957.23413514659</v>
      </c>
      <c r="BB1243" t="n">
        <v>54164.65230993896</v>
      </c>
      <c r="BC1243" t="n">
        <v>85121.88644508555</v>
      </c>
      <c r="BD1243" t="n">
        <v>1.389146760301734</v>
      </c>
      <c r="BE1243" t="n">
        <v>1.492291447337428</v>
      </c>
      <c r="BF1243" t="n">
        <v>31.96336274975202</v>
      </c>
      <c r="BG1243" t="n">
        <v>20.32583812122578</v>
      </c>
      <c r="BH1243" t="n">
        <v>720.7185984333796</v>
      </c>
      <c r="BI1243" t="n">
        <v>475.3228865048336</v>
      </c>
      <c r="BJ1243" t="n">
        <v>28332.23484586442</v>
      </c>
      <c r="BK1243" t="n">
        <v>31701.42918525048</v>
      </c>
      <c r="BL1243" t="n">
        <v>46593.12412595622</v>
      </c>
      <c r="BM1243" t="n">
        <v>28328.70862004392</v>
      </c>
      <c r="BN1243" t="n">
        <v>26265.49604341042</v>
      </c>
      <c r="BO1243" t="n">
        <v>17332.92888091507</v>
      </c>
      <c r="BP1243" t="n">
        <v>0.1589316477962909</v>
      </c>
      <c r="BQ1243" t="n">
        <v>3.259036860326623</v>
      </c>
      <c r="BR1243" t="n">
        <v>152.051158290996</v>
      </c>
      <c r="BS1243" t="n">
        <v>3407.712439301654</v>
      </c>
      <c r="BT1243" t="n">
        <v>4903.207945871305</v>
      </c>
      <c r="BU1243" t="n">
        <v>5809.12034795169</v>
      </c>
      <c r="BV1243" t="n">
        <v>22757.14320001</v>
      </c>
      <c r="BW1243" t="n">
        <v>1603.74857175</v>
      </c>
      <c r="BX1243" t="n">
        <v>39.51</v>
      </c>
      <c r="BY1243" t="inlineStr">
        <is>
          <t>2022-07-27 20:41:00</t>
        </is>
      </c>
      <c r="BZ1243" t="inlineStr">
        <is>
          <t>2022-07-27 20:40:00</t>
        </is>
      </c>
      <c r="CA1243" t="inlineStr">
        <is>
          <t>2022-07-27 20:41:00</t>
        </is>
      </c>
    </row>
    <row r="1244">
      <c r="A1244" t="n">
        <v>1241</v>
      </c>
      <c r="B1244" t="n">
        <v>212.9</v>
      </c>
      <c r="C1244" t="n">
        <v>82.8</v>
      </c>
      <c r="D1244" t="n">
        <v>1008.531622411805</v>
      </c>
      <c r="E1244" t="n">
        <v>10.37277017326931</v>
      </c>
      <c r="F1244" t="n">
        <v>153.9892710756797</v>
      </c>
      <c r="G1244" t="n">
        <v>2758.239232998733</v>
      </c>
      <c r="H1244" t="n">
        <v>219950.1002764521</v>
      </c>
      <c r="I1244" t="n">
        <v>182364.1757321185</v>
      </c>
      <c r="J1244" t="n">
        <v>2189.152017178326</v>
      </c>
      <c r="K1244" t="n">
        <v>2265.150699240628</v>
      </c>
      <c r="L1244" t="n">
        <v>-2476.155584259808</v>
      </c>
      <c r="M1244" t="n">
        <v>0.8844964913675391</v>
      </c>
      <c r="N1244" t="n">
        <v>30.41150957762893</v>
      </c>
      <c r="O1244" t="n">
        <v>718.9479466282721</v>
      </c>
      <c r="P1244" t="n">
        <v>1.454551782653331</v>
      </c>
      <c r="Q1244" t="n">
        <v>20.29330285423223</v>
      </c>
      <c r="R1244" t="n">
        <v>443.289865577189</v>
      </c>
      <c r="S1244" t="n">
        <v>192.9084683989378</v>
      </c>
      <c r="T1244" t="n">
        <v>2708.41502511941</v>
      </c>
      <c r="U1244" t="n">
        <v>61110.03276061723</v>
      </c>
      <c r="V1244" t="n">
        <v>538.5333333333333</v>
      </c>
      <c r="W1244" t="n">
        <v>831.5666666666666</v>
      </c>
      <c r="X1244" t="n">
        <v>547.1333333333334</v>
      </c>
      <c r="Y1244" t="n">
        <v>1.6</v>
      </c>
      <c r="Z1244" t="n">
        <v>0.9729118866024885</v>
      </c>
      <c r="AA1244" t="n">
        <v>10.38089446332866</v>
      </c>
      <c r="AB1244" t="n">
        <v>434.3142168392475</v>
      </c>
      <c r="AC1244" t="n">
        <v>2669.450145949425</v>
      </c>
      <c r="AD1244" t="n">
        <v>4458.524676354607</v>
      </c>
      <c r="AE1244" t="n">
        <v>1.452553710644617</v>
      </c>
      <c r="AF1244" t="n">
        <v>20.83617855292461</v>
      </c>
      <c r="AG1244" t="n">
        <v>354.7344701167439</v>
      </c>
      <c r="AH1244" t="n">
        <v>30355.27259914088</v>
      </c>
      <c r="AI1244" t="n">
        <v>21037.43361647552</v>
      </c>
      <c r="AJ1244" t="n">
        <v>17.09900806994057</v>
      </c>
      <c r="AK1244" t="n">
        <v>-38.86211090421777</v>
      </c>
      <c r="AL1244" t="n">
        <v>32.1155997565906</v>
      </c>
      <c r="AM1244" t="n">
        <v>-0.5700552912857917</v>
      </c>
      <c r="AN1244" t="n">
        <v>10.11820672339669</v>
      </c>
      <c r="AO1244" t="n">
        <v>275.6580810510832</v>
      </c>
      <c r="AP1244" t="n">
        <v>994304.0397214427</v>
      </c>
      <c r="AQ1244" t="n">
        <v>0.2396048288753533</v>
      </c>
      <c r="AR1244" t="n">
        <v>0.2519881331931676</v>
      </c>
      <c r="AS1244" t="n">
        <v>0.109532165203481</v>
      </c>
      <c r="AT1244" t="n">
        <v>0.2160754266614655</v>
      </c>
      <c r="AU1244" t="n">
        <v>0.1827994460665325</v>
      </c>
      <c r="AV1244" t="n">
        <v>8.013019270500212</v>
      </c>
      <c r="AW1244" t="n">
        <v>134.5870984768932</v>
      </c>
      <c r="AX1244" t="n">
        <v>5347.122525985453</v>
      </c>
      <c r="AY1244" t="n">
        <v>99237.93061604028</v>
      </c>
      <c r="AZ1244" t="n">
        <v>186955.9350970085</v>
      </c>
      <c r="BA1244" t="n">
        <v>29338.43409185949</v>
      </c>
      <c r="BB1244" t="n">
        <v>53614.52148011017</v>
      </c>
      <c r="BC1244" t="n">
        <v>82952.95557196967</v>
      </c>
      <c r="BD1244" t="n">
        <v>0.8844964913675391</v>
      </c>
      <c r="BE1244" t="n">
        <v>1.454551782653331</v>
      </c>
      <c r="BF1244" t="n">
        <v>30.41150957762893</v>
      </c>
      <c r="BG1244" t="n">
        <v>20.29330285423223</v>
      </c>
      <c r="BH1244" t="n">
        <v>718.9479466282721</v>
      </c>
      <c r="BI1244" t="n">
        <v>443.289865577189</v>
      </c>
      <c r="BJ1244" t="n">
        <v>16856.86572975339</v>
      </c>
      <c r="BK1244" t="n">
        <v>30842.61564125416</v>
      </c>
      <c r="BL1244" t="n">
        <v>44104.34181759811</v>
      </c>
      <c r="BM1244" t="n">
        <v>28276.53023207152</v>
      </c>
      <c r="BN1244" t="n">
        <v>26196.59162251696</v>
      </c>
      <c r="BO1244" t="n">
        <v>16068.38533852014</v>
      </c>
      <c r="BP1244" t="n">
        <v>0.1468624008242823</v>
      </c>
      <c r="BQ1244" t="n">
        <v>3.20600120661498</v>
      </c>
      <c r="BR1244" t="n">
        <v>147.3879931386281</v>
      </c>
      <c r="BS1244" t="n">
        <v>3133.266803416409</v>
      </c>
      <c r="BT1244" t="n">
        <v>4818.152091979432</v>
      </c>
      <c r="BU1244" t="n">
        <v>5625.068967003355</v>
      </c>
      <c r="BV1244" t="n">
        <v>22739.2509675</v>
      </c>
      <c r="BW1244" t="n">
        <v>1603.74857175</v>
      </c>
      <c r="BX1244" t="n">
        <v>39.47625</v>
      </c>
      <c r="BY1244" t="inlineStr">
        <is>
          <t>2022-07-27 20:42:00</t>
        </is>
      </c>
      <c r="BZ1244" t="inlineStr">
        <is>
          <t>2022-07-27 20:40:00</t>
        </is>
      </c>
      <c r="CA1244" t="inlineStr">
        <is>
          <t>2022-07-27 20:42:00</t>
        </is>
      </c>
    </row>
    <row r="1245">
      <c r="A1245" t="n">
        <v>1242</v>
      </c>
      <c r="B1245" t="n">
        <v>212.9</v>
      </c>
      <c r="C1245" t="n">
        <v>82.83333333333334</v>
      </c>
      <c r="D1245" t="n">
        <v>1008.531803450569</v>
      </c>
      <c r="E1245" t="n">
        <v>10.37586222304541</v>
      </c>
      <c r="F1245" t="n">
        <v>154.0092851743547</v>
      </c>
      <c r="G1245" t="n">
        <v>2757.44665524841</v>
      </c>
      <c r="H1245" t="n">
        <v>220002.2396418532</v>
      </c>
      <c r="I1245" t="n">
        <v>182270.4269039506</v>
      </c>
      <c r="J1245" t="n">
        <v>2163.834870920875</v>
      </c>
      <c r="K1245" t="n">
        <v>2265.150699240628</v>
      </c>
      <c r="L1245" t="n">
        <v>-2476.155584259808</v>
      </c>
      <c r="M1245" t="n">
        <v>0.6880601761344247</v>
      </c>
      <c r="N1245" t="n">
        <v>30.10407738949763</v>
      </c>
      <c r="O1245" t="n">
        <v>702.3754860628205</v>
      </c>
      <c r="P1245" t="n">
        <v>1.453618150139052</v>
      </c>
      <c r="Q1245" t="n">
        <v>20.29330285423223</v>
      </c>
      <c r="R1245" t="n">
        <v>427.2733551133667</v>
      </c>
      <c r="S1245" t="n">
        <v>193.2295104059378</v>
      </c>
      <c r="T1245" t="n">
        <v>2709.687071846615</v>
      </c>
      <c r="U1245" t="n">
        <v>61143.42760103439</v>
      </c>
      <c r="V1245" t="n">
        <v>538.9666666666667</v>
      </c>
      <c r="W1245" t="n">
        <v>831.7</v>
      </c>
      <c r="X1245" t="n">
        <v>547.6333333333333</v>
      </c>
      <c r="Y1245" t="n">
        <v>1.6</v>
      </c>
      <c r="Z1245" t="n">
        <v>0.976665999481523</v>
      </c>
      <c r="AA1245" t="n">
        <v>10.38920440845208</v>
      </c>
      <c r="AB1245" t="n">
        <v>434.4880285868644</v>
      </c>
      <c r="AC1245" t="n">
        <v>2669.610210390387</v>
      </c>
      <c r="AD1245" t="n">
        <v>4458.525144388645</v>
      </c>
      <c r="AE1245" t="n">
        <v>1.453994410565546</v>
      </c>
      <c r="AF1245" t="n">
        <v>20.83929328687994</v>
      </c>
      <c r="AG1245" t="n">
        <v>354.8003714341891</v>
      </c>
      <c r="AH1245" t="n">
        <v>30355.33269052521</v>
      </c>
      <c r="AI1245" t="n">
        <v>21037.43379307396</v>
      </c>
      <c r="AJ1245" t="n">
        <v>-3.757097570086426</v>
      </c>
      <c r="AK1245" t="n">
        <v>-33.61166669863191</v>
      </c>
      <c r="AL1245" t="n">
        <v>30.22438242973235</v>
      </c>
      <c r="AM1245" t="n">
        <v>-0.7655579740046278</v>
      </c>
      <c r="AN1245" t="n">
        <v>9.810774535265393</v>
      </c>
      <c r="AO1245" t="n">
        <v>275.1021309494539</v>
      </c>
      <c r="AP1245" t="n">
        <v>994098.3051480444</v>
      </c>
      <c r="AQ1245" t="n">
        <v>0.2396039710326901</v>
      </c>
      <c r="AR1245" t="n">
        <v>0.2520340166570667</v>
      </c>
      <c r="AS1245" t="n">
        <v>0.1094625175757925</v>
      </c>
      <c r="AT1245" t="n">
        <v>0.2161802377762844</v>
      </c>
      <c r="AU1245" t="n">
        <v>0.1827192569581662</v>
      </c>
      <c r="AV1245" t="n">
        <v>8.014518694534537</v>
      </c>
      <c r="AW1245" t="n">
        <v>134.6056699468982</v>
      </c>
      <c r="AX1245" t="n">
        <v>5348.245114070582</v>
      </c>
      <c r="AY1245" t="n">
        <v>99243.36287188635</v>
      </c>
      <c r="AZ1245" t="n">
        <v>186979.7238579892</v>
      </c>
      <c r="BA1245" t="n">
        <v>28689.21323784225</v>
      </c>
      <c r="BB1245" t="n">
        <v>53613.59014592937</v>
      </c>
      <c r="BC1245" t="n">
        <v>82302.80338377162</v>
      </c>
      <c r="BD1245" t="n">
        <v>0.6880601761344247</v>
      </c>
      <c r="BE1245" t="n">
        <v>1.453618150139052</v>
      </c>
      <c r="BF1245" t="n">
        <v>30.10407738949763</v>
      </c>
      <c r="BG1245" t="n">
        <v>20.29330285423223</v>
      </c>
      <c r="BH1245" t="n">
        <v>702.3754860628205</v>
      </c>
      <c r="BI1245" t="n">
        <v>427.2733551133667</v>
      </c>
      <c r="BJ1245" t="n">
        <v>12390.05105853666</v>
      </c>
      <c r="BK1245" t="n">
        <v>30821.38553720057</v>
      </c>
      <c r="BL1245" t="n">
        <v>43610.9120462167</v>
      </c>
      <c r="BM1245" t="n">
        <v>28276.53023207152</v>
      </c>
      <c r="BN1245" t="n">
        <v>25542.37302612004</v>
      </c>
      <c r="BO1245" t="n">
        <v>15436.11356732267</v>
      </c>
      <c r="BP1245" t="n">
        <v>0.1426735880988044</v>
      </c>
      <c r="BQ1245" t="n">
        <v>3.395620447406477</v>
      </c>
      <c r="BR1245" t="n">
        <v>142.5126337665526</v>
      </c>
      <c r="BS1245" t="n">
        <v>3038.016339595911</v>
      </c>
      <c r="BT1245" t="n">
        <v>5122.075674189909</v>
      </c>
      <c r="BU1245" t="n">
        <v>5432.608061591462</v>
      </c>
      <c r="BV1245" t="n">
        <v>22739.2509675</v>
      </c>
      <c r="BW1245" t="n">
        <v>1602.92499999</v>
      </c>
      <c r="BX1245" t="n">
        <v>39.47625</v>
      </c>
      <c r="BY1245" t="inlineStr">
        <is>
          <t>2022-07-27 20:42:00</t>
        </is>
      </c>
      <c r="BZ1245" t="inlineStr">
        <is>
          <t>2022-07-27 20:42:00</t>
        </is>
      </c>
      <c r="CA1245" t="inlineStr">
        <is>
          <t>2022-07-27 20:42:00</t>
        </is>
      </c>
    </row>
    <row r="1246">
      <c r="A1246" t="n">
        <v>1243</v>
      </c>
      <c r="B1246" t="n">
        <v>212.9</v>
      </c>
      <c r="C1246" t="n">
        <v>82.90000000000001</v>
      </c>
      <c r="D1246" t="n">
        <v>1008.536197153344</v>
      </c>
      <c r="E1246" t="n">
        <v>10.37453040550694</v>
      </c>
      <c r="F1246" t="n">
        <v>153.9462459384969</v>
      </c>
      <c r="G1246" t="n">
        <v>2761.335591403266</v>
      </c>
      <c r="H1246" t="n">
        <v>220025.5532069077</v>
      </c>
      <c r="I1246" t="n">
        <v>182233.4837396745</v>
      </c>
      <c r="J1246" t="n">
        <v>2161.46720999154</v>
      </c>
      <c r="K1246" t="n">
        <v>2265.150699240628</v>
      </c>
      <c r="L1246" t="n">
        <v>-2476.155584259808</v>
      </c>
      <c r="M1246" t="n">
        <v>0.7160045857514165</v>
      </c>
      <c r="N1246" t="n">
        <v>30.29392559668604</v>
      </c>
      <c r="O1246" t="n">
        <v>688.4899499487184</v>
      </c>
      <c r="P1246" t="n">
        <v>1.405953914578351</v>
      </c>
      <c r="Q1246" t="n">
        <v>20.82786965431639</v>
      </c>
      <c r="R1246" t="n">
        <v>401.0824671126505</v>
      </c>
      <c r="S1246" t="n">
        <v>193.3127199699989</v>
      </c>
      <c r="T1246" t="n">
        <v>2710.678023914379</v>
      </c>
      <c r="U1246" t="n">
        <v>61193.23183601117</v>
      </c>
      <c r="V1246" t="n">
        <v>539.3</v>
      </c>
      <c r="W1246" t="n">
        <v>832.1666666666666</v>
      </c>
      <c r="X1246" t="n">
        <v>548.0666666666667</v>
      </c>
      <c r="Y1246" t="n">
        <v>1.6</v>
      </c>
      <c r="Z1246" t="n">
        <v>0.9768290724230887</v>
      </c>
      <c r="AA1246" t="n">
        <v>10.39015779189294</v>
      </c>
      <c r="AB1246" t="n">
        <v>434.6852229567347</v>
      </c>
      <c r="AC1246" t="n">
        <v>2669.700381860219</v>
      </c>
      <c r="AD1246" t="n">
        <v>4458.796402660892</v>
      </c>
      <c r="AE1246" t="n">
        <v>1.454055177677081</v>
      </c>
      <c r="AF1246" t="n">
        <v>20.83964301645469</v>
      </c>
      <c r="AG1246" t="n">
        <v>354.8752593909751</v>
      </c>
      <c r="AH1246" t="n">
        <v>30355.42257262194</v>
      </c>
      <c r="AI1246" t="n">
        <v>21037.53493905438</v>
      </c>
      <c r="AJ1246" t="n">
        <v>3.702551091174668</v>
      </c>
      <c r="AK1246" t="n">
        <v>-39.459223061929</v>
      </c>
      <c r="AL1246" t="n">
        <v>10.30544199529271</v>
      </c>
      <c r="AM1246" t="n">
        <v>-0.6899493288269349</v>
      </c>
      <c r="AN1246" t="n">
        <v>9.466055942369659</v>
      </c>
      <c r="AO1246" t="n">
        <v>287.4074828360677</v>
      </c>
      <c r="AP1246" t="n">
        <v>993979.1706335569</v>
      </c>
      <c r="AQ1246" t="n">
        <v>0.2396260996723734</v>
      </c>
      <c r="AR1246" t="n">
        <v>0.2519774230281855</v>
      </c>
      <c r="AS1246" t="n">
        <v>0.1094342639897433</v>
      </c>
      <c r="AT1246" t="n">
        <v>0.2163090114181678</v>
      </c>
      <c r="AU1246" t="n">
        <v>0.1826532018915299</v>
      </c>
      <c r="AV1246" t="n">
        <v>8.014493614493974</v>
      </c>
      <c r="AW1246" t="n">
        <v>134.6104673124813</v>
      </c>
      <c r="AX1246" t="n">
        <v>5348.248043341517</v>
      </c>
      <c r="AY1246" t="n">
        <v>99245.11361063417</v>
      </c>
      <c r="AZ1246" t="n">
        <v>186978.8194551583</v>
      </c>
      <c r="BA1246" t="n">
        <v>29017.98307219379</v>
      </c>
      <c r="BB1246" t="n">
        <v>52020.19921437317</v>
      </c>
      <c r="BC1246" t="n">
        <v>81038.18228656697</v>
      </c>
      <c r="BD1246" t="n">
        <v>0.7160045857514165</v>
      </c>
      <c r="BE1246" t="n">
        <v>1.405953914578351</v>
      </c>
      <c r="BF1246" t="n">
        <v>30.29392559668604</v>
      </c>
      <c r="BG1246" t="n">
        <v>20.82786965431639</v>
      </c>
      <c r="BH1246" t="n">
        <v>688.4899499487184</v>
      </c>
      <c r="BI1246" t="n">
        <v>401.0824671126505</v>
      </c>
      <c r="BJ1246" t="n">
        <v>13025.48600195605</v>
      </c>
      <c r="BK1246" t="n">
        <v>29737.23914389699</v>
      </c>
      <c r="BL1246" t="n">
        <v>43915.16698702751</v>
      </c>
      <c r="BM1246" t="n">
        <v>29134.09298410253</v>
      </c>
      <c r="BN1246" t="n">
        <v>24993.27950101396</v>
      </c>
      <c r="BO1246" t="n">
        <v>14400.35016101183</v>
      </c>
      <c r="BP1246" t="n">
        <v>0.1435964934790677</v>
      </c>
      <c r="BQ1246" t="n">
        <v>3.448039994738964</v>
      </c>
      <c r="BR1246" t="n">
        <v>134.4002579395777</v>
      </c>
      <c r="BS1246" t="n">
        <v>3059.002516656973</v>
      </c>
      <c r="BT1246" t="n">
        <v>5206.02821165925</v>
      </c>
      <c r="BU1246" t="n">
        <v>5111.862749680478</v>
      </c>
      <c r="BV1246" t="n">
        <v>22745.49</v>
      </c>
      <c r="BW1246" t="n">
        <v>1604.22</v>
      </c>
      <c r="BX1246" t="n">
        <v>39.54670824</v>
      </c>
      <c r="BY1246" t="inlineStr">
        <is>
          <t>2022-07-27 20:43:00</t>
        </is>
      </c>
      <c r="BZ1246" t="inlineStr">
        <is>
          <t>2022-07-27 20:43:00</t>
        </is>
      </c>
      <c r="CA1246" t="inlineStr">
        <is>
          <t>2022-07-27 20:43:00</t>
        </is>
      </c>
    </row>
    <row r="1247">
      <c r="A1247" t="n">
        <v>1244</v>
      </c>
      <c r="B1247" t="n">
        <v>212.9</v>
      </c>
      <c r="C1247" t="n">
        <v>82.90000000000001</v>
      </c>
      <c r="D1247" t="n">
        <v>1008.552241233501</v>
      </c>
      <c r="E1247" t="n">
        <v>10.37450686273814</v>
      </c>
      <c r="F1247" t="n">
        <v>153.9526326210099</v>
      </c>
      <c r="G1247" t="n">
        <v>2762.280168228543</v>
      </c>
      <c r="H1247" t="n">
        <v>220034.7654251445</v>
      </c>
      <c r="I1247" t="n">
        <v>182194.0188755033</v>
      </c>
      <c r="J1247" t="n">
        <v>2162.666185875732</v>
      </c>
      <c r="K1247" t="n">
        <v>2265.150699240628</v>
      </c>
      <c r="L1247" t="n">
        <v>-2476.155584259808</v>
      </c>
      <c r="M1247" t="n">
        <v>0.7160045857514165</v>
      </c>
      <c r="N1247" t="n">
        <v>30.52512925384391</v>
      </c>
      <c r="O1247" t="n">
        <v>689.762778724426</v>
      </c>
      <c r="P1247" t="n">
        <v>1.382121796798001</v>
      </c>
      <c r="Q1247" t="n">
        <v>21.28143286669372</v>
      </c>
      <c r="R1247" t="n">
        <v>414.6420297515371</v>
      </c>
      <c r="S1247" t="n">
        <v>193.3384856000496</v>
      </c>
      <c r="T1247" t="n">
        <v>2711.559028439033</v>
      </c>
      <c r="U1247" t="n">
        <v>61306.06767168909</v>
      </c>
      <c r="V1247" t="n">
        <v>539.6666666666667</v>
      </c>
      <c r="W1247" t="n">
        <v>832.6</v>
      </c>
      <c r="X1247" t="n">
        <v>548.4666666666667</v>
      </c>
      <c r="Y1247" t="n">
        <v>1.6</v>
      </c>
      <c r="Z1247" t="n">
        <v>0.9769314799631591</v>
      </c>
      <c r="AA1247" t="n">
        <v>10.39080364082359</v>
      </c>
      <c r="AB1247" t="n">
        <v>435.4922381068525</v>
      </c>
      <c r="AC1247" t="n">
        <v>2670.267583961729</v>
      </c>
      <c r="AD1247" t="n">
        <v>4459.083557318657</v>
      </c>
      <c r="AE1247" t="n">
        <v>1.454094142848315</v>
      </c>
      <c r="AF1247" t="n">
        <v>20.83988151986218</v>
      </c>
      <c r="AG1247" t="n">
        <v>355.1734570498384</v>
      </c>
      <c r="AH1247" t="n">
        <v>30355.97924004055</v>
      </c>
      <c r="AI1247" t="n">
        <v>21037.64824449945</v>
      </c>
      <c r="AJ1247" t="n">
        <v>11.54897978607168</v>
      </c>
      <c r="AK1247" t="n">
        <v>-55.52778036075131</v>
      </c>
      <c r="AL1247" t="n">
        <v>3.846829982747458</v>
      </c>
      <c r="AM1247" t="n">
        <v>-0.6661172110465843</v>
      </c>
      <c r="AN1247" t="n">
        <v>9.243696387150193</v>
      </c>
      <c r="AO1247" t="n">
        <v>275.1207489728887</v>
      </c>
      <c r="AP1247" t="n">
        <v>994444.7064659173</v>
      </c>
      <c r="AQ1247" t="n">
        <v>0.2394980440653499</v>
      </c>
      <c r="AR1247" t="n">
        <v>0.2518413983229262</v>
      </c>
      <c r="AS1247" t="n">
        <v>0.1098879941034895</v>
      </c>
      <c r="AT1247" t="n">
        <v>0.2162099137922299</v>
      </c>
      <c r="AU1247" t="n">
        <v>0.1825626497160045</v>
      </c>
      <c r="AV1247" t="n">
        <v>8.013099426076741</v>
      </c>
      <c r="AW1247" t="n">
        <v>134.5815156983601</v>
      </c>
      <c r="AX1247" t="n">
        <v>5346.523697499963</v>
      </c>
      <c r="AY1247" t="n">
        <v>99241.52515378001</v>
      </c>
      <c r="AZ1247" t="n">
        <v>186956.6443248604</v>
      </c>
      <c r="BA1247" t="n">
        <v>29286.7712546873</v>
      </c>
      <c r="BB1247" t="n">
        <v>52472.26110366565</v>
      </c>
      <c r="BC1247" t="n">
        <v>81759.03235835294</v>
      </c>
      <c r="BD1247" t="n">
        <v>0.7160045857514165</v>
      </c>
      <c r="BE1247" t="n">
        <v>1.382121796798001</v>
      </c>
      <c r="BF1247" t="n">
        <v>30.52512925384391</v>
      </c>
      <c r="BG1247" t="n">
        <v>21.28143286669372</v>
      </c>
      <c r="BH1247" t="n">
        <v>689.762778724426</v>
      </c>
      <c r="BI1247" t="n">
        <v>414.6420297515371</v>
      </c>
      <c r="BJ1247" t="n">
        <v>13025.48600195605</v>
      </c>
      <c r="BK1247" t="n">
        <v>29195.16594724521</v>
      </c>
      <c r="BL1247" t="n">
        <v>44286.55987446989</v>
      </c>
      <c r="BM1247" t="n">
        <v>29862.06936298397</v>
      </c>
      <c r="BN1247" t="n">
        <v>25043.57015859086</v>
      </c>
      <c r="BO1247" t="n">
        <v>14936.43407537879</v>
      </c>
      <c r="BP1247" t="n">
        <v>0.1435964934790677</v>
      </c>
      <c r="BQ1247" t="n">
        <v>3.451223059317531</v>
      </c>
      <c r="BR1247" t="n">
        <v>128.3638936674514</v>
      </c>
      <c r="BS1247" t="n">
        <v>3059.002516656973</v>
      </c>
      <c r="BT1247" t="n">
        <v>5211.194672131784</v>
      </c>
      <c r="BU1247" t="n">
        <v>4873.158651025458</v>
      </c>
      <c r="BV1247" t="n">
        <v>22754.76</v>
      </c>
      <c r="BW1247" t="n">
        <v>1606.15903095</v>
      </c>
      <c r="BX1247" t="n">
        <v>39.541</v>
      </c>
      <c r="BY1247" t="inlineStr">
        <is>
          <t>2022-07-27 20:44:00</t>
        </is>
      </c>
      <c r="BZ1247" t="inlineStr">
        <is>
          <t>2022-07-27 20:44:00</t>
        </is>
      </c>
      <c r="CA1247" t="inlineStr">
        <is>
          <t>2022-07-27 20:44:00</t>
        </is>
      </c>
    </row>
    <row r="1248">
      <c r="A1248" t="n">
        <v>1245</v>
      </c>
      <c r="B1248" t="n">
        <v>212.9</v>
      </c>
      <c r="C1248" t="n">
        <v>82.90000000000001</v>
      </c>
      <c r="D1248" t="n">
        <v>1008.580614959087</v>
      </c>
      <c r="E1248" t="n">
        <v>10.37310551357952</v>
      </c>
      <c r="F1248" t="n">
        <v>153.9727090308653</v>
      </c>
      <c r="G1248" t="n">
        <v>2762.980102918084</v>
      </c>
      <c r="H1248" t="n">
        <v>220062.0047300993</v>
      </c>
      <c r="I1248" t="n">
        <v>182177.7987759109</v>
      </c>
      <c r="J1248" t="n">
        <v>2154.719278015316</v>
      </c>
      <c r="K1248" t="n">
        <v>2265.150699240628</v>
      </c>
      <c r="L1248" t="n">
        <v>-2476.155584259808</v>
      </c>
      <c r="M1248" t="n">
        <v>0.749922545042022</v>
      </c>
      <c r="N1248" t="n">
        <v>29.70833492587606</v>
      </c>
      <c r="O1248" t="n">
        <v>700.0105978781368</v>
      </c>
      <c r="P1248" t="n">
        <v>1.462741367122887</v>
      </c>
      <c r="Q1248" t="n">
        <v>20.21245087612717</v>
      </c>
      <c r="R1248" t="n">
        <v>427.9695330711596</v>
      </c>
      <c r="S1248" t="n">
        <v>193.4554506635098</v>
      </c>
      <c r="T1248" t="n">
        <v>2713.918453117413</v>
      </c>
      <c r="U1248" t="n">
        <v>61357.65336120123</v>
      </c>
      <c r="V1248" t="n">
        <v>540.0666666666667</v>
      </c>
      <c r="W1248" t="n">
        <v>832.9666666666666</v>
      </c>
      <c r="X1248" t="n">
        <v>548.6666666666667</v>
      </c>
      <c r="Y1248" t="n">
        <v>1.6</v>
      </c>
      <c r="Z1248" t="n">
        <v>0.9770302846061567</v>
      </c>
      <c r="AA1248" t="n">
        <v>10.4004922340016</v>
      </c>
      <c r="AB1248" t="n">
        <v>435.9624010097929</v>
      </c>
      <c r="AC1248" t="n">
        <v>2671.135945593687</v>
      </c>
      <c r="AD1248" t="n">
        <v>4459.178881669936</v>
      </c>
      <c r="AE1248" t="n">
        <v>1.4541310693241</v>
      </c>
      <c r="AF1248" t="n">
        <v>20.84337369273421</v>
      </c>
      <c r="AG1248" t="n">
        <v>355.3492924129259</v>
      </c>
      <c r="AH1248" t="n">
        <v>30356.83510384772</v>
      </c>
      <c r="AI1248" t="n">
        <v>21037.69902280762</v>
      </c>
      <c r="AJ1248" t="n">
        <v>15.96249239274707</v>
      </c>
      <c r="AK1248" t="n">
        <v>-64.89171653498913</v>
      </c>
      <c r="AL1248" t="n">
        <v>7.148179354688196</v>
      </c>
      <c r="AM1248" t="n">
        <v>-0.7128188220808654</v>
      </c>
      <c r="AN1248" t="n">
        <v>9.495884049748899</v>
      </c>
      <c r="AO1248" t="n">
        <v>272.0410648069773</v>
      </c>
      <c r="AP1248" t="n">
        <v>994839.5125340587</v>
      </c>
      <c r="AQ1248" t="n">
        <v>0.2395364464958742</v>
      </c>
      <c r="AR1248" t="n">
        <v>0.2521214815704031</v>
      </c>
      <c r="AS1248" t="n">
        <v>0.1097686512477718</v>
      </c>
      <c r="AT1248" t="n">
        <v>0.2161361955581794</v>
      </c>
      <c r="AU1248" t="n">
        <v>0.1824372251277716</v>
      </c>
      <c r="AV1248" t="n">
        <v>8.013351717261143</v>
      </c>
      <c r="AW1248" t="n">
        <v>134.578358127197</v>
      </c>
      <c r="AX1248" t="n">
        <v>5347.219669419951</v>
      </c>
      <c r="AY1248" t="n">
        <v>99261.36266222021</v>
      </c>
      <c r="AZ1248" t="n">
        <v>186972.6960389661</v>
      </c>
      <c r="BA1248" t="n">
        <v>27521.70002570279</v>
      </c>
      <c r="BB1248" t="n">
        <v>54896.04374271334</v>
      </c>
      <c r="BC1248" t="n">
        <v>82417.74376841614</v>
      </c>
      <c r="BD1248" t="n">
        <v>0.749922545042022</v>
      </c>
      <c r="BE1248" t="n">
        <v>1.462741367122887</v>
      </c>
      <c r="BF1248" t="n">
        <v>29.70833492587606</v>
      </c>
      <c r="BG1248" t="n">
        <v>20.21245087612717</v>
      </c>
      <c r="BH1248" t="n">
        <v>700.0105978781368</v>
      </c>
      <c r="BI1248" t="n">
        <v>427.9695330711596</v>
      </c>
      <c r="BJ1248" t="n">
        <v>13797.46091240895</v>
      </c>
      <c r="BK1248" t="n">
        <v>31030.07249480815</v>
      </c>
      <c r="BL1248" t="n">
        <v>42975.52539011301</v>
      </c>
      <c r="BM1248" t="n">
        <v>28146.18231090336</v>
      </c>
      <c r="BN1248" t="n">
        <v>25448.7236241422</v>
      </c>
      <c r="BO1248" t="n">
        <v>15463.41688413998</v>
      </c>
      <c r="BP1248" t="n">
        <v>0.1471242985055002</v>
      </c>
      <c r="BQ1248" t="n">
        <v>3.332406303501105</v>
      </c>
      <c r="BR1248" t="n">
        <v>130.3857724798235</v>
      </c>
      <c r="BS1248" t="n">
        <v>3139.29558340789</v>
      </c>
      <c r="BT1248" t="n">
        <v>5020.479511477687</v>
      </c>
      <c r="BU1248" t="n">
        <v>4953.076750065122</v>
      </c>
      <c r="BV1248" t="n">
        <v>22760.06359459</v>
      </c>
      <c r="BW1248" t="n">
        <v>1605.24</v>
      </c>
      <c r="BX1248" t="n">
        <v>39.53212547</v>
      </c>
      <c r="BY1248" t="inlineStr">
        <is>
          <t>2022-07-27 20:45:00</t>
        </is>
      </c>
      <c r="BZ1248" t="inlineStr">
        <is>
          <t>2022-07-27 20:45:00</t>
        </is>
      </c>
      <c r="CA1248" t="inlineStr">
        <is>
          <t>2022-07-27 20:45:00</t>
        </is>
      </c>
    </row>
    <row r="1249">
      <c r="A1249" t="n">
        <v>1246</v>
      </c>
      <c r="B1249" t="n">
        <v>212.9</v>
      </c>
      <c r="C1249" t="n">
        <v>82.90000000000001</v>
      </c>
      <c r="D1249" t="n">
        <v>1008.612297100775</v>
      </c>
      <c r="E1249" t="n">
        <v>10.37219621085924</v>
      </c>
      <c r="F1249" t="n">
        <v>153.9304284217588</v>
      </c>
      <c r="G1249" t="n">
        <v>2765.490771851141</v>
      </c>
      <c r="H1249" t="n">
        <v>220080.9842007959</v>
      </c>
      <c r="I1249" t="n">
        <v>182187.2508368902</v>
      </c>
      <c r="J1249" t="n">
        <v>2151.239623061382</v>
      </c>
      <c r="K1249" t="n">
        <v>2265.150699240628</v>
      </c>
      <c r="L1249" t="n">
        <v>-2476.155584259808</v>
      </c>
      <c r="M1249" t="n">
        <v>0.7668815246873247</v>
      </c>
      <c r="N1249" t="n">
        <v>28.89151938794314</v>
      </c>
      <c r="O1249" t="n">
        <v>755.487073993919</v>
      </c>
      <c r="P1249" t="n">
        <v>1.430484977657121</v>
      </c>
      <c r="Q1249" t="n">
        <v>19.63138992776008</v>
      </c>
      <c r="R1249" t="n">
        <v>427.9695330711596</v>
      </c>
      <c r="S1249" t="n">
        <v>193.5886893226276</v>
      </c>
      <c r="T1249" t="n">
        <v>2715.503985971804</v>
      </c>
      <c r="U1249" t="n">
        <v>61415.35014029976</v>
      </c>
      <c r="V1249" t="n">
        <v>540.4666666666667</v>
      </c>
      <c r="W1249" t="n">
        <v>833.2333333333333</v>
      </c>
      <c r="X1249" t="n">
        <v>548.8333333333333</v>
      </c>
      <c r="Y1249" t="n">
        <v>1.6</v>
      </c>
      <c r="Z1249" t="n">
        <v>0.977060622052905</v>
      </c>
      <c r="AA1249" t="n">
        <v>10.41024794272343</v>
      </c>
      <c r="AB1249" t="n">
        <v>436.9856352334862</v>
      </c>
      <c r="AC1249" t="n">
        <v>2671.850273082032</v>
      </c>
      <c r="AD1249" t="n">
        <v>4459.210774448942</v>
      </c>
      <c r="AE1249" t="n">
        <v>1.454142487860321</v>
      </c>
      <c r="AF1249" t="n">
        <v>20.84698322188652</v>
      </c>
      <c r="AG1249" t="n">
        <v>355.7230835826186</v>
      </c>
      <c r="AH1249" t="n">
        <v>30357.54578355041</v>
      </c>
      <c r="AI1249" t="n">
        <v>21037.73038640747</v>
      </c>
      <c r="AJ1249" t="n">
        <v>42.97321268797654</v>
      </c>
      <c r="AK1249" t="n">
        <v>-89.2544548638201</v>
      </c>
      <c r="AL1249" t="n">
        <v>-10.02040722206218</v>
      </c>
      <c r="AM1249" t="n">
        <v>-0.6636034529697968</v>
      </c>
      <c r="AN1249" t="n">
        <v>9.260129460183064</v>
      </c>
      <c r="AO1249" t="n">
        <v>327.5175409227595</v>
      </c>
      <c r="AP1249" t="n">
        <v>994774.0073112199</v>
      </c>
      <c r="AQ1249" t="n">
        <v>0.239546035270182</v>
      </c>
      <c r="AR1249" t="n">
        <v>0.2519904405065997</v>
      </c>
      <c r="AS1249" t="n">
        <v>0.1098245084134596</v>
      </c>
      <c r="AT1249" t="n">
        <v>0.2161853485473494</v>
      </c>
      <c r="AU1249" t="n">
        <v>0.1824536672624094</v>
      </c>
      <c r="AV1249" t="n">
        <v>8.013577636654485</v>
      </c>
      <c r="AW1249" t="n">
        <v>134.5896127484038</v>
      </c>
      <c r="AX1249" t="n">
        <v>5347.861741883244</v>
      </c>
      <c r="AY1249" t="n">
        <v>99278.3895810637</v>
      </c>
      <c r="AZ1249" t="n">
        <v>186982.1294650541</v>
      </c>
      <c r="BA1249" t="n">
        <v>26640.61885197314</v>
      </c>
      <c r="BB1249" t="n">
        <v>54116.87959964231</v>
      </c>
      <c r="BC1249" t="n">
        <v>80757.49845161545</v>
      </c>
      <c r="BD1249" t="n">
        <v>0.7668815246873247</v>
      </c>
      <c r="BE1249" t="n">
        <v>1.430484977657121</v>
      </c>
      <c r="BF1249" t="n">
        <v>28.89151938794314</v>
      </c>
      <c r="BG1249" t="n">
        <v>19.63138992776008</v>
      </c>
      <c r="BH1249" t="n">
        <v>755.487073993919</v>
      </c>
      <c r="BI1249" t="n">
        <v>427.9695330711596</v>
      </c>
      <c r="BJ1249" t="n">
        <v>14183.4483676354</v>
      </c>
      <c r="BK1249" t="n">
        <v>30291.38056177492</v>
      </c>
      <c r="BL1249" t="n">
        <v>41662.8014145694</v>
      </c>
      <c r="BM1249" t="n">
        <v>27213.44003414657</v>
      </c>
      <c r="BN1249" t="n">
        <v>27646.95004161154</v>
      </c>
      <c r="BO1249" t="n">
        <v>15463.41688413998</v>
      </c>
      <c r="BP1249" t="n">
        <v>0.1488882010187164</v>
      </c>
      <c r="BQ1249" t="n">
        <v>3.039115270720468</v>
      </c>
      <c r="BR1249" t="n">
        <v>135.8664864613743</v>
      </c>
      <c r="BS1249" t="n">
        <v>3179.442116783349</v>
      </c>
      <c r="BT1249" t="n">
        <v>4548.66847080314</v>
      </c>
      <c r="BU1249" t="n">
        <v>5170.117467901482</v>
      </c>
      <c r="BV1249" t="n">
        <v>22822.55080001</v>
      </c>
      <c r="BW1249" t="n">
        <v>1609.7</v>
      </c>
      <c r="BX1249" t="n">
        <v>39.63</v>
      </c>
      <c r="BY1249" t="inlineStr">
        <is>
          <t>2022-07-27 20:46:00</t>
        </is>
      </c>
      <c r="BZ1249" t="inlineStr">
        <is>
          <t>2022-07-27 20:46:00</t>
        </is>
      </c>
      <c r="CA1249" t="inlineStr">
        <is>
          <t>2022-07-27 20:46:00</t>
        </is>
      </c>
    </row>
    <row r="1250">
      <c r="A1250" t="n">
        <v>1247</v>
      </c>
      <c r="B1250" t="n">
        <v>212.9</v>
      </c>
      <c r="C1250" t="n">
        <v>82.90000000000001</v>
      </c>
      <c r="D1250" t="n">
        <v>1008.63453962424</v>
      </c>
      <c r="E1250" t="n">
        <v>10.37334320464627</v>
      </c>
      <c r="F1250" t="n">
        <v>153.9579984508056</v>
      </c>
      <c r="G1250" t="n">
        <v>2766.016047447626</v>
      </c>
      <c r="H1250" t="n">
        <v>220092.7143812708</v>
      </c>
      <c r="I1250" t="n">
        <v>182120.0991731885</v>
      </c>
      <c r="J1250" t="n">
        <v>2139.911324491705</v>
      </c>
      <c r="K1250" t="n">
        <v>2265.150699240628</v>
      </c>
      <c r="L1250" t="n">
        <v>-2476.155584259808</v>
      </c>
      <c r="M1250" t="n">
        <v>0.7629915398263425</v>
      </c>
      <c r="N1250" t="n">
        <v>28.4655824420532</v>
      </c>
      <c r="O1250" t="n">
        <v>746.1880003733215</v>
      </c>
      <c r="P1250" t="n">
        <v>1.390206414689094</v>
      </c>
      <c r="Q1250" t="n">
        <v>18.70249304562278</v>
      </c>
      <c r="R1250" t="n">
        <v>428.1085075615885</v>
      </c>
      <c r="S1250" t="n">
        <v>193.6351627213087</v>
      </c>
      <c r="T1250" t="n">
        <v>2717.119597585711</v>
      </c>
      <c r="U1250" t="n">
        <v>61503.86237170869</v>
      </c>
      <c r="V1250" t="n">
        <v>540.9333333333333</v>
      </c>
      <c r="W1250" t="n">
        <v>833.6333333333334</v>
      </c>
      <c r="X1250" t="n">
        <v>549.1666666666667</v>
      </c>
      <c r="Y1250" t="n">
        <v>1.6</v>
      </c>
      <c r="Z1250" t="n">
        <v>0.9771292917326816</v>
      </c>
      <c r="AA1250" t="n">
        <v>10.41530489877379</v>
      </c>
      <c r="AB1250" t="n">
        <v>437.9493430096871</v>
      </c>
      <c r="AC1250" t="n">
        <v>2672.617928073941</v>
      </c>
      <c r="AD1250" t="n">
        <v>4459.240567193203</v>
      </c>
      <c r="AE1250" t="n">
        <v>1.454167849924992</v>
      </c>
      <c r="AF1250" t="n">
        <v>20.84885959945796</v>
      </c>
      <c r="AG1250" t="n">
        <v>356.0759106950338</v>
      </c>
      <c r="AH1250" t="n">
        <v>30358.31340206363</v>
      </c>
      <c r="AI1250" t="n">
        <v>21037.75346785929</v>
      </c>
      <c r="AJ1250" t="n">
        <v>46.54009838859345</v>
      </c>
      <c r="AK1250" t="n">
        <v>-110.7704179954851</v>
      </c>
      <c r="AL1250" t="n">
        <v>-3.79113412594109</v>
      </c>
      <c r="AM1250" t="n">
        <v>-0.6272148748627515</v>
      </c>
      <c r="AN1250" t="n">
        <v>9.763089396430427</v>
      </c>
      <c r="AO1250" t="n">
        <v>318.079492811733</v>
      </c>
      <c r="AP1250" t="n">
        <v>996413.1094766094</v>
      </c>
      <c r="AQ1250" t="n">
        <v>0.2398011859480387</v>
      </c>
      <c r="AR1250" t="n">
        <v>0.2521707531753622</v>
      </c>
      <c r="AS1250" t="n">
        <v>0.1100163671271032</v>
      </c>
      <c r="AT1250" t="n">
        <v>0.2158469769132077</v>
      </c>
      <c r="AU1250" t="n">
        <v>0.182164716836288</v>
      </c>
      <c r="AV1250" t="n">
        <v>8.011486043141172</v>
      </c>
      <c r="AW1250" t="n">
        <v>134.5525637436497</v>
      </c>
      <c r="AX1250" t="n">
        <v>5346.451694215946</v>
      </c>
      <c r="AY1250" t="n">
        <v>99285.21069723876</v>
      </c>
      <c r="AZ1250" t="n">
        <v>186983.0037364232</v>
      </c>
      <c r="BA1250" t="n">
        <v>26658.10712035513</v>
      </c>
      <c r="BB1250" t="n">
        <v>51709.31639386729</v>
      </c>
      <c r="BC1250" t="n">
        <v>78367.42351422241</v>
      </c>
      <c r="BD1250" t="n">
        <v>0.7629915398263425</v>
      </c>
      <c r="BE1250" t="n">
        <v>1.390206414689094</v>
      </c>
      <c r="BF1250" t="n">
        <v>28.4655824420532</v>
      </c>
      <c r="BG1250" t="n">
        <v>18.70249304562278</v>
      </c>
      <c r="BH1250" t="n">
        <v>746.1880003733215</v>
      </c>
      <c r="BI1250" t="n">
        <v>428.1085075615885</v>
      </c>
      <c r="BJ1250" t="n">
        <v>14094.76060278994</v>
      </c>
      <c r="BK1250" t="n">
        <v>29372.21510893385</v>
      </c>
      <c r="BL1250" t="n">
        <v>40977.3897920989</v>
      </c>
      <c r="BM1250" t="n">
        <v>25718.99779942271</v>
      </c>
      <c r="BN1250" t="n">
        <v>27280.25458236178</v>
      </c>
      <c r="BO1250" t="n">
        <v>15468.91728600943</v>
      </c>
      <c r="BP1250" t="n">
        <v>0.1476993495170578</v>
      </c>
      <c r="BQ1250" t="n">
        <v>2.895042330188123</v>
      </c>
      <c r="BR1250" t="n">
        <v>146.9749470728304</v>
      </c>
      <c r="BS1250" t="n">
        <v>3152.337491397058</v>
      </c>
      <c r="BT1250" t="n">
        <v>4316.78106596738</v>
      </c>
      <c r="BU1250" t="n">
        <v>5609.872715871261</v>
      </c>
      <c r="BV1250" t="n">
        <v>22798.99999997999</v>
      </c>
      <c r="BW1250" t="n">
        <v>1608.83545145</v>
      </c>
      <c r="BX1250" t="n">
        <v>39.5785</v>
      </c>
      <c r="BY1250" t="inlineStr">
        <is>
          <t>2022-07-27 20:48:00</t>
        </is>
      </c>
      <c r="BZ1250" t="inlineStr">
        <is>
          <t>2022-07-27 20:48:00</t>
        </is>
      </c>
      <c r="CA1250" t="inlineStr">
        <is>
          <t>2022-07-27 20:48:00</t>
        </is>
      </c>
    </row>
    <row r="1251">
      <c r="A1251" t="n">
        <v>1248</v>
      </c>
      <c r="B1251" t="n">
        <v>212.9</v>
      </c>
      <c r="C1251" t="n">
        <v>82.90000000000001</v>
      </c>
      <c r="D1251" t="n">
        <v>1008.64657776602</v>
      </c>
      <c r="E1251" t="n">
        <v>10.37037877641167</v>
      </c>
      <c r="F1251" t="n">
        <v>153.9929422910817</v>
      </c>
      <c r="G1251" t="n">
        <v>2767.475342124518</v>
      </c>
      <c r="H1251" t="n">
        <v>220098.371409068</v>
      </c>
      <c r="I1251" t="n">
        <v>182089.8581902971</v>
      </c>
      <c r="J1251" t="n">
        <v>2132.496459219528</v>
      </c>
      <c r="K1251" t="n">
        <v>2265.150699240628</v>
      </c>
      <c r="L1251" t="n">
        <v>-2476.155584259808</v>
      </c>
      <c r="M1251" t="n">
        <v>0.760391344122387</v>
      </c>
      <c r="N1251" t="n">
        <v>28.60327932469809</v>
      </c>
      <c r="O1251" t="n">
        <v>728.451802950742</v>
      </c>
      <c r="P1251" t="n">
        <v>1.317797034513373</v>
      </c>
      <c r="Q1251" t="n">
        <v>18.83645315891736</v>
      </c>
      <c r="R1251" t="n">
        <v>442.6001035549898</v>
      </c>
      <c r="S1251" t="n">
        <v>193.8384900124436</v>
      </c>
      <c r="T1251" t="n">
        <v>2718.746010863795</v>
      </c>
      <c r="U1251" t="n">
        <v>61552.56689169172</v>
      </c>
      <c r="V1251" t="n">
        <v>541.3666666666666</v>
      </c>
      <c r="W1251" t="n">
        <v>834.2</v>
      </c>
      <c r="X1251" t="n">
        <v>549.5666666666666</v>
      </c>
      <c r="Y1251" t="n">
        <v>1.6</v>
      </c>
      <c r="Z1251" t="n">
        <v>0.977734052471126</v>
      </c>
      <c r="AA1251" t="n">
        <v>10.41678210294894</v>
      </c>
      <c r="AB1251" t="n">
        <v>438.1916059019039</v>
      </c>
      <c r="AC1251" t="n">
        <v>2672.964857950973</v>
      </c>
      <c r="AD1251" t="n">
        <v>4459.303603731832</v>
      </c>
      <c r="AE1251" t="n">
        <v>1.454398415856924</v>
      </c>
      <c r="AF1251" t="n">
        <v>20.84939862363495</v>
      </c>
      <c r="AG1251" t="n">
        <v>356.1662818905934</v>
      </c>
      <c r="AH1251" t="n">
        <v>30358.66027004959</v>
      </c>
      <c r="AI1251" t="n">
        <v>21037.78372427961</v>
      </c>
      <c r="AJ1251" t="n">
        <v>42.61274568168692</v>
      </c>
      <c r="AK1251" t="n">
        <v>-116.5203188781669</v>
      </c>
      <c r="AL1251" t="n">
        <v>3.155427256990903</v>
      </c>
      <c r="AM1251" t="n">
        <v>-0.5574056903909868</v>
      </c>
      <c r="AN1251" t="n">
        <v>9.766826165780726</v>
      </c>
      <c r="AO1251" t="n">
        <v>285.8516993957523</v>
      </c>
      <c r="AP1251" t="n">
        <v>995934.4973723951</v>
      </c>
      <c r="AQ1251" t="n">
        <v>0.2397082159497691</v>
      </c>
      <c r="AR1251" t="n">
        <v>0.2522727995000242</v>
      </c>
      <c r="AS1251" t="n">
        <v>0.1099022366297546</v>
      </c>
      <c r="AT1251" t="n">
        <v>0.2159646938896664</v>
      </c>
      <c r="AU1251" t="n">
        <v>0.1821520540307857</v>
      </c>
      <c r="AV1251" t="n">
        <v>8.012865010632407</v>
      </c>
      <c r="AW1251" t="n">
        <v>134.5712502514864</v>
      </c>
      <c r="AX1251" t="n">
        <v>5347.760550566958</v>
      </c>
      <c r="AY1251" t="n">
        <v>99300.67731048985</v>
      </c>
      <c r="AZ1251" t="n">
        <v>186998.2988457839</v>
      </c>
      <c r="BA1251" t="n">
        <v>26842.44493682948</v>
      </c>
      <c r="BB1251" t="n">
        <v>50674.69186616231</v>
      </c>
      <c r="BC1251" t="n">
        <v>77517.13680299178</v>
      </c>
      <c r="BD1251" t="n">
        <v>0.760391344122387</v>
      </c>
      <c r="BE1251" t="n">
        <v>1.317797034513373</v>
      </c>
      <c r="BF1251" t="n">
        <v>28.60327932469809</v>
      </c>
      <c r="BG1251" t="n">
        <v>18.83645315891736</v>
      </c>
      <c r="BH1251" t="n">
        <v>728.451802950742</v>
      </c>
      <c r="BI1251" t="n">
        <v>442.6001035549898</v>
      </c>
      <c r="BJ1251" t="n">
        <v>14035.47524870205</v>
      </c>
      <c r="BK1251" t="n">
        <v>27720.97835625393</v>
      </c>
      <c r="BL1251" t="n">
        <v>41198.94707793923</v>
      </c>
      <c r="BM1251" t="n">
        <v>25934.57565345381</v>
      </c>
      <c r="BN1251" t="n">
        <v>26578.28249267223</v>
      </c>
      <c r="BO1251" t="n">
        <v>16042.52023553085</v>
      </c>
      <c r="BP1251" t="n">
        <v>0.1368659425692517</v>
      </c>
      <c r="BQ1251" t="n">
        <v>2.887193109858037</v>
      </c>
      <c r="BR1251" t="n">
        <v>151.5676272885884</v>
      </c>
      <c r="BS1251" t="n">
        <v>2905.29207262426</v>
      </c>
      <c r="BT1251" t="n">
        <v>4304.153704897906</v>
      </c>
      <c r="BU1251" t="n">
        <v>5791.644109790641</v>
      </c>
      <c r="BV1251" t="n">
        <v>22804.33</v>
      </c>
      <c r="BW1251" t="n">
        <v>1608.9325</v>
      </c>
      <c r="BX1251" t="n">
        <v>39.5817809</v>
      </c>
      <c r="BY1251" t="inlineStr">
        <is>
          <t>2022-07-27 20:49:00</t>
        </is>
      </c>
      <c r="BZ1251" t="inlineStr">
        <is>
          <t>2022-07-27 20:49:00</t>
        </is>
      </c>
      <c r="CA1251" t="inlineStr">
        <is>
          <t>2022-07-27 20:49:00</t>
        </is>
      </c>
    </row>
    <row r="1252">
      <c r="A1252" t="n">
        <v>1249</v>
      </c>
      <c r="B1252" t="n">
        <v>212.9</v>
      </c>
      <c r="C1252" t="n">
        <v>82.90000000000001</v>
      </c>
      <c r="D1252" t="n">
        <v>1008.656343828036</v>
      </c>
      <c r="E1252" t="n">
        <v>10.36722186782226</v>
      </c>
      <c r="F1252" t="n">
        <v>154.0215513886981</v>
      </c>
      <c r="G1252" t="n">
        <v>2768.292524243231</v>
      </c>
      <c r="H1252" t="n">
        <v>220104.2261735975</v>
      </c>
      <c r="I1252" t="n">
        <v>182093.0629108717</v>
      </c>
      <c r="J1252" t="n">
        <v>2129.676276684423</v>
      </c>
      <c r="K1252" t="n">
        <v>2265.150699240628</v>
      </c>
      <c r="L1252" t="n">
        <v>-2476.155584259808</v>
      </c>
      <c r="M1252" t="n">
        <v>0.6332815712537107</v>
      </c>
      <c r="N1252" t="n">
        <v>32.80068107566809</v>
      </c>
      <c r="O1252" t="n">
        <v>782.1139126019613</v>
      </c>
      <c r="P1252" t="n">
        <v>1.285455310241597</v>
      </c>
      <c r="Q1252" t="n">
        <v>19.13565743609898</v>
      </c>
      <c r="R1252" t="n">
        <v>456.0699230158558</v>
      </c>
      <c r="S1252" t="n">
        <v>194.0691806322174</v>
      </c>
      <c r="T1252" t="n">
        <v>2723.310160109859</v>
      </c>
      <c r="U1252" t="n">
        <v>61644.72170884343</v>
      </c>
      <c r="V1252" t="n">
        <v>541.9666666666667</v>
      </c>
      <c r="W1252" t="n">
        <v>834.6</v>
      </c>
      <c r="X1252" t="n">
        <v>549.8333333333333</v>
      </c>
      <c r="Y1252" t="n">
        <v>1.6</v>
      </c>
      <c r="Z1252" t="n">
        <v>0.9795231595833782</v>
      </c>
      <c r="AA1252" t="n">
        <v>10.42024833626591</v>
      </c>
      <c r="AB1252" t="n">
        <v>438.8255629989468</v>
      </c>
      <c r="AC1252" t="n">
        <v>2673.306880760416</v>
      </c>
      <c r="AD1252" t="n">
        <v>4459.381608394539</v>
      </c>
      <c r="AE1252" t="n">
        <v>1.455052084813365</v>
      </c>
      <c r="AF1252" t="n">
        <v>20.85065570357762</v>
      </c>
      <c r="AG1252" t="n">
        <v>356.3988148634381</v>
      </c>
      <c r="AH1252" t="n">
        <v>30359.00227092149</v>
      </c>
      <c r="AI1252" t="n">
        <v>21037.81748228087</v>
      </c>
      <c r="AJ1252" t="n">
        <v>39.06891819738246</v>
      </c>
      <c r="AK1252" t="n">
        <v>-116.8470760491384</v>
      </c>
      <c r="AL1252" t="n">
        <v>4.664940814676283</v>
      </c>
      <c r="AM1252" t="n">
        <v>-0.6521737389878863</v>
      </c>
      <c r="AN1252" t="n">
        <v>13.6650236395691</v>
      </c>
      <c r="AO1252" t="n">
        <v>326.0439895861055</v>
      </c>
      <c r="AP1252" t="n">
        <v>996030.918820424</v>
      </c>
      <c r="AQ1252" t="n">
        <v>0.2395924439550895</v>
      </c>
      <c r="AR1252" t="n">
        <v>0.2523232024631478</v>
      </c>
      <c r="AS1252" t="n">
        <v>0.1099900642879349</v>
      </c>
      <c r="AT1252" t="n">
        <v>0.2159508899186807</v>
      </c>
      <c r="AU1252" t="n">
        <v>0.182143399375147</v>
      </c>
      <c r="AV1252" t="n">
        <v>8.012799710464652</v>
      </c>
      <c r="AW1252" t="n">
        <v>134.572188375696</v>
      </c>
      <c r="AX1252" t="n">
        <v>5347.826537275329</v>
      </c>
      <c r="AY1252" t="n">
        <v>99307.17128360349</v>
      </c>
      <c r="AZ1252" t="n">
        <v>187001.2771026621</v>
      </c>
      <c r="BA1252" t="n">
        <v>26969.15775306883</v>
      </c>
      <c r="BB1252" t="n">
        <v>50826.98744960215</v>
      </c>
      <c r="BC1252" t="n">
        <v>77796.14520267097</v>
      </c>
      <c r="BD1252" t="n">
        <v>0.6332815712537107</v>
      </c>
      <c r="BE1252" t="n">
        <v>1.285455310241597</v>
      </c>
      <c r="BF1252" t="n">
        <v>32.80068107566809</v>
      </c>
      <c r="BG1252" t="n">
        <v>19.13565743609898</v>
      </c>
      <c r="BH1252" t="n">
        <v>782.1139126019613</v>
      </c>
      <c r="BI1252" t="n">
        <v>456.0699230158558</v>
      </c>
      <c r="BJ1252" t="n">
        <v>11136.82204197971</v>
      </c>
      <c r="BK1252" t="n">
        <v>26983.44700319133</v>
      </c>
      <c r="BL1252" t="n">
        <v>47952.28317063177</v>
      </c>
      <c r="BM1252" t="n">
        <v>26415.97513915032</v>
      </c>
      <c r="BN1252" t="n">
        <v>28702.32435951857</v>
      </c>
      <c r="BO1252" t="n">
        <v>16575.6796781934</v>
      </c>
      <c r="BP1252" t="n">
        <v>0.1239928625208911</v>
      </c>
      <c r="BQ1252" t="n">
        <v>3.058857569849543</v>
      </c>
      <c r="BR1252" t="n">
        <v>161.5589939699717</v>
      </c>
      <c r="BS1252" t="n">
        <v>2611.730107085027</v>
      </c>
      <c r="BT1252" t="n">
        <v>4580.350233673191</v>
      </c>
      <c r="BU1252" t="n">
        <v>6187.120196664715</v>
      </c>
      <c r="BV1252" t="n">
        <v>22804.33</v>
      </c>
      <c r="BW1252" t="n">
        <v>1608.9325</v>
      </c>
      <c r="BX1252" t="n">
        <v>39.5817809</v>
      </c>
      <c r="BY1252" t="inlineStr">
        <is>
          <t>2022-07-27 20:49:00</t>
        </is>
      </c>
      <c r="BZ1252" t="inlineStr">
        <is>
          <t>2022-07-27 20:49:00</t>
        </is>
      </c>
      <c r="CA1252" t="inlineStr">
        <is>
          <t>2022-07-27 20:49:00</t>
        </is>
      </c>
    </row>
    <row r="1253">
      <c r="A1253" t="n">
        <v>1250</v>
      </c>
      <c r="B1253" t="n">
        <v>212.9</v>
      </c>
      <c r="C1253" t="n">
        <v>82.90000000000001</v>
      </c>
      <c r="D1253" t="n">
        <v>1008.662738808483</v>
      </c>
      <c r="E1253" t="n">
        <v>10.38039812030279</v>
      </c>
      <c r="F1253" t="n">
        <v>154.0393545464966</v>
      </c>
      <c r="G1253" t="n">
        <v>2767.257778413141</v>
      </c>
      <c r="H1253" t="n">
        <v>220291.5980356807</v>
      </c>
      <c r="I1253" t="n">
        <v>181640.2108656227</v>
      </c>
      <c r="J1253" t="n">
        <v>2117.826802766317</v>
      </c>
      <c r="K1253" t="n">
        <v>2265.150699240628</v>
      </c>
      <c r="L1253" t="n">
        <v>-2476.155584259808</v>
      </c>
      <c r="M1253" t="n">
        <v>0.8636673172274039</v>
      </c>
      <c r="N1253" t="n">
        <v>34.79431583237475</v>
      </c>
      <c r="O1253" t="n">
        <v>805.9273450019889</v>
      </c>
      <c r="P1253" t="n">
        <v>1.287588975778404</v>
      </c>
      <c r="Q1253" t="n">
        <v>17.9656213588841</v>
      </c>
      <c r="R1253" t="n">
        <v>552.7783386843547</v>
      </c>
      <c r="S1253" t="n">
        <v>194.4447534946901</v>
      </c>
      <c r="T1253" t="n">
        <v>2727.430604585991</v>
      </c>
      <c r="U1253" t="n">
        <v>61787.77225744203</v>
      </c>
      <c r="V1253" t="n">
        <v>542.6</v>
      </c>
      <c r="W1253" t="n">
        <v>834.9666666666666</v>
      </c>
      <c r="X1253" t="n">
        <v>550.3</v>
      </c>
      <c r="Y1253" t="n">
        <v>1.6</v>
      </c>
      <c r="Z1253" t="n">
        <v>0.9805395928220582</v>
      </c>
      <c r="AA1253" t="n">
        <v>10.42660008633288</v>
      </c>
      <c r="AB1253" t="n">
        <v>439.1765781957744</v>
      </c>
      <c r="AC1253" t="n">
        <v>2674.969644365265</v>
      </c>
      <c r="AD1253" t="n">
        <v>4459.427020540038</v>
      </c>
      <c r="AE1253" t="n">
        <v>1.455424937373155</v>
      </c>
      <c r="AF1253" t="n">
        <v>20.85298255894226</v>
      </c>
      <c r="AG1253" t="n">
        <v>356.5279290682758</v>
      </c>
      <c r="AH1253" t="n">
        <v>30359.6986857911</v>
      </c>
      <c r="AI1253" t="n">
        <v>21037.83907780631</v>
      </c>
      <c r="AJ1253" t="n">
        <v>43.93271887441867</v>
      </c>
      <c r="AK1253" t="n">
        <v>-129.7152225623718</v>
      </c>
      <c r="AL1253" t="n">
        <v>7.210912498448842</v>
      </c>
      <c r="AM1253" t="n">
        <v>-0.4239216585509998</v>
      </c>
      <c r="AN1253" t="n">
        <v>16.82869447349065</v>
      </c>
      <c r="AO1253" t="n">
        <v>253.1490063176342</v>
      </c>
      <c r="AP1253" t="n">
        <v>996057.5961834772</v>
      </c>
      <c r="AQ1253" t="n">
        <v>0.2395406082157885</v>
      </c>
      <c r="AR1253" t="n">
        <v>0.2523697692057604</v>
      </c>
      <c r="AS1253" t="n">
        <v>0.1099870948107215</v>
      </c>
      <c r="AT1253" t="n">
        <v>0.2159629369503734</v>
      </c>
      <c r="AU1253" t="n">
        <v>0.1821395908173563</v>
      </c>
      <c r="AV1253" t="n">
        <v>8.012898232131587</v>
      </c>
      <c r="AW1253" t="n">
        <v>134.5740405588852</v>
      </c>
      <c r="AX1253" t="n">
        <v>5347.951844324368</v>
      </c>
      <c r="AY1253" t="n">
        <v>99311.28623870529</v>
      </c>
      <c r="AZ1253" t="n">
        <v>187004.4014001908</v>
      </c>
      <c r="BA1253" t="n">
        <v>30701.21467272083</v>
      </c>
      <c r="BB1253" t="n">
        <v>49106.2479720324</v>
      </c>
      <c r="BC1253" t="n">
        <v>79807.46264475324</v>
      </c>
      <c r="BD1253" t="n">
        <v>0.8636673172274039</v>
      </c>
      <c r="BE1253" t="n">
        <v>1.287588975778404</v>
      </c>
      <c r="BF1253" t="n">
        <v>34.79431583237475</v>
      </c>
      <c r="BG1253" t="n">
        <v>17.9656213588841</v>
      </c>
      <c r="BH1253" t="n">
        <v>805.9273450019889</v>
      </c>
      <c r="BI1253" t="n">
        <v>552.7783386843547</v>
      </c>
      <c r="BJ1253" t="n">
        <v>16394.80777152924</v>
      </c>
      <c r="BK1253" t="n">
        <v>27032.11383056053</v>
      </c>
      <c r="BL1253" t="n">
        <v>51159.90078660233</v>
      </c>
      <c r="BM1253" t="n">
        <v>24533.28178766463</v>
      </c>
      <c r="BN1253" t="n">
        <v>29644.91817071604</v>
      </c>
      <c r="BO1253" t="n">
        <v>20403.08265618569</v>
      </c>
      <c r="BP1253" t="n">
        <v>0.140628840677649</v>
      </c>
      <c r="BQ1253" t="n">
        <v>3.122113564684025</v>
      </c>
      <c r="BR1253" t="n">
        <v>157.2277474447033</v>
      </c>
      <c r="BS1253" t="n">
        <v>2991.395226843445</v>
      </c>
      <c r="BT1253" t="n">
        <v>4682.121605223427</v>
      </c>
      <c r="BU1253" t="n">
        <v>6015.730418261157</v>
      </c>
      <c r="BV1253" t="n">
        <v>22818.60325309</v>
      </c>
      <c r="BW1253" t="n">
        <v>1609.09</v>
      </c>
      <c r="BX1253" t="n">
        <v>39.5765624</v>
      </c>
      <c r="BY1253" t="inlineStr">
        <is>
          <t>2022-07-27 20:50:00</t>
        </is>
      </c>
      <c r="BZ1253" t="inlineStr">
        <is>
          <t>2022-07-27 20:50:00</t>
        </is>
      </c>
      <c r="CA1253" t="inlineStr">
        <is>
          <t>2022-07-27 20:50:00</t>
        </is>
      </c>
    </row>
    <row r="1254">
      <c r="A1254" t="n">
        <v>1251</v>
      </c>
      <c r="B1254" t="n">
        <v>212.9</v>
      </c>
      <c r="C1254" t="n">
        <v>82.90000000000001</v>
      </c>
      <c r="D1254" t="n">
        <v>1008.668275522485</v>
      </c>
      <c r="E1254" t="n">
        <v>10.39211041088067</v>
      </c>
      <c r="F1254" t="n">
        <v>154.035738331149</v>
      </c>
      <c r="G1254" t="n">
        <v>2765.101812215838</v>
      </c>
      <c r="H1254" t="n">
        <v>220387.2199474877</v>
      </c>
      <c r="I1254" t="n">
        <v>181383.1448903149</v>
      </c>
      <c r="J1254" t="n">
        <v>2116.890571236941</v>
      </c>
      <c r="K1254" t="n">
        <v>2265.150699240628</v>
      </c>
      <c r="L1254" t="n">
        <v>-2476.155584259808</v>
      </c>
      <c r="M1254" t="n">
        <v>1.092397772761438</v>
      </c>
      <c r="N1254" t="n">
        <v>34.78806507087196</v>
      </c>
      <c r="O1254" t="n">
        <v>801.7143380165038</v>
      </c>
      <c r="P1254" t="n">
        <v>1.29008174011493</v>
      </c>
      <c r="Q1254" t="n">
        <v>17.38060332027666</v>
      </c>
      <c r="R1254" t="n">
        <v>599.5678552469111</v>
      </c>
      <c r="S1254" t="n">
        <v>194.7162317508608</v>
      </c>
      <c r="T1254" t="n">
        <v>2731.688770594887</v>
      </c>
      <c r="U1254" t="n">
        <v>61846.30109074942</v>
      </c>
      <c r="V1254" t="n">
        <v>543.4</v>
      </c>
      <c r="W1254" t="n">
        <v>835.1666666666666</v>
      </c>
      <c r="X1254" t="n">
        <v>550.9666666666667</v>
      </c>
      <c r="Y1254" t="n">
        <v>1.6</v>
      </c>
      <c r="Z1254" t="n">
        <v>0.9809991774992989</v>
      </c>
      <c r="AA1254" t="n">
        <v>10.44613633396111</v>
      </c>
      <c r="AB1254" t="n">
        <v>439.2507400621676</v>
      </c>
      <c r="AC1254" t="n">
        <v>2675.91694591481</v>
      </c>
      <c r="AD1254" t="n">
        <v>4459.438464495019</v>
      </c>
      <c r="AE1254" t="n">
        <v>1.455594345908195</v>
      </c>
      <c r="AF1254" t="n">
        <v>20.86045217495473</v>
      </c>
      <c r="AG1254" t="n">
        <v>356.5562119868067</v>
      </c>
      <c r="AH1254" t="n">
        <v>30360.16281299836</v>
      </c>
      <c r="AI1254" t="n">
        <v>21037.84582418135</v>
      </c>
      <c r="AJ1254" t="n">
        <v>47.34401148570348</v>
      </c>
      <c r="AK1254" t="n">
        <v>-130.0213813604495</v>
      </c>
      <c r="AL1254" t="n">
        <v>6.365097038706494</v>
      </c>
      <c r="AM1254" t="n">
        <v>-0.1976839673534924</v>
      </c>
      <c r="AN1254" t="n">
        <v>17.4074617505953</v>
      </c>
      <c r="AO1254" t="n">
        <v>202.1464827695929</v>
      </c>
      <c r="AP1254" t="n">
        <v>996243.5155302068</v>
      </c>
      <c r="AQ1254" t="n">
        <v>0.24010954889792</v>
      </c>
      <c r="AR1254" t="n">
        <v>0.252397030214851</v>
      </c>
      <c r="AS1254" t="n">
        <v>0.1098596834233675</v>
      </c>
      <c r="AT1254" t="n">
        <v>0.2161835141239678</v>
      </c>
      <c r="AU1254" t="n">
        <v>0.1814502233398937</v>
      </c>
      <c r="AV1254" t="n">
        <v>8.013101202327784</v>
      </c>
      <c r="AW1254" t="n">
        <v>134.582399854269</v>
      </c>
      <c r="AX1254" t="n">
        <v>5348.447306865812</v>
      </c>
      <c r="AY1254" t="n">
        <v>99318.11437253974</v>
      </c>
      <c r="AZ1254" t="n">
        <v>187018.4967012808</v>
      </c>
      <c r="BA1254" t="n">
        <v>32558.37524055655</v>
      </c>
      <c r="BB1254" t="n">
        <v>48225.36084485956</v>
      </c>
      <c r="BC1254" t="n">
        <v>80783.73608541611</v>
      </c>
      <c r="BD1254" t="n">
        <v>1.092397772761438</v>
      </c>
      <c r="BE1254" t="n">
        <v>1.29008174011493</v>
      </c>
      <c r="BF1254" t="n">
        <v>34.78806507087196</v>
      </c>
      <c r="BG1254" t="n">
        <v>17.38060332027666</v>
      </c>
      <c r="BH1254" t="n">
        <v>801.7143380165038</v>
      </c>
      <c r="BI1254" t="n">
        <v>599.5678552469111</v>
      </c>
      <c r="BJ1254" t="n">
        <v>21614.11728825891</v>
      </c>
      <c r="BK1254" t="n">
        <v>27088.99523095918</v>
      </c>
      <c r="BL1254" t="n">
        <v>51149.8427487758</v>
      </c>
      <c r="BM1254" t="n">
        <v>23591.93511192178</v>
      </c>
      <c r="BN1254" t="n">
        <v>29478.18183686335</v>
      </c>
      <c r="BO1254" t="n">
        <v>22254.85087808954</v>
      </c>
      <c r="BP1254" t="n">
        <v>0.1603367047470701</v>
      </c>
      <c r="BQ1254" t="n">
        <v>3.240759663444378</v>
      </c>
      <c r="BR1254" t="n">
        <v>150.3408741748452</v>
      </c>
      <c r="BS1254" t="n">
        <v>3441.101158009392</v>
      </c>
      <c r="BT1254" t="n">
        <v>4873.033856277723</v>
      </c>
      <c r="BU1254" t="n">
        <v>5743.171648555728</v>
      </c>
      <c r="BV1254" t="n">
        <v>22818.60325309</v>
      </c>
      <c r="BW1254" t="n">
        <v>1609.09</v>
      </c>
      <c r="BX1254" t="n">
        <v>39.5765624</v>
      </c>
      <c r="BY1254" t="inlineStr">
        <is>
          <t>2022-07-27 20:50:00</t>
        </is>
      </c>
      <c r="BZ1254" t="inlineStr">
        <is>
          <t>2022-07-27 20:50:00</t>
        </is>
      </c>
      <c r="CA1254" t="inlineStr">
        <is>
          <t>2022-07-27 20:50:00</t>
        </is>
      </c>
    </row>
    <row r="1255">
      <c r="A1255" t="n">
        <v>1252</v>
      </c>
      <c r="B1255" t="n">
        <v>212.9</v>
      </c>
      <c r="C1255" t="n">
        <v>82.90000000000001</v>
      </c>
      <c r="D1255" t="n">
        <v>1008.673470685164</v>
      </c>
      <c r="E1255" t="n">
        <v>10.39088013861186</v>
      </c>
      <c r="F1255" t="n">
        <v>154.0695776990953</v>
      </c>
      <c r="G1255" t="n">
        <v>2764.625249533015</v>
      </c>
      <c r="H1255" t="n">
        <v>220373.7997496306</v>
      </c>
      <c r="I1255" t="n">
        <v>181417.0835794645</v>
      </c>
      <c r="J1255" t="n">
        <v>2097.957629872729</v>
      </c>
      <c r="K1255" t="n">
        <v>2265.150699240628</v>
      </c>
      <c r="L1255" t="n">
        <v>-2476.155584259808</v>
      </c>
      <c r="M1255" t="n">
        <v>1.118446886837297</v>
      </c>
      <c r="N1255" t="n">
        <v>34.87972743661815</v>
      </c>
      <c r="O1255" t="n">
        <v>759.2689583627759</v>
      </c>
      <c r="P1255" t="n">
        <v>1.226086693949275</v>
      </c>
      <c r="Q1255" t="n">
        <v>17.38060332027666</v>
      </c>
      <c r="R1255" t="n">
        <v>610.0509555744187</v>
      </c>
      <c r="S1255" t="n">
        <v>195.012810741017</v>
      </c>
      <c r="T1255" t="n">
        <v>2733.431822847378</v>
      </c>
      <c r="U1255" t="n">
        <v>61924.50810830095</v>
      </c>
      <c r="V1255" t="n">
        <v>543.9666666666667</v>
      </c>
      <c r="W1255" t="n">
        <v>835.4</v>
      </c>
      <c r="X1255" t="n">
        <v>551.6</v>
      </c>
      <c r="Y1255" t="n">
        <v>1.6</v>
      </c>
      <c r="Z1255" t="n">
        <v>0.9813703457719409</v>
      </c>
      <c r="AA1255" t="n">
        <v>10.454863353985</v>
      </c>
      <c r="AB1255" t="n">
        <v>439.9429784124909</v>
      </c>
      <c r="AC1255" t="n">
        <v>2676.186049779993</v>
      </c>
      <c r="AD1255" t="n">
        <v>4459.443746454443</v>
      </c>
      <c r="AE1255" t="n">
        <v>1.455732661411609</v>
      </c>
      <c r="AF1255" t="n">
        <v>20.86380526273799</v>
      </c>
      <c r="AG1255" t="n">
        <v>356.8085251221044</v>
      </c>
      <c r="AH1255" t="n">
        <v>30360.37538276574</v>
      </c>
      <c r="AI1255" t="n">
        <v>21037.84994712498</v>
      </c>
      <c r="AJ1255" t="n">
        <v>30.8185317128906</v>
      </c>
      <c r="AK1255" t="n">
        <v>-141.7013435009913</v>
      </c>
      <c r="AL1255" t="n">
        <v>4.801528844223538</v>
      </c>
      <c r="AM1255" t="n">
        <v>-0.1076398071119784</v>
      </c>
      <c r="AN1255" t="n">
        <v>17.49912411634149</v>
      </c>
      <c r="AO1255" t="n">
        <v>149.2180027883574</v>
      </c>
      <c r="AP1255" t="n">
        <v>996251.8538263129</v>
      </c>
      <c r="AQ1255" t="n">
        <v>0.2402676188662164</v>
      </c>
      <c r="AR1255" t="n">
        <v>0.2523779282192634</v>
      </c>
      <c r="AS1255" t="n">
        <v>0.1097721828660945</v>
      </c>
      <c r="AT1255" t="n">
        <v>0.2161855335566746</v>
      </c>
      <c r="AU1255" t="n">
        <v>0.1813967364917512</v>
      </c>
      <c r="AV1255" t="n">
        <v>8.013112240306619</v>
      </c>
      <c r="AW1255" t="n">
        <v>134.5828175466528</v>
      </c>
      <c r="AX1255" t="n">
        <v>5348.49843421938</v>
      </c>
      <c r="AY1255" t="n">
        <v>99322.7284665718</v>
      </c>
      <c r="AZ1255" t="n">
        <v>187018.9620611276</v>
      </c>
      <c r="BA1255" t="n">
        <v>32972.99496228006</v>
      </c>
      <c r="BB1255" t="n">
        <v>46781.35950330549</v>
      </c>
      <c r="BC1255" t="n">
        <v>79754.35446558554</v>
      </c>
      <c r="BD1255" t="n">
        <v>1.118446886837297</v>
      </c>
      <c r="BE1255" t="n">
        <v>1.226086693949275</v>
      </c>
      <c r="BF1255" t="n">
        <v>34.87972743661815</v>
      </c>
      <c r="BG1255" t="n">
        <v>17.38060332027666</v>
      </c>
      <c r="BH1255" t="n">
        <v>759.2689583627759</v>
      </c>
      <c r="BI1255" t="n">
        <v>610.0509555744187</v>
      </c>
      <c r="BJ1255" t="n">
        <v>22208.44826861544</v>
      </c>
      <c r="BK1255" t="n">
        <v>25628.39644784868</v>
      </c>
      <c r="BL1255" t="n">
        <v>51297.44375344739</v>
      </c>
      <c r="BM1255" t="n">
        <v>23591.93511192178</v>
      </c>
      <c r="BN1255" t="n">
        <v>27799.37979040225</v>
      </c>
      <c r="BO1255" t="n">
        <v>22669.47059981304</v>
      </c>
      <c r="BP1255" t="n">
        <v>0.1599253307501569</v>
      </c>
      <c r="BQ1255" t="n">
        <v>3.406462542983858</v>
      </c>
      <c r="BR1255" t="n">
        <v>148.4234484430127</v>
      </c>
      <c r="BS1255" t="n">
        <v>3431.688817359397</v>
      </c>
      <c r="BT1255" t="n">
        <v>5139.793244726131</v>
      </c>
      <c r="BU1255" t="n">
        <v>5667.306924187053</v>
      </c>
      <c r="BV1255" t="n">
        <v>22823.54</v>
      </c>
      <c r="BW1255" t="n">
        <v>1610.36</v>
      </c>
      <c r="BX1255" t="n">
        <v>39.55124999</v>
      </c>
      <c r="BY1255" t="inlineStr">
        <is>
          <t>2022-07-27 20:52:00</t>
        </is>
      </c>
      <c r="BZ1255" t="inlineStr">
        <is>
          <t>2022-07-27 20:52:00</t>
        </is>
      </c>
      <c r="CA1255" t="inlineStr">
        <is>
          <t>2022-07-27 20:52:00</t>
        </is>
      </c>
    </row>
    <row r="1256">
      <c r="A1256" t="n">
        <v>1253</v>
      </c>
      <c r="B1256" t="n">
        <v>212.9</v>
      </c>
      <c r="C1256" t="n">
        <v>82.90000000000001</v>
      </c>
      <c r="D1256" t="n">
        <v>1008.674100172888</v>
      </c>
      <c r="E1256" t="n">
        <v>10.39311438875767</v>
      </c>
      <c r="F1256" t="n">
        <v>153.9979893698186</v>
      </c>
      <c r="G1256" t="n">
        <v>2763.138054776517</v>
      </c>
      <c r="H1256" t="n">
        <v>220485.6485327321</v>
      </c>
      <c r="I1256" t="n">
        <v>181451.9028962028</v>
      </c>
      <c r="J1256" t="n">
        <v>2082.224184785026</v>
      </c>
      <c r="K1256" t="n">
        <v>2265.150699240628</v>
      </c>
      <c r="L1256" t="n">
        <v>-2476.155584259808</v>
      </c>
      <c r="M1256" t="n">
        <v>1.120242173848861</v>
      </c>
      <c r="N1256" t="n">
        <v>34.32057059830267</v>
      </c>
      <c r="O1256" t="n">
        <v>786.5146788369063</v>
      </c>
      <c r="P1256" t="n">
        <v>1.197282401633304</v>
      </c>
      <c r="Q1256" t="n">
        <v>17.19515261409041</v>
      </c>
      <c r="R1256" t="n">
        <v>615.2925057381726</v>
      </c>
      <c r="S1256" t="n">
        <v>195.15930387052</v>
      </c>
      <c r="T1256" t="n">
        <v>2736.082263839995</v>
      </c>
      <c r="U1256" t="n">
        <v>62018.85804582891</v>
      </c>
      <c r="V1256" t="n">
        <v>544.4333333333333</v>
      </c>
      <c r="W1256" t="n">
        <v>835.7</v>
      </c>
      <c r="X1256" t="n">
        <v>552.2666666666667</v>
      </c>
      <c r="Y1256" t="n">
        <v>1.6</v>
      </c>
      <c r="Z1256" t="n">
        <v>0.9817848893956725</v>
      </c>
      <c r="AA1256" t="n">
        <v>10.46275054529486</v>
      </c>
      <c r="AB1256" t="n">
        <v>440.6833179445126</v>
      </c>
      <c r="AC1256" t="n">
        <v>2676.250027959401</v>
      </c>
      <c r="AD1256" t="n">
        <v>4459.453994350004</v>
      </c>
      <c r="AE1256" t="n">
        <v>1.455888105151161</v>
      </c>
      <c r="AF1256" t="n">
        <v>20.86672442694006</v>
      </c>
      <c r="AG1256" t="n">
        <v>357.0770674178636</v>
      </c>
      <c r="AH1256" t="n">
        <v>30360.41087529304</v>
      </c>
      <c r="AI1256" t="n">
        <v>21037.85381799615</v>
      </c>
      <c r="AJ1256" t="n">
        <v>20.72774510127399</v>
      </c>
      <c r="AK1256" t="n">
        <v>-91.84818395220509</v>
      </c>
      <c r="AL1256" t="n">
        <v>11.86093565155665</v>
      </c>
      <c r="AM1256" t="n">
        <v>-0.07704022778444314</v>
      </c>
      <c r="AN1256" t="n">
        <v>17.12541798421226</v>
      </c>
      <c r="AO1256" t="n">
        <v>171.2221730987339</v>
      </c>
      <c r="AP1256" t="n">
        <v>996466.7805460297</v>
      </c>
      <c r="AQ1256" t="n">
        <v>0.2401278994504509</v>
      </c>
      <c r="AR1256" t="n">
        <v>0.252623665523777</v>
      </c>
      <c r="AS1256" t="n">
        <v>0.1096969908104612</v>
      </c>
      <c r="AT1256" t="n">
        <v>0.2161217127944629</v>
      </c>
      <c r="AU1256" t="n">
        <v>0.181429731420848</v>
      </c>
      <c r="AV1256" t="n">
        <v>8.014014300782442</v>
      </c>
      <c r="AW1256" t="n">
        <v>134.5915720105361</v>
      </c>
      <c r="AX1256" t="n">
        <v>5349.59997579309</v>
      </c>
      <c r="AY1256" t="n">
        <v>99336.20444481008</v>
      </c>
      <c r="AZ1256" t="n">
        <v>187042.2906064095</v>
      </c>
      <c r="BA1256" t="n">
        <v>34468.72443147982</v>
      </c>
      <c r="BB1256" t="n">
        <v>44556.49531220362</v>
      </c>
      <c r="BC1256" t="n">
        <v>79025.21974368344</v>
      </c>
      <c r="BD1256" t="n">
        <v>1.120242173848861</v>
      </c>
      <c r="BE1256" t="n">
        <v>1.197282401633304</v>
      </c>
      <c r="BF1256" t="n">
        <v>34.32057059830267</v>
      </c>
      <c r="BG1256" t="n">
        <v>17.19515261409041</v>
      </c>
      <c r="BH1256" t="n">
        <v>786.5146788369063</v>
      </c>
      <c r="BI1256" t="n">
        <v>615.2925057381726</v>
      </c>
      <c r="BJ1256" t="n">
        <v>22249.1164117456</v>
      </c>
      <c r="BK1256" t="n">
        <v>24970.85666193449</v>
      </c>
      <c r="BL1256" t="n">
        <v>50400.20914575999</v>
      </c>
      <c r="BM1256" t="n">
        <v>23294.28185680666</v>
      </c>
      <c r="BN1256" t="n">
        <v>28872.66883189763</v>
      </c>
      <c r="BO1256" t="n">
        <v>22876.7804606748</v>
      </c>
      <c r="BP1256" t="n">
        <v>0.158184471166434</v>
      </c>
      <c r="BQ1256" t="n">
        <v>3.536883472085134</v>
      </c>
      <c r="BR1256" t="n">
        <v>149.1075947000036</v>
      </c>
      <c r="BS1256" t="n">
        <v>3391.92874292749</v>
      </c>
      <c r="BT1256" t="n">
        <v>5349.392186604352</v>
      </c>
      <c r="BU1256" t="n">
        <v>5694.26766145265</v>
      </c>
      <c r="BV1256" t="n">
        <v>22790.32</v>
      </c>
      <c r="BW1256" t="n">
        <v>1605.02626944</v>
      </c>
      <c r="BX1256" t="n">
        <v>39.461</v>
      </c>
      <c r="BY1256" t="inlineStr">
        <is>
          <t>2022-07-27 20:53:00</t>
        </is>
      </c>
      <c r="BZ1256" t="inlineStr">
        <is>
          <t>2022-07-27 20:53:00</t>
        </is>
      </c>
      <c r="CA1256" t="inlineStr">
        <is>
          <t>2022-07-27 20:53:00</t>
        </is>
      </c>
    </row>
    <row r="1257">
      <c r="A1257" t="n">
        <v>1254</v>
      </c>
      <c r="B1257" t="n">
        <v>212.9</v>
      </c>
      <c r="C1257" t="n">
        <v>82.90000000000001</v>
      </c>
      <c r="D1257" t="n">
        <v>1008.674490995146</v>
      </c>
      <c r="E1257" t="n">
        <v>10.39019144651025</v>
      </c>
      <c r="F1257" t="n">
        <v>153.9530788680241</v>
      </c>
      <c r="G1257" t="n">
        <v>2764.334450464412</v>
      </c>
      <c r="H1257" t="n">
        <v>220560.9514973611</v>
      </c>
      <c r="I1257" t="n">
        <v>181486.6073168782</v>
      </c>
      <c r="J1257" t="n">
        <v>2072.0803835012</v>
      </c>
      <c r="K1257" t="n">
        <v>2265.150699240628</v>
      </c>
      <c r="L1257" t="n">
        <v>-2476.155584259808</v>
      </c>
      <c r="M1257" t="n">
        <v>1.124857793803079</v>
      </c>
      <c r="N1257" t="n">
        <v>36.10486762437372</v>
      </c>
      <c r="O1257" t="n">
        <v>809.7266097039445</v>
      </c>
      <c r="P1257" t="n">
        <v>1.189972669045905</v>
      </c>
      <c r="Q1257" t="n">
        <v>16.456634164348</v>
      </c>
      <c r="R1257" t="n">
        <v>615.5344375155861</v>
      </c>
      <c r="S1257" t="n">
        <v>195.1899708669268</v>
      </c>
      <c r="T1257" t="n">
        <v>2740.219874540541</v>
      </c>
      <c r="U1257" t="n">
        <v>62055.70926543412</v>
      </c>
      <c r="V1257" t="n">
        <v>544.9333333333333</v>
      </c>
      <c r="W1257" t="n">
        <v>836.0666666666666</v>
      </c>
      <c r="X1257" t="n">
        <v>553.0333333333333</v>
      </c>
      <c r="Y1257" t="n">
        <v>1.6</v>
      </c>
      <c r="Z1257" t="n">
        <v>0.9821313882722593</v>
      </c>
      <c r="AA1257" t="n">
        <v>10.46740842166289</v>
      </c>
      <c r="AB1257" t="n">
        <v>440.8950682280844</v>
      </c>
      <c r="AC1257" t="n">
        <v>2676.265911321153</v>
      </c>
      <c r="AD1257" t="n">
        <v>4459.458815638878</v>
      </c>
      <c r="AE1257" t="n">
        <v>1.45601551972331</v>
      </c>
      <c r="AF1257" t="n">
        <v>20.8684488891334</v>
      </c>
      <c r="AG1257" t="n">
        <v>357.1538208259952</v>
      </c>
      <c r="AH1257" t="n">
        <v>30360.42211876298</v>
      </c>
      <c r="AI1257" t="n">
        <v>21037.85564589056</v>
      </c>
      <c r="AJ1257" t="n">
        <v>19.17387658865599</v>
      </c>
      <c r="AK1257" t="n">
        <v>-70.75397604252352</v>
      </c>
      <c r="AL1257" t="n">
        <v>7.267359933783773</v>
      </c>
      <c r="AM1257" t="n">
        <v>-0.06511487524282591</v>
      </c>
      <c r="AN1257" t="n">
        <v>19.64823346002571</v>
      </c>
      <c r="AO1257" t="n">
        <v>194.1921721883586</v>
      </c>
      <c r="AP1257" t="n">
        <v>995069.7178164534</v>
      </c>
      <c r="AQ1257" t="n">
        <v>0.2402789412791713</v>
      </c>
      <c r="AR1257" t="n">
        <v>0.2518942052878376</v>
      </c>
      <c r="AS1257" t="n">
        <v>0.1094901585358369</v>
      </c>
      <c r="AT1257" t="n">
        <v>0.2166331394274755</v>
      </c>
      <c r="AU1257" t="n">
        <v>0.1817035554696786</v>
      </c>
      <c r="AV1257" t="n">
        <v>8.015806964315594</v>
      </c>
      <c r="AW1257" t="n">
        <v>134.6409131411361</v>
      </c>
      <c r="AX1257" t="n">
        <v>5351.382215486939</v>
      </c>
      <c r="AY1257" t="n">
        <v>99343.79076982706</v>
      </c>
      <c r="AZ1257" t="n">
        <v>187053.5516858567</v>
      </c>
      <c r="BA1257" t="n">
        <v>33839.6833165842</v>
      </c>
      <c r="BB1257" t="n">
        <v>43856.15579337512</v>
      </c>
      <c r="BC1257" t="n">
        <v>77695.83910995931</v>
      </c>
      <c r="BD1257" t="n">
        <v>1.124857793803079</v>
      </c>
      <c r="BE1257" t="n">
        <v>1.189972669045905</v>
      </c>
      <c r="BF1257" t="n">
        <v>36.10486762437372</v>
      </c>
      <c r="BG1257" t="n">
        <v>16.456634164348</v>
      </c>
      <c r="BH1257" t="n">
        <v>809.7266097039445</v>
      </c>
      <c r="BI1257" t="n">
        <v>615.5344375155861</v>
      </c>
      <c r="BJ1257" t="n">
        <v>22354.30786750061</v>
      </c>
      <c r="BK1257" t="n">
        <v>24804.42617165825</v>
      </c>
      <c r="BL1257" t="n">
        <v>53263.99796968616</v>
      </c>
      <c r="BM1257" t="n">
        <v>22108.95730913344</v>
      </c>
      <c r="BN1257" t="n">
        <v>29788.59104385385</v>
      </c>
      <c r="BO1257" t="n">
        <v>22886.34281417706</v>
      </c>
      <c r="BP1257" t="n">
        <v>0.1585983195773726</v>
      </c>
      <c r="BQ1257" t="n">
        <v>3.810799243208363</v>
      </c>
      <c r="BR1257" t="n">
        <v>149.3751364392145</v>
      </c>
      <c r="BS1257" t="n">
        <v>3401.360480644272</v>
      </c>
      <c r="BT1257" t="n">
        <v>5789.028047587215</v>
      </c>
      <c r="BU1257" t="n">
        <v>5704.807464469724</v>
      </c>
      <c r="BV1257" t="n">
        <v>22772.80824001</v>
      </c>
      <c r="BW1257" t="n">
        <v>1604.99999999</v>
      </c>
      <c r="BX1257" t="n">
        <v>39.525</v>
      </c>
      <c r="BY1257" t="inlineStr">
        <is>
          <t>2022-07-27 20:54:00</t>
        </is>
      </c>
      <c r="BZ1257" t="inlineStr">
        <is>
          <t>2022-07-27 20:55:00</t>
        </is>
      </c>
      <c r="CA1257" t="inlineStr">
        <is>
          <t>2022-07-27 20:55:00</t>
        </is>
      </c>
    </row>
    <row r="1258">
      <c r="A1258" t="n">
        <v>1255</v>
      </c>
      <c r="B1258" t="n">
        <v>212.9333333333333</v>
      </c>
      <c r="C1258" t="n">
        <v>82.90000000000001</v>
      </c>
      <c r="D1258" t="n">
        <v>1008.675470513232</v>
      </c>
      <c r="E1258" t="n">
        <v>10.38201435182626</v>
      </c>
      <c r="F1258" t="n">
        <v>154.0297334443029</v>
      </c>
      <c r="G1258" t="n">
        <v>2761.582581428124</v>
      </c>
      <c r="H1258" t="n">
        <v>220569.3459183712</v>
      </c>
      <c r="I1258" t="n">
        <v>181660.3945971663</v>
      </c>
      <c r="J1258" t="n">
        <v>2066.443273970007</v>
      </c>
      <c r="K1258" t="n">
        <v>2265.150699240628</v>
      </c>
      <c r="L1258" t="n">
        <v>-2476.155584259808</v>
      </c>
      <c r="M1258" t="n">
        <v>1.124857793803079</v>
      </c>
      <c r="N1258" t="n">
        <v>37.22637542598332</v>
      </c>
      <c r="O1258" t="n">
        <v>808.6909319467738</v>
      </c>
      <c r="P1258" t="n">
        <v>1.238835449785415</v>
      </c>
      <c r="Q1258" t="n">
        <v>15.99395845778475</v>
      </c>
      <c r="R1258" t="n">
        <v>615.6554034042928</v>
      </c>
      <c r="S1258" t="n">
        <v>195.2576983910278</v>
      </c>
      <c r="T1258" t="n">
        <v>2741.948905523592</v>
      </c>
      <c r="U1258" t="n">
        <v>62064.28439706795</v>
      </c>
      <c r="V1258" t="n">
        <v>545.2333333333333</v>
      </c>
      <c r="W1258" t="n">
        <v>836.3333333333334</v>
      </c>
      <c r="X1258" t="n">
        <v>553.6333333333333</v>
      </c>
      <c r="Y1258" t="n">
        <v>1.6</v>
      </c>
      <c r="Z1258" t="n">
        <v>0.9822987664430147</v>
      </c>
      <c r="AA1258" t="n">
        <v>10.46788350227283</v>
      </c>
      <c r="AB1258" t="n">
        <v>440.9060154742098</v>
      </c>
      <c r="AC1258" t="n">
        <v>2676.310240984135</v>
      </c>
      <c r="AD1258" t="n">
        <v>4459.460543858218</v>
      </c>
      <c r="AE1258" t="n">
        <v>1.456076213516443</v>
      </c>
      <c r="AF1258" t="n">
        <v>20.86862456577085</v>
      </c>
      <c r="AG1258" t="n">
        <v>357.1578127694422</v>
      </c>
      <c r="AH1258" t="n">
        <v>30360.46417937882</v>
      </c>
      <c r="AI1258" t="n">
        <v>21037.85630295385</v>
      </c>
      <c r="AJ1258" t="n">
        <v>18.85395401364953</v>
      </c>
      <c r="AK1258" t="n">
        <v>-76.32643702495815</v>
      </c>
      <c r="AL1258" t="n">
        <v>3.074601640586725</v>
      </c>
      <c r="AM1258" t="n">
        <v>-0.1139776559823361</v>
      </c>
      <c r="AN1258" t="n">
        <v>21.23241696819857</v>
      </c>
      <c r="AO1258" t="n">
        <v>193.0355285424814</v>
      </c>
      <c r="AP1258" t="n">
        <v>995079.0090845436</v>
      </c>
      <c r="AQ1258" t="n">
        <v>0.2399162767758835</v>
      </c>
      <c r="AR1258" t="n">
        <v>0.2518899031594876</v>
      </c>
      <c r="AS1258" t="n">
        <v>0.1098148657738841</v>
      </c>
      <c r="AT1258" t="n">
        <v>0.2166521272639119</v>
      </c>
      <c r="AU1258" t="n">
        <v>0.181726827026833</v>
      </c>
      <c r="AV1258" t="n">
        <v>8.014751232519917</v>
      </c>
      <c r="AW1258" t="n">
        <v>134.6156795992381</v>
      </c>
      <c r="AX1258" t="n">
        <v>5349.413583590484</v>
      </c>
      <c r="AY1258" t="n">
        <v>99329.09594802905</v>
      </c>
      <c r="AZ1258" t="n">
        <v>187021.2443280975</v>
      </c>
      <c r="BA1258" t="n">
        <v>34420.26051692003</v>
      </c>
      <c r="BB1258" t="n">
        <v>43656.11487273414</v>
      </c>
      <c r="BC1258" t="n">
        <v>78076.37538965417</v>
      </c>
      <c r="BD1258" t="n">
        <v>1.124857793803079</v>
      </c>
      <c r="BE1258" t="n">
        <v>1.238835449785415</v>
      </c>
      <c r="BF1258" t="n">
        <v>37.22637542598332</v>
      </c>
      <c r="BG1258" t="n">
        <v>15.99395845778475</v>
      </c>
      <c r="BH1258" t="n">
        <v>808.6909319467738</v>
      </c>
      <c r="BI1258" t="n">
        <v>615.6554034042928</v>
      </c>
      <c r="BJ1258" t="n">
        <v>22354.30786750061</v>
      </c>
      <c r="BK1258" t="n">
        <v>25917.16890751277</v>
      </c>
      <c r="BL1258" t="n">
        <v>55064.01799125836</v>
      </c>
      <c r="BM1258" t="n">
        <v>21366.36280010406</v>
      </c>
      <c r="BN1258" t="n">
        <v>29747.65588050169</v>
      </c>
      <c r="BO1258" t="n">
        <v>22891.12399092819</v>
      </c>
      <c r="BP1258" t="n">
        <v>0.1585983195773726</v>
      </c>
      <c r="BQ1258" t="n">
        <v>3.949844508299259</v>
      </c>
      <c r="BR1258" t="n">
        <v>142.5147381548438</v>
      </c>
      <c r="BS1258" t="n">
        <v>3401.360480644272</v>
      </c>
      <c r="BT1258" t="n">
        <v>6012.195698056712</v>
      </c>
      <c r="BU1258" t="n">
        <v>5433.65022227997</v>
      </c>
      <c r="BV1258" t="n">
        <v>22772.80824001</v>
      </c>
      <c r="BW1258" t="n">
        <v>1604.99999999</v>
      </c>
      <c r="BX1258" t="n">
        <v>39.525</v>
      </c>
      <c r="BY1258" t="inlineStr">
        <is>
          <t>2022-07-27 20:54:00</t>
        </is>
      </c>
      <c r="BZ1258" t="inlineStr">
        <is>
          <t>2022-07-27 20:55:00</t>
        </is>
      </c>
      <c r="CA1258" t="inlineStr">
        <is>
          <t>2022-07-27 20:55:00</t>
        </is>
      </c>
    </row>
    <row r="1259">
      <c r="A1259" t="n">
        <v>1256</v>
      </c>
      <c r="B1259" t="n">
        <v>213</v>
      </c>
      <c r="C1259" t="n">
        <v>82.96666666666667</v>
      </c>
      <c r="D1259" t="n">
        <v>1008.676003112119</v>
      </c>
      <c r="E1259" t="n">
        <v>10.38658163454819</v>
      </c>
      <c r="F1259" t="n">
        <v>154.0670974141695</v>
      </c>
      <c r="G1259" t="n">
        <v>2756.786771764804</v>
      </c>
      <c r="H1259" t="n">
        <v>220524.4383455314</v>
      </c>
      <c r="I1259" t="n">
        <v>181739.9065116529</v>
      </c>
      <c r="J1259" t="n">
        <v>2065.630714716458</v>
      </c>
      <c r="K1259" t="n">
        <v>2265.150699240628</v>
      </c>
      <c r="L1259" t="n">
        <v>-2476.155584259808</v>
      </c>
      <c r="M1259" t="n">
        <v>1.124857793803079</v>
      </c>
      <c r="N1259" t="n">
        <v>36.90035634020583</v>
      </c>
      <c r="O1259" t="n">
        <v>839.0472061672881</v>
      </c>
      <c r="P1259" t="n">
        <v>1.284230331918524</v>
      </c>
      <c r="Q1259" t="n">
        <v>15.92406887866546</v>
      </c>
      <c r="R1259" t="n">
        <v>605.1382466385205</v>
      </c>
      <c r="S1259" t="n">
        <v>195.3182525582034</v>
      </c>
      <c r="T1259" t="n">
        <v>2742.467496676175</v>
      </c>
      <c r="U1259" t="n">
        <v>62161.64081053558</v>
      </c>
      <c r="V1259" t="n">
        <v>545.6333333333333</v>
      </c>
      <c r="W1259" t="n">
        <v>836.6</v>
      </c>
      <c r="X1259" t="n">
        <v>554</v>
      </c>
      <c r="Y1259" t="n">
        <v>1.6</v>
      </c>
      <c r="Z1259" t="n">
        <v>0.9825696456922385</v>
      </c>
      <c r="AA1259" t="n">
        <v>10.47188335867837</v>
      </c>
      <c r="AB1259" t="n">
        <v>441.8352827455469</v>
      </c>
      <c r="AC1259" t="n">
        <v>2676.429769842955</v>
      </c>
      <c r="AD1259" t="n">
        <v>4459.461384886663</v>
      </c>
      <c r="AE1259" t="n">
        <v>1.456174118214734</v>
      </c>
      <c r="AF1259" t="n">
        <v>20.87007392822087</v>
      </c>
      <c r="AG1259" t="n">
        <v>357.4953380559623</v>
      </c>
      <c r="AH1259" t="n">
        <v>30360.51634919506</v>
      </c>
      <c r="AI1259" t="n">
        <v>21037.85662263326</v>
      </c>
      <c r="AJ1259" t="n">
        <v>21.62106374926599</v>
      </c>
      <c r="AK1259" t="n">
        <v>-59.14075775926026</v>
      </c>
      <c r="AL1259" t="n">
        <v>-2.285444397885144</v>
      </c>
      <c r="AM1259" t="n">
        <v>-0.1593725381154457</v>
      </c>
      <c r="AN1259" t="n">
        <v>20.97628746154037</v>
      </c>
      <c r="AO1259" t="n">
        <v>233.9089595287678</v>
      </c>
      <c r="AP1259" t="n">
        <v>995085.6086303316</v>
      </c>
      <c r="AQ1259" t="n">
        <v>0.2397391059038914</v>
      </c>
      <c r="AR1259" t="n">
        <v>0.2520529707546742</v>
      </c>
      <c r="AS1259" t="n">
        <v>0.109550368263397</v>
      </c>
      <c r="AT1259" t="n">
        <v>0.216651703420255</v>
      </c>
      <c r="AU1259" t="n">
        <v>0.1820058516577823</v>
      </c>
      <c r="AV1259" t="n">
        <v>8.014794352703124</v>
      </c>
      <c r="AW1259" t="n">
        <v>134.6164590283533</v>
      </c>
      <c r="AX1259" t="n">
        <v>5349.441656619378</v>
      </c>
      <c r="AY1259" t="n">
        <v>99329.72692190553</v>
      </c>
      <c r="AZ1259" t="n">
        <v>187022.1360530941</v>
      </c>
      <c r="BA1259" t="n">
        <v>35056.00249106176</v>
      </c>
      <c r="BB1259" t="n">
        <v>43528.83881890306</v>
      </c>
      <c r="BC1259" t="n">
        <v>78584.84130996482</v>
      </c>
      <c r="BD1259" t="n">
        <v>1.124857793803079</v>
      </c>
      <c r="BE1259" t="n">
        <v>1.284230331918524</v>
      </c>
      <c r="BF1259" t="n">
        <v>36.90035634020583</v>
      </c>
      <c r="BG1259" t="n">
        <v>15.92406887866546</v>
      </c>
      <c r="BH1259" t="n">
        <v>839.0472061672881</v>
      </c>
      <c r="BI1259" t="n">
        <v>605.1382466385205</v>
      </c>
      <c r="BJ1259" t="n">
        <v>22354.30786750061</v>
      </c>
      <c r="BK1259" t="n">
        <v>26951.48631659603</v>
      </c>
      <c r="BL1259" t="n">
        <v>54541.1318060746</v>
      </c>
      <c r="BM1259" t="n">
        <v>21254.19002561828</v>
      </c>
      <c r="BN1259" t="n">
        <v>30947.94816482721</v>
      </c>
      <c r="BO1259" t="n">
        <v>22475.27561240956</v>
      </c>
      <c r="BP1259" t="n">
        <v>0.1585983195773726</v>
      </c>
      <c r="BQ1259" t="n">
        <v>3.749651456252034</v>
      </c>
      <c r="BR1259" t="n">
        <v>146.439569372813</v>
      </c>
      <c r="BS1259" t="n">
        <v>3401.360480644272</v>
      </c>
      <c r="BT1259" t="n">
        <v>5691.102240191565</v>
      </c>
      <c r="BU1259" t="n">
        <v>5588.888466768929</v>
      </c>
      <c r="BV1259" t="n">
        <v>22802.185</v>
      </c>
      <c r="BW1259" t="n">
        <v>1603.97548831</v>
      </c>
      <c r="BX1259" t="n">
        <v>39.54</v>
      </c>
      <c r="BY1259" t="inlineStr">
        <is>
          <t>2022-07-27 20:56:00</t>
        </is>
      </c>
      <c r="BZ1259" t="inlineStr">
        <is>
          <t>2022-07-27 20:56:00</t>
        </is>
      </c>
      <c r="CA1259" t="inlineStr">
        <is>
          <t>2022-07-27 20:56:00</t>
        </is>
      </c>
    </row>
    <row r="1260">
      <c r="A1260" t="n">
        <v>1257</v>
      </c>
      <c r="B1260" t="n">
        <v>213</v>
      </c>
      <c r="C1260" t="n">
        <v>83.09999999999999</v>
      </c>
      <c r="D1260" t="n">
        <v>1008.679043437462</v>
      </c>
      <c r="E1260" t="n">
        <v>10.38915507642351</v>
      </c>
      <c r="F1260" t="n">
        <v>154.108469093719</v>
      </c>
      <c r="G1260" t="n">
        <v>2754.186365873708</v>
      </c>
      <c r="H1260" t="n">
        <v>220509.8037594386</v>
      </c>
      <c r="I1260" t="n">
        <v>181742.1352932922</v>
      </c>
      <c r="J1260" t="n">
        <v>2068.384219095548</v>
      </c>
      <c r="K1260" t="n">
        <v>2265.150699240628</v>
      </c>
      <c r="L1260" t="n">
        <v>-2476.155584259808</v>
      </c>
      <c r="M1260" t="n">
        <v>1.115626553894643</v>
      </c>
      <c r="N1260" t="n">
        <v>36.71761196883394</v>
      </c>
      <c r="O1260" t="n">
        <v>854.3987314903537</v>
      </c>
      <c r="P1260" t="n">
        <v>1.265442836878799</v>
      </c>
      <c r="Q1260" t="n">
        <v>15.92790635488926</v>
      </c>
      <c r="R1260" t="n">
        <v>540.4687034180822</v>
      </c>
      <c r="S1260" t="n">
        <v>195.4815447961585</v>
      </c>
      <c r="T1260" t="n">
        <v>2742.784237710566</v>
      </c>
      <c r="U1260" t="n">
        <v>62269.7839280871</v>
      </c>
      <c r="V1260" t="n">
        <v>545.8666666666667</v>
      </c>
      <c r="W1260" t="n">
        <v>837.0333333333334</v>
      </c>
      <c r="X1260" t="n">
        <v>554.7</v>
      </c>
      <c r="Y1260" t="n">
        <v>1.6</v>
      </c>
      <c r="Z1260" t="n">
        <v>0.9830259520904594</v>
      </c>
      <c r="AA1260" t="n">
        <v>10.47403295130678</v>
      </c>
      <c r="AB1260" t="n">
        <v>442.2987911353113</v>
      </c>
      <c r="AC1260" t="n">
        <v>2677.156064290617</v>
      </c>
      <c r="AD1260" t="n">
        <v>4459.4647725962</v>
      </c>
      <c r="AE1260" t="n">
        <v>1.4563415419079</v>
      </c>
      <c r="AF1260" t="n">
        <v>20.87085641007461</v>
      </c>
      <c r="AG1260" t="n">
        <v>357.6640871034531</v>
      </c>
      <c r="AH1260" t="n">
        <v>30360.82857143628</v>
      </c>
      <c r="AI1260" t="n">
        <v>21037.85941630026</v>
      </c>
      <c r="AJ1260" t="n">
        <v>25.15764122311647</v>
      </c>
      <c r="AK1260" t="n">
        <v>-30.96264928615382</v>
      </c>
      <c r="AL1260" t="n">
        <v>0.02606452151657166</v>
      </c>
      <c r="AM1260" t="n">
        <v>-0.1498162829841557</v>
      </c>
      <c r="AN1260" t="n">
        <v>20.78970561394468</v>
      </c>
      <c r="AO1260" t="n">
        <v>313.930028072272</v>
      </c>
      <c r="AP1260" t="n">
        <v>995285.2057875193</v>
      </c>
      <c r="AQ1260" t="n">
        <v>0.2402276561375518</v>
      </c>
      <c r="AR1260" t="n">
        <v>0.2518401158809364</v>
      </c>
      <c r="AS1260" t="n">
        <v>0.1094208094013524</v>
      </c>
      <c r="AT1260" t="n">
        <v>0.2165420884519798</v>
      </c>
      <c r="AU1260" t="n">
        <v>0.1819693301281796</v>
      </c>
      <c r="AV1260" t="n">
        <v>8.014218572875922</v>
      </c>
      <c r="AW1260" t="n">
        <v>134.6245734070779</v>
      </c>
      <c r="AX1260" t="n">
        <v>5349.363919143582</v>
      </c>
      <c r="AY1260" t="n">
        <v>99333.47973925715</v>
      </c>
      <c r="AZ1260" t="n">
        <v>187026.008299399</v>
      </c>
      <c r="BA1260" t="n">
        <v>32629.94588783597</v>
      </c>
      <c r="BB1260" t="n">
        <v>42974.71682435925</v>
      </c>
      <c r="BC1260" t="n">
        <v>75604.66271219522</v>
      </c>
      <c r="BD1260" t="n">
        <v>1.115626553894643</v>
      </c>
      <c r="BE1260" t="n">
        <v>1.265442836878799</v>
      </c>
      <c r="BF1260" t="n">
        <v>36.71761196883394</v>
      </c>
      <c r="BG1260" t="n">
        <v>15.92790635488926</v>
      </c>
      <c r="BH1260" t="n">
        <v>854.3987314903537</v>
      </c>
      <c r="BI1260" t="n">
        <v>540.4687034180822</v>
      </c>
      <c r="BJ1260" t="n">
        <v>22143.73666177456</v>
      </c>
      <c r="BK1260" t="n">
        <v>26522.85042395845</v>
      </c>
      <c r="BL1260" t="n">
        <v>54248.01431376747</v>
      </c>
      <c r="BM1260" t="n">
        <v>21260.33994717842</v>
      </c>
      <c r="BN1260" t="n">
        <v>31554.94747610122</v>
      </c>
      <c r="BO1260" t="n">
        <v>19919.4597982526</v>
      </c>
      <c r="BP1260" t="n">
        <v>0.1577706227554954</v>
      </c>
      <c r="BQ1260" t="n">
        <v>3.644044720442282</v>
      </c>
      <c r="BR1260" t="n">
        <v>150.0825893303737</v>
      </c>
      <c r="BS1260" t="n">
        <v>3382.480122264785</v>
      </c>
      <c r="BT1260" t="n">
        <v>5521.711624552295</v>
      </c>
      <c r="BU1260" t="n">
        <v>5732.933475890877</v>
      </c>
      <c r="BV1260" t="n">
        <v>22810.7175</v>
      </c>
      <c r="BW1260" t="n">
        <v>1602.59535212</v>
      </c>
      <c r="BX1260" t="n">
        <v>39.5195</v>
      </c>
      <c r="BY1260" t="inlineStr">
        <is>
          <t>2022-07-27 20:58:00</t>
        </is>
      </c>
      <c r="BZ1260" t="inlineStr">
        <is>
          <t>2022-07-27 20:57:00</t>
        </is>
      </c>
      <c r="CA1260" t="inlineStr">
        <is>
          <t>2022-07-27 20:57:00</t>
        </is>
      </c>
    </row>
    <row r="1261">
      <c r="A1261" t="n">
        <v>1258</v>
      </c>
      <c r="B1261" t="n">
        <v>213.0333333333334</v>
      </c>
      <c r="C1261" t="n">
        <v>83.09999999999999</v>
      </c>
      <c r="D1261" t="n">
        <v>1008.686836683663</v>
      </c>
      <c r="E1261" t="n">
        <v>10.38438931751152</v>
      </c>
      <c r="F1261" t="n">
        <v>154.0214323678814</v>
      </c>
      <c r="G1261" t="n">
        <v>2756.161812328782</v>
      </c>
      <c r="H1261" t="n">
        <v>220595.0941214477</v>
      </c>
      <c r="I1261" t="n">
        <v>181808.880290566</v>
      </c>
      <c r="J1261" t="n">
        <v>2103.289355502005</v>
      </c>
      <c r="K1261" t="n">
        <v>2265.150699240628</v>
      </c>
      <c r="L1261" t="n">
        <v>-2476.155584259808</v>
      </c>
      <c r="M1261" t="n">
        <v>1.174873947218944</v>
      </c>
      <c r="N1261" t="n">
        <v>36.30215729204023</v>
      </c>
      <c r="O1261" t="n">
        <v>854.3987314903537</v>
      </c>
      <c r="P1261" t="n">
        <v>1.251381597195913</v>
      </c>
      <c r="Q1261" t="n">
        <v>15.92982509300116</v>
      </c>
      <c r="R1261" t="n">
        <v>511.7890370837508</v>
      </c>
      <c r="S1261" t="n">
        <v>195.7130746383152</v>
      </c>
      <c r="T1261" t="n">
        <v>2746.519653469544</v>
      </c>
      <c r="U1261" t="n">
        <v>62303.64628456483</v>
      </c>
      <c r="V1261" t="n">
        <v>546.2333333333333</v>
      </c>
      <c r="W1261" t="n">
        <v>837.2666666666667</v>
      </c>
      <c r="X1261" t="n">
        <v>555.4666666666667</v>
      </c>
      <c r="Y1261" t="n">
        <v>1.6</v>
      </c>
      <c r="Z1261" t="n">
        <v>0.9838271462997419</v>
      </c>
      <c r="AA1261" t="n">
        <v>10.49815573994458</v>
      </c>
      <c r="AB1261" t="n">
        <v>442.2991739981776</v>
      </c>
      <c r="AC1261" t="n">
        <v>2677.811139326883</v>
      </c>
      <c r="AD1261" t="n">
        <v>4459.470203382034</v>
      </c>
      <c r="AE1261" t="n">
        <v>1.456635402993522</v>
      </c>
      <c r="AF1261" t="n">
        <v>20.88001832770836</v>
      </c>
      <c r="AG1261" t="n">
        <v>357.6644024239391</v>
      </c>
      <c r="AH1261" t="n">
        <v>30361.29339912847</v>
      </c>
      <c r="AI1261" t="n">
        <v>21037.86428851809</v>
      </c>
      <c r="AJ1261" t="n">
        <v>28.39287577656112</v>
      </c>
      <c r="AK1261" t="n">
        <v>-3.005697668838747</v>
      </c>
      <c r="AL1261" t="n">
        <v>-4.868254470650403</v>
      </c>
      <c r="AM1261" t="n">
        <v>-0.07650764997696947</v>
      </c>
      <c r="AN1261" t="n">
        <v>20.37233219903906</v>
      </c>
      <c r="AO1261" t="n">
        <v>342.6096944066032</v>
      </c>
      <c r="AP1261" t="n">
        <v>995111.6768351088</v>
      </c>
      <c r="AQ1261" t="n">
        <v>0.2403150397400042</v>
      </c>
      <c r="AR1261" t="n">
        <v>0.251751615888753</v>
      </c>
      <c r="AS1261" t="n">
        <v>0.1092996657688678</v>
      </c>
      <c r="AT1261" t="n">
        <v>0.2166083539806076</v>
      </c>
      <c r="AU1261" t="n">
        <v>0.1820253246217673</v>
      </c>
      <c r="AV1261" t="n">
        <v>8.014468338371911</v>
      </c>
      <c r="AW1261" t="n">
        <v>134.6409656745267</v>
      </c>
      <c r="AX1261" t="n">
        <v>5349.964767068182</v>
      </c>
      <c r="AY1261" t="n">
        <v>99344.39456107143</v>
      </c>
      <c r="AZ1261" t="n">
        <v>187035.2911908268</v>
      </c>
      <c r="BA1261" t="n">
        <v>31410.13242517116</v>
      </c>
      <c r="BB1261" t="n">
        <v>42742.23111544454</v>
      </c>
      <c r="BC1261" t="n">
        <v>74152.3635406157</v>
      </c>
      <c r="BD1261" t="n">
        <v>1.174873947218944</v>
      </c>
      <c r="BE1261" t="n">
        <v>1.251381597195913</v>
      </c>
      <c r="BF1261" t="n">
        <v>36.30215729204023</v>
      </c>
      <c r="BG1261" t="n">
        <v>15.92982509300116</v>
      </c>
      <c r="BH1261" t="n">
        <v>854.3987314903537</v>
      </c>
      <c r="BI1261" t="n">
        <v>511.7890370837508</v>
      </c>
      <c r="BJ1261" t="n">
        <v>23494.15847378747</v>
      </c>
      <c r="BK1261" t="n">
        <v>26202.10345785235</v>
      </c>
      <c r="BL1261" t="n">
        <v>53581.8649372662</v>
      </c>
      <c r="BM1261" t="n">
        <v>21263.41490795849</v>
      </c>
      <c r="BN1261" t="n">
        <v>31554.94747610122</v>
      </c>
      <c r="BO1261" t="n">
        <v>18786.08679368352</v>
      </c>
      <c r="BP1261" t="n">
        <v>0.155448323786809</v>
      </c>
      <c r="BQ1261" t="n">
        <v>3.609975536978042</v>
      </c>
      <c r="BR1261" t="n">
        <v>150.0825893303737</v>
      </c>
      <c r="BS1261" t="n">
        <v>3329.538305973739</v>
      </c>
      <c r="BT1261" t="n">
        <v>5467.084329229104</v>
      </c>
      <c r="BU1261" t="n">
        <v>5732.933475890877</v>
      </c>
      <c r="BV1261" t="n">
        <v>22794.2175</v>
      </c>
      <c r="BW1261" t="n">
        <v>1603.4225</v>
      </c>
      <c r="BX1261" t="n">
        <v>39.5517369</v>
      </c>
      <c r="BY1261" t="inlineStr">
        <is>
          <t>2022-07-27 20:59:00</t>
        </is>
      </c>
      <c r="BZ1261" t="inlineStr">
        <is>
          <t>2022-07-27 20:58:00</t>
        </is>
      </c>
      <c r="CA1261" t="inlineStr">
        <is>
          <t>2022-07-27 20:58:00</t>
        </is>
      </c>
    </row>
    <row r="1262">
      <c r="A1262" t="n">
        <v>1259</v>
      </c>
      <c r="B1262" t="n">
        <v>213.1</v>
      </c>
      <c r="C1262" t="n">
        <v>83.09999999999999</v>
      </c>
      <c r="D1262" t="n">
        <v>1008.690342813691</v>
      </c>
      <c r="E1262" t="n">
        <v>10.36406205851414</v>
      </c>
      <c r="F1262" t="n">
        <v>154.1259180307498</v>
      </c>
      <c r="G1262" t="n">
        <v>2757.403973116193</v>
      </c>
      <c r="H1262" t="n">
        <v>220676.2718764446</v>
      </c>
      <c r="I1262" t="n">
        <v>181960.8442925284</v>
      </c>
      <c r="J1262" t="n">
        <v>2130.451185998299</v>
      </c>
      <c r="K1262" t="n">
        <v>2265.150699240628</v>
      </c>
      <c r="L1262" t="n">
        <v>-2476.155584259808</v>
      </c>
      <c r="M1262" t="n">
        <v>1.194212412425293</v>
      </c>
      <c r="N1262" t="n">
        <v>35.10101248976495</v>
      </c>
      <c r="O1262" t="n">
        <v>880.183354367872</v>
      </c>
      <c r="P1262" t="n">
        <v>1.243579273252065</v>
      </c>
      <c r="Q1262" t="n">
        <v>21.39075920554776</v>
      </c>
      <c r="R1262" t="n">
        <v>512.3019451259731</v>
      </c>
      <c r="S1262" t="n">
        <v>195.8454116100422</v>
      </c>
      <c r="T1262" t="n">
        <v>2755.309148843373</v>
      </c>
      <c r="U1262" t="n">
        <v>62332.11119887441</v>
      </c>
      <c r="V1262" t="n">
        <v>546.7333333333333</v>
      </c>
      <c r="W1262" t="n">
        <v>837.5</v>
      </c>
      <c r="X1262" t="n">
        <v>556.3</v>
      </c>
      <c r="Y1262" t="n">
        <v>1.6</v>
      </c>
      <c r="Z1262" t="n">
        <v>0.9844746499953809</v>
      </c>
      <c r="AA1262" t="n">
        <v>10.52169277907189</v>
      </c>
      <c r="AB1262" t="n">
        <v>442.5320912133883</v>
      </c>
      <c r="AC1262" t="n">
        <v>2677.891918698037</v>
      </c>
      <c r="AD1262" t="n">
        <v>4459.475922435651</v>
      </c>
      <c r="AE1262" t="n">
        <v>1.456871633315276</v>
      </c>
      <c r="AF1262" t="n">
        <v>20.88879613901173</v>
      </c>
      <c r="AG1262" t="n">
        <v>357.7489465436333</v>
      </c>
      <c r="AH1262" t="n">
        <v>30361.3715571857</v>
      </c>
      <c r="AI1262" t="n">
        <v>21037.8696233178</v>
      </c>
      <c r="AJ1262" t="n">
        <v>29.27575810075272</v>
      </c>
      <c r="AK1262" t="n">
        <v>39.790944456511</v>
      </c>
      <c r="AL1262" t="n">
        <v>-2.251061138989303</v>
      </c>
      <c r="AM1262" t="n">
        <v>-0.0493668608267729</v>
      </c>
      <c r="AN1262" t="n">
        <v>13.71025328421718</v>
      </c>
      <c r="AO1262" t="n">
        <v>367.8814092418989</v>
      </c>
      <c r="AP1262" t="n">
        <v>995123.2359109574</v>
      </c>
      <c r="AQ1262" t="n">
        <v>0.2400020870122307</v>
      </c>
      <c r="AR1262" t="n">
        <v>0.2515844846279183</v>
      </c>
      <c r="AS1262" t="n">
        <v>0.1095739663686797</v>
      </c>
      <c r="AT1262" t="n">
        <v>0.2167121906326986</v>
      </c>
      <c r="AU1262" t="n">
        <v>0.1821272713584727</v>
      </c>
      <c r="AV1262" t="n">
        <v>8.013617668467781</v>
      </c>
      <c r="AW1262" t="n">
        <v>134.6158785816769</v>
      </c>
      <c r="AX1262" t="n">
        <v>5348.727483577262</v>
      </c>
      <c r="AY1262" t="n">
        <v>99336.38168340003</v>
      </c>
      <c r="AZ1262" t="n">
        <v>187009.1137334879</v>
      </c>
      <c r="BA1262" t="n">
        <v>38959.1698147714</v>
      </c>
      <c r="BB1262" t="n">
        <v>43782.14504539891</v>
      </c>
      <c r="BC1262" t="n">
        <v>82741.3148601703</v>
      </c>
      <c r="BD1262" t="n">
        <v>1.194212412425293</v>
      </c>
      <c r="BE1262" t="n">
        <v>1.243579273252065</v>
      </c>
      <c r="BF1262" t="n">
        <v>35.10101248976495</v>
      </c>
      <c r="BG1262" t="n">
        <v>21.39075920554776</v>
      </c>
      <c r="BH1262" t="n">
        <v>880.183354367872</v>
      </c>
      <c r="BI1262" t="n">
        <v>512.3019451259731</v>
      </c>
      <c r="BJ1262" t="n">
        <v>23934.96365581716</v>
      </c>
      <c r="BK1262" t="n">
        <v>26024.25558887082</v>
      </c>
      <c r="BL1262" t="n">
        <v>51657.62356294685</v>
      </c>
      <c r="BM1262" t="n">
        <v>30010.2476853655</v>
      </c>
      <c r="BN1262" t="n">
        <v>32574.06072285554</v>
      </c>
      <c r="BO1262" t="n">
        <v>18806.37319762339</v>
      </c>
      <c r="BP1262" t="n">
        <v>0.1528389855147228</v>
      </c>
      <c r="BQ1262" t="n">
        <v>3.414644660518893</v>
      </c>
      <c r="BR1262" t="n">
        <v>153.3785940429826</v>
      </c>
      <c r="BS1262" t="n">
        <v>3270.060481868734</v>
      </c>
      <c r="BT1262" t="n">
        <v>5154.191739357379</v>
      </c>
      <c r="BU1262" t="n">
        <v>5863.204997795244</v>
      </c>
      <c r="BV1262" t="n">
        <v>22794.2175</v>
      </c>
      <c r="BW1262" t="n">
        <v>1601.71</v>
      </c>
      <c r="BX1262" t="n">
        <v>39.52407028</v>
      </c>
      <c r="BY1262" t="inlineStr">
        <is>
          <t>2022-07-27 20:59:00</t>
        </is>
      </c>
      <c r="BZ1262" t="inlineStr">
        <is>
          <t>2022-07-27 20:59:00</t>
        </is>
      </c>
      <c r="CA1262" t="inlineStr">
        <is>
          <t>2022-07-27 20:59:00</t>
        </is>
      </c>
    </row>
    <row r="1263">
      <c r="A1263" t="n">
        <v>1260</v>
      </c>
      <c r="B1263" t="n">
        <v>213.1</v>
      </c>
      <c r="C1263" t="n">
        <v>83.09999999999999</v>
      </c>
      <c r="D1263" t="n">
        <v>1008.697675314402</v>
      </c>
      <c r="E1263" t="n">
        <v>10.35786674318377</v>
      </c>
      <c r="F1263" t="n">
        <v>154.2107900639108</v>
      </c>
      <c r="G1263" t="n">
        <v>2763.626695336646</v>
      </c>
      <c r="H1263" t="n">
        <v>220896.1287176089</v>
      </c>
      <c r="I1263" t="n">
        <v>181520.3777197486</v>
      </c>
      <c r="J1263" t="n">
        <v>2123.298964442004</v>
      </c>
      <c r="K1263" t="n">
        <v>2265.150699240628</v>
      </c>
      <c r="L1263" t="n">
        <v>-2476.155584259808</v>
      </c>
      <c r="M1263" t="n">
        <v>1.171186933218463</v>
      </c>
      <c r="N1263" t="n">
        <v>35.2163252588901</v>
      </c>
      <c r="O1263" t="n">
        <v>846.0608032143634</v>
      </c>
      <c r="P1263" t="n">
        <v>1.231242647540016</v>
      </c>
      <c r="Q1263" t="n">
        <v>25.181559382408</v>
      </c>
      <c r="R1263" t="n">
        <v>479.5165870722261</v>
      </c>
      <c r="S1263" t="n">
        <v>195.9019092342463</v>
      </c>
      <c r="T1263" t="n">
        <v>2763.214579204518</v>
      </c>
      <c r="U1263" t="n">
        <v>62440.74267427963</v>
      </c>
      <c r="V1263" t="n">
        <v>547.5</v>
      </c>
      <c r="W1263" t="n">
        <v>838.3333333333334</v>
      </c>
      <c r="X1263" t="n">
        <v>556.9333333333333</v>
      </c>
      <c r="Y1263" t="n">
        <v>1.6</v>
      </c>
      <c r="Z1263" t="n">
        <v>0.9849622093260988</v>
      </c>
      <c r="AA1263" t="n">
        <v>10.54178707599558</v>
      </c>
      <c r="AB1263" t="n">
        <v>443.1911228013689</v>
      </c>
      <c r="AC1263" t="n">
        <v>2678.206685792186</v>
      </c>
      <c r="AD1263" t="n">
        <v>4459.803373719762</v>
      </c>
      <c r="AE1263" t="n">
        <v>1.457052433249231</v>
      </c>
      <c r="AF1263" t="n">
        <v>20.89635572679252</v>
      </c>
      <c r="AG1263" t="n">
        <v>357.9922495879193</v>
      </c>
      <c r="AH1263" t="n">
        <v>30361.65643745925</v>
      </c>
      <c r="AI1263" t="n">
        <v>21037.99677038097</v>
      </c>
      <c r="AJ1263" t="n">
        <v>28.84623558061156</v>
      </c>
      <c r="AK1263" t="n">
        <v>50.8777147238167</v>
      </c>
      <c r="AL1263" t="n">
        <v>-12.170001478888</v>
      </c>
      <c r="AM1263" t="n">
        <v>-0.0600557143215527</v>
      </c>
      <c r="AN1263" t="n">
        <v>10.0347658764821</v>
      </c>
      <c r="AO1263" t="n">
        <v>366.5442161421376</v>
      </c>
      <c r="AP1263" t="n">
        <v>994781.3972342282</v>
      </c>
      <c r="AQ1263" t="n">
        <v>0.2395223636506725</v>
      </c>
      <c r="AR1263" t="n">
        <v>0.2517304821694261</v>
      </c>
      <c r="AS1263" t="n">
        <v>0.1095335212223466</v>
      </c>
      <c r="AT1263" t="n">
        <v>0.2168530398922626</v>
      </c>
      <c r="AU1263" t="n">
        <v>0.1823605930652923</v>
      </c>
      <c r="AV1263" t="n">
        <v>8.013980596160255</v>
      </c>
      <c r="AW1263" t="n">
        <v>134.6327311001598</v>
      </c>
      <c r="AX1263" t="n">
        <v>5349.359581448398</v>
      </c>
      <c r="AY1263" t="n">
        <v>99344.45904660362</v>
      </c>
      <c r="AZ1263" t="n">
        <v>187014.9331571994</v>
      </c>
      <c r="BA1263" t="n">
        <v>44171.67266345279</v>
      </c>
      <c r="BB1263" t="n">
        <v>43066.21192568824</v>
      </c>
      <c r="BC1263" t="n">
        <v>87237.88458914103</v>
      </c>
      <c r="BD1263" t="n">
        <v>1.171186933218463</v>
      </c>
      <c r="BE1263" t="n">
        <v>1.231242647540016</v>
      </c>
      <c r="BF1263" t="n">
        <v>35.2163252588901</v>
      </c>
      <c r="BG1263" t="n">
        <v>25.181559382408</v>
      </c>
      <c r="BH1263" t="n">
        <v>846.0608032143634</v>
      </c>
      <c r="BI1263" t="n">
        <v>479.5165870722261</v>
      </c>
      <c r="BJ1263" t="n">
        <v>23410.26034494934</v>
      </c>
      <c r="BK1263" t="n">
        <v>25743.124707299</v>
      </c>
      <c r="BL1263" t="n">
        <v>51841.88358300905</v>
      </c>
      <c r="BM1263" t="n">
        <v>36081.2520984631</v>
      </c>
      <c r="BN1263" t="n">
        <v>31223.27355430637</v>
      </c>
      <c r="BO1263" t="n">
        <v>17509.080512748</v>
      </c>
      <c r="BP1263" t="n">
        <v>0.1457866767892346</v>
      </c>
      <c r="BQ1263" t="n">
        <v>3.158293178368491</v>
      </c>
      <c r="BR1263" t="n">
        <v>146.8065286886745</v>
      </c>
      <c r="BS1263" t="n">
        <v>3109.362379464485</v>
      </c>
      <c r="BT1263" t="n">
        <v>4743.710557270207</v>
      </c>
      <c r="BU1263" t="n">
        <v>5603.078680087918</v>
      </c>
      <c r="BV1263" t="n">
        <v>22785.58156403</v>
      </c>
      <c r="BW1263" t="n">
        <v>1600.995</v>
      </c>
      <c r="BX1263" t="n">
        <v>39.56927</v>
      </c>
      <c r="BY1263" t="inlineStr">
        <is>
          <t>2022-07-27 21:01:00</t>
        </is>
      </c>
      <c r="BZ1263" t="inlineStr">
        <is>
          <t>2022-07-27 21:00:00</t>
        </is>
      </c>
      <c r="CA1263" t="inlineStr">
        <is>
          <t>2022-07-27 21:01:00</t>
        </is>
      </c>
    </row>
    <row r="1264">
      <c r="A1264" t="n">
        <v>1261</v>
      </c>
      <c r="B1264" t="n">
        <v>213.1</v>
      </c>
      <c r="C1264" t="n">
        <v>83.09999999999999</v>
      </c>
      <c r="D1264" t="n">
        <v>1008.697675314402</v>
      </c>
      <c r="E1264" t="n">
        <v>10.358949404503</v>
      </c>
      <c r="F1264" t="n">
        <v>154.2136819362292</v>
      </c>
      <c r="G1264" t="n">
        <v>2771.819056936553</v>
      </c>
      <c r="H1264" t="n">
        <v>220947.6075667302</v>
      </c>
      <c r="I1264" t="n">
        <v>181132.7171714317</v>
      </c>
      <c r="J1264" t="n">
        <v>2107.957329683455</v>
      </c>
      <c r="K1264" t="n">
        <v>2265.150699240628</v>
      </c>
      <c r="L1264" t="n">
        <v>-2476.155584259808</v>
      </c>
      <c r="M1264" t="n">
        <v>1.162822453973276</v>
      </c>
      <c r="N1264" t="n">
        <v>37.32701479935999</v>
      </c>
      <c r="O1264" t="n">
        <v>810.5735030314054</v>
      </c>
      <c r="P1264" t="n">
        <v>1.224853888344072</v>
      </c>
      <c r="Q1264" t="n">
        <v>24.5468994241468</v>
      </c>
      <c r="R1264" t="n">
        <v>456.369801201454</v>
      </c>
      <c r="S1264" t="n">
        <v>195.9193820732138</v>
      </c>
      <c r="T1264" t="n">
        <v>2768.720591191915</v>
      </c>
      <c r="U1264" t="n">
        <v>62512.16051003593</v>
      </c>
      <c r="V1264" t="n">
        <v>548.0666666666667</v>
      </c>
      <c r="W1264" t="n">
        <v>838.9666666666666</v>
      </c>
      <c r="X1264" t="n">
        <v>557.5</v>
      </c>
      <c r="Y1264" t="n">
        <v>1.6</v>
      </c>
      <c r="Z1264" t="n">
        <v>0.9851818525888459</v>
      </c>
      <c r="AA1264" t="n">
        <v>10.54988278270046</v>
      </c>
      <c r="AB1264" t="n">
        <v>443.6328015114203</v>
      </c>
      <c r="AC1264" t="n">
        <v>2678.240855400813</v>
      </c>
      <c r="AD1264" t="n">
        <v>4460.032554999425</v>
      </c>
      <c r="AE1264" t="n">
        <v>1.457135019694799</v>
      </c>
      <c r="AF1264" t="n">
        <v>20.89943893360547</v>
      </c>
      <c r="AG1264" t="n">
        <v>358.15759264108</v>
      </c>
      <c r="AH1264" t="n">
        <v>30361.66908154098</v>
      </c>
      <c r="AI1264" t="n">
        <v>21038.08271566544</v>
      </c>
      <c r="AJ1264" t="n">
        <v>28.68226244128508</v>
      </c>
      <c r="AK1264" t="n">
        <v>42.28986507298151</v>
      </c>
      <c r="AL1264" t="n">
        <v>-22.1473069013967</v>
      </c>
      <c r="AM1264" t="n">
        <v>-0.06203143437079589</v>
      </c>
      <c r="AN1264" t="n">
        <v>12.78011537521319</v>
      </c>
      <c r="AO1264" t="n">
        <v>354.2037018299514</v>
      </c>
      <c r="AP1264" t="n">
        <v>994729.0806098885</v>
      </c>
      <c r="AQ1264" t="n">
        <v>0.239533393439518</v>
      </c>
      <c r="AR1264" t="n">
        <v>0.251647054011253</v>
      </c>
      <c r="AS1264" t="n">
        <v>0.1099989417486218</v>
      </c>
      <c r="AT1264" t="n">
        <v>0.217196202679126</v>
      </c>
      <c r="AU1264" t="n">
        <v>0.1816244081214812</v>
      </c>
      <c r="AV1264" t="n">
        <v>8.013216781239089</v>
      </c>
      <c r="AW1264" t="n">
        <v>134.6203652763899</v>
      </c>
      <c r="AX1264" t="n">
        <v>5347.970557140759</v>
      </c>
      <c r="AY1264" t="n">
        <v>99331.89125108176</v>
      </c>
      <c r="AZ1264" t="n">
        <v>186993.3278076335</v>
      </c>
      <c r="BA1264" t="n">
        <v>43031.51425480293</v>
      </c>
      <c r="BB1264" t="n">
        <v>42137.12091483978</v>
      </c>
      <c r="BC1264" t="n">
        <v>85168.63516964272</v>
      </c>
      <c r="BD1264" t="n">
        <v>1.162822453973276</v>
      </c>
      <c r="BE1264" t="n">
        <v>1.224853888344072</v>
      </c>
      <c r="BF1264" t="n">
        <v>37.32701479935999</v>
      </c>
      <c r="BG1264" t="n">
        <v>24.5468994241468</v>
      </c>
      <c r="BH1264" t="n">
        <v>810.5735030314054</v>
      </c>
      <c r="BI1264" t="n">
        <v>456.369801201454</v>
      </c>
      <c r="BJ1264" t="n">
        <v>23219.67082086749</v>
      </c>
      <c r="BK1264" t="n">
        <v>25597.55311354688</v>
      </c>
      <c r="BL1264" t="n">
        <v>55221.08698385364</v>
      </c>
      <c r="BM1264" t="n">
        <v>35065.16467858671</v>
      </c>
      <c r="BN1264" t="n">
        <v>29819.06699179585</v>
      </c>
      <c r="BO1264" t="n">
        <v>16593.17909299524</v>
      </c>
      <c r="BP1264" t="n">
        <v>0.1426743006747936</v>
      </c>
      <c r="BQ1264" t="n">
        <v>3.22276895819457</v>
      </c>
      <c r="BR1264" t="n">
        <v>138.1743435576008</v>
      </c>
      <c r="BS1264" t="n">
        <v>3038.44507965095</v>
      </c>
      <c r="BT1264" t="n">
        <v>4846.935958392858</v>
      </c>
      <c r="BU1264" t="n">
        <v>5261.509415946477</v>
      </c>
      <c r="BV1264" t="n">
        <v>22785.58156403</v>
      </c>
      <c r="BW1264" t="n">
        <v>1600.995</v>
      </c>
      <c r="BX1264" t="n">
        <v>39.56927</v>
      </c>
      <c r="BY1264" t="inlineStr">
        <is>
          <t>2022-07-27 21:01:00</t>
        </is>
      </c>
      <c r="BZ1264" t="inlineStr">
        <is>
          <t>2022-07-27 21:00:00</t>
        </is>
      </c>
      <c r="CA1264" t="inlineStr">
        <is>
          <t>2022-07-27 21:01:00</t>
        </is>
      </c>
    </row>
    <row r="1265">
      <c r="A1265" t="n">
        <v>1262</v>
      </c>
      <c r="B1265" t="n">
        <v>213.1</v>
      </c>
      <c r="C1265" t="n">
        <v>83.09999999999999</v>
      </c>
      <c r="D1265" t="n">
        <v>1008.697675314402</v>
      </c>
      <c r="E1265" t="n">
        <v>10.34901734458153</v>
      </c>
      <c r="F1265" t="n">
        <v>154.0989518040492</v>
      </c>
      <c r="G1265" t="n">
        <v>2784.308962606083</v>
      </c>
      <c r="H1265" t="n">
        <v>220941.213618284</v>
      </c>
      <c r="I1265" t="n">
        <v>181063.1892887843</v>
      </c>
      <c r="J1265" t="n">
        <v>2103.979496141118</v>
      </c>
      <c r="K1265" t="n">
        <v>2265.150699240628</v>
      </c>
      <c r="L1265" t="n">
        <v>-2476.155584259808</v>
      </c>
      <c r="M1265" t="n">
        <v>1.162822453973276</v>
      </c>
      <c r="N1265" t="n">
        <v>38.22935419432885</v>
      </c>
      <c r="O1265" t="n">
        <v>865.237286353535</v>
      </c>
      <c r="P1265" t="n">
        <v>1.223768374681131</v>
      </c>
      <c r="Q1265" t="n">
        <v>24.33304545153523</v>
      </c>
      <c r="R1265" t="n">
        <v>451.306540394348</v>
      </c>
      <c r="S1265" t="n">
        <v>195.9310475338924</v>
      </c>
      <c r="T1265" t="n">
        <v>2771.024604583837</v>
      </c>
      <c r="U1265" t="n">
        <v>62612.31038528725</v>
      </c>
      <c r="V1265" t="n">
        <v>548.3333333333333</v>
      </c>
      <c r="W1265" t="n">
        <v>839.3666666666666</v>
      </c>
      <c r="X1265" t="n">
        <v>558.1</v>
      </c>
      <c r="Y1265" t="n">
        <v>1.6</v>
      </c>
      <c r="Z1265" t="n">
        <v>0.9853810564996819</v>
      </c>
      <c r="AA1265" t="n">
        <v>10.55042738878608</v>
      </c>
      <c r="AB1265" t="n">
        <v>444.5985088432075</v>
      </c>
      <c r="AC1265" t="n">
        <v>2678.264315277145</v>
      </c>
      <c r="AD1265" t="n">
        <v>4460.06684976944</v>
      </c>
      <c r="AE1265" t="n">
        <v>1.457208281455926</v>
      </c>
      <c r="AF1265" t="n">
        <v>20.89964656763366</v>
      </c>
      <c r="AG1265" t="n">
        <v>358.5117516207763</v>
      </c>
      <c r="AH1265" t="n">
        <v>30361.67771193701</v>
      </c>
      <c r="AI1265" t="n">
        <v>21038.09514190591</v>
      </c>
      <c r="AJ1265" t="n">
        <v>27.21179851564309</v>
      </c>
      <c r="AK1265" t="n">
        <v>65.19363332044983</v>
      </c>
      <c r="AL1265" t="n">
        <v>-9.026682657671776</v>
      </c>
      <c r="AM1265" t="n">
        <v>-0.0609459207078553</v>
      </c>
      <c r="AN1265" t="n">
        <v>13.89630874279362</v>
      </c>
      <c r="AO1265" t="n">
        <v>413.930745959187</v>
      </c>
      <c r="AP1265" t="n">
        <v>994750.4431526363</v>
      </c>
      <c r="AQ1265" t="n">
        <v>0.2395121490958783</v>
      </c>
      <c r="AR1265" t="n">
        <v>0.2516408192726179</v>
      </c>
      <c r="AS1265" t="n">
        <v>0.1103227728042794</v>
      </c>
      <c r="AT1265" t="n">
        <v>0.2171330264640936</v>
      </c>
      <c r="AU1265" t="n">
        <v>0.1813912323631308</v>
      </c>
      <c r="AV1265" t="n">
        <v>8.01337719123881</v>
      </c>
      <c r="AW1265" t="n">
        <v>134.6230904793011</v>
      </c>
      <c r="AX1265" t="n">
        <v>5348.065894945093</v>
      </c>
      <c r="AY1265" t="n">
        <v>99332.1799336309</v>
      </c>
      <c r="AZ1265" t="n">
        <v>186997.2559997999</v>
      </c>
      <c r="BA1265" t="n">
        <v>41940.13791681694</v>
      </c>
      <c r="BB1265" t="n">
        <v>42662.59759060577</v>
      </c>
      <c r="BC1265" t="n">
        <v>84602.73550742271</v>
      </c>
      <c r="BD1265" t="n">
        <v>1.162822453973276</v>
      </c>
      <c r="BE1265" t="n">
        <v>1.223768374681131</v>
      </c>
      <c r="BF1265" t="n">
        <v>38.22935419432885</v>
      </c>
      <c r="BG1265" t="n">
        <v>24.33304545153523</v>
      </c>
      <c r="BH1265" t="n">
        <v>865.237286353535</v>
      </c>
      <c r="BI1265" t="n">
        <v>451.306540394348</v>
      </c>
      <c r="BJ1265" t="n">
        <v>23219.67082086749</v>
      </c>
      <c r="BK1265" t="n">
        <v>25572.81905344108</v>
      </c>
      <c r="BL1265" t="n">
        <v>56665.7278435018</v>
      </c>
      <c r="BM1265" t="n">
        <v>34721.81806957795</v>
      </c>
      <c r="BN1265" t="n">
        <v>31978.1812360447</v>
      </c>
      <c r="BO1265" t="n">
        <v>16392.93775207345</v>
      </c>
      <c r="BP1265" t="n">
        <v>0.1426743006747936</v>
      </c>
      <c r="BQ1265" t="n">
        <v>3.296807683054331</v>
      </c>
      <c r="BR1265" t="n">
        <v>139.4723814344508</v>
      </c>
      <c r="BS1265" t="n">
        <v>3038.44507965095</v>
      </c>
      <c r="BT1265" t="n">
        <v>4965.471586699711</v>
      </c>
      <c r="BU1265" t="n">
        <v>5312.643461843414</v>
      </c>
      <c r="BV1265" t="n">
        <v>22749.37</v>
      </c>
      <c r="BW1265" t="n">
        <v>1598.37</v>
      </c>
      <c r="BX1265" t="n">
        <v>39.50510646</v>
      </c>
      <c r="BY1265" t="inlineStr">
        <is>
          <t>2022-07-27 21:02:00</t>
        </is>
      </c>
      <c r="BZ1265" t="inlineStr">
        <is>
          <t>2022-07-27 21:02:00</t>
        </is>
      </c>
      <c r="CA1265" t="inlineStr">
        <is>
          <t>2022-07-27 21:02:00</t>
        </is>
      </c>
    </row>
    <row r="1266">
      <c r="A1266" t="n">
        <v>1263</v>
      </c>
      <c r="B1266" t="n">
        <v>213.1</v>
      </c>
      <c r="C1266" t="n">
        <v>83.09999999999999</v>
      </c>
      <c r="D1266" t="n">
        <v>1008.738285931965</v>
      </c>
      <c r="E1266" t="n">
        <v>10.34421523558185</v>
      </c>
      <c r="F1266" t="n">
        <v>154.0130812720355</v>
      </c>
      <c r="G1266" t="n">
        <v>2790.13561122684</v>
      </c>
      <c r="H1266" t="n">
        <v>220979.7437803182</v>
      </c>
      <c r="I1266" t="n">
        <v>181072.0993713621</v>
      </c>
      <c r="J1266" t="n">
        <v>2116.911899401667</v>
      </c>
      <c r="K1266" t="n">
        <v>2265.150699240628</v>
      </c>
      <c r="L1266" t="n">
        <v>-2476.155584259808</v>
      </c>
      <c r="M1266" t="n">
        <v>1.162822453973276</v>
      </c>
      <c r="N1266" t="n">
        <v>37.28233830310293</v>
      </c>
      <c r="O1266" t="n">
        <v>880.7578585936317</v>
      </c>
      <c r="P1266" t="n">
        <v>1.223768374681131</v>
      </c>
      <c r="Q1266" t="n">
        <v>25.0577708135206</v>
      </c>
      <c r="R1266" t="n">
        <v>503.620030883142</v>
      </c>
      <c r="S1266" t="n">
        <v>195.9362287878376</v>
      </c>
      <c r="T1266" t="n">
        <v>2773.437713809955</v>
      </c>
      <c r="U1266" t="n">
        <v>62754.42977677939</v>
      </c>
      <c r="V1266" t="n">
        <v>548.7333333333333</v>
      </c>
      <c r="W1266" t="n">
        <v>839.9666666666666</v>
      </c>
      <c r="X1266" t="n">
        <v>558.5</v>
      </c>
      <c r="Y1266" t="n">
        <v>1.6</v>
      </c>
      <c r="Z1266" t="n">
        <v>0.9854665813355542</v>
      </c>
      <c r="AA1266" t="n">
        <v>10.56367796777668</v>
      </c>
      <c r="AB1266" t="n">
        <v>445.2206754872713</v>
      </c>
      <c r="AC1266" t="n">
        <v>2679.971645656937</v>
      </c>
      <c r="AD1266" t="n">
        <v>4460.236206224091</v>
      </c>
      <c r="AE1266" t="n">
        <v>1.457239946342029</v>
      </c>
      <c r="AF1266" t="n">
        <v>20.90467106442082</v>
      </c>
      <c r="AG1266" t="n">
        <v>358.74455212934</v>
      </c>
      <c r="AH1266" t="n">
        <v>30363.04732985578</v>
      </c>
      <c r="AI1266" t="n">
        <v>21038.17124865083</v>
      </c>
      <c r="AJ1266" t="n">
        <v>26.47614947894983</v>
      </c>
      <c r="AK1266" t="n">
        <v>93.22432152616328</v>
      </c>
      <c r="AL1266" t="n">
        <v>0.4700922361173795</v>
      </c>
      <c r="AM1266" t="n">
        <v>-0.0609459207078553</v>
      </c>
      <c r="AN1266" t="n">
        <v>12.22456748958233</v>
      </c>
      <c r="AO1266" t="n">
        <v>377.1378277104899</v>
      </c>
      <c r="AP1266" t="n">
        <v>993797.6000175162</v>
      </c>
      <c r="AQ1266" t="n">
        <v>0.239065231980798</v>
      </c>
      <c r="AR1266" t="n">
        <v>0.2512254440281274</v>
      </c>
      <c r="AS1266" t="n">
        <v>0.1107796175008574</v>
      </c>
      <c r="AT1266" t="n">
        <v>0.2173652407560699</v>
      </c>
      <c r="AU1266" t="n">
        <v>0.1815644657341474</v>
      </c>
      <c r="AV1266" t="n">
        <v>8.014812291549642</v>
      </c>
      <c r="AW1266" t="n">
        <v>134.6495343819182</v>
      </c>
      <c r="AX1266" t="n">
        <v>5349.547607583883</v>
      </c>
      <c r="AY1266" t="n">
        <v>99356.87554943403</v>
      </c>
      <c r="AZ1266" t="n">
        <v>187005.265462319</v>
      </c>
      <c r="BA1266" t="n">
        <v>45398.73879620803</v>
      </c>
      <c r="BB1266" t="n">
        <v>42426.98980615366</v>
      </c>
      <c r="BC1266" t="n">
        <v>87825.72860236168</v>
      </c>
      <c r="BD1266" t="n">
        <v>1.162822453973276</v>
      </c>
      <c r="BE1266" t="n">
        <v>1.223768374681131</v>
      </c>
      <c r="BF1266" t="n">
        <v>37.28233830310293</v>
      </c>
      <c r="BG1266" t="n">
        <v>25.0577708135206</v>
      </c>
      <c r="BH1266" t="n">
        <v>880.7578585936317</v>
      </c>
      <c r="BI1266" t="n">
        <v>503.620030883142</v>
      </c>
      <c r="BJ1266" t="n">
        <v>23219.67082086749</v>
      </c>
      <c r="BK1266" t="n">
        <v>25572.81905344108</v>
      </c>
      <c r="BL1266" t="n">
        <v>55152.52192892837</v>
      </c>
      <c r="BM1266" t="n">
        <v>35879.9257724409</v>
      </c>
      <c r="BN1266" t="n">
        <v>32591.32309470984</v>
      </c>
      <c r="BO1266" t="n">
        <v>18459.58776312745</v>
      </c>
      <c r="BP1266" t="n">
        <v>0.1426743006747936</v>
      </c>
      <c r="BQ1266" t="n">
        <v>3.180140857996811</v>
      </c>
      <c r="BR1266" t="n">
        <v>133.3187803861251</v>
      </c>
      <c r="BS1266" t="n">
        <v>3038.44507965095</v>
      </c>
      <c r="BT1266" t="n">
        <v>4779.053458612116</v>
      </c>
      <c r="BU1266" t="n">
        <v>5069.544797316941</v>
      </c>
      <c r="BV1266" t="n">
        <v>22749.37</v>
      </c>
      <c r="BW1266" t="n">
        <v>1597.8675</v>
      </c>
      <c r="BX1266" t="n">
        <v>39.50510646</v>
      </c>
      <c r="BY1266" t="inlineStr">
        <is>
          <t>2022-07-27 21:02:00</t>
        </is>
      </c>
      <c r="BZ1266" t="inlineStr">
        <is>
          <t>2022-07-27 21:03:00</t>
        </is>
      </c>
      <c r="CA1266" t="inlineStr">
        <is>
          <t>2022-07-27 21:02:00</t>
        </is>
      </c>
    </row>
    <row r="1267">
      <c r="A1267" t="n">
        <v>1264</v>
      </c>
      <c r="B1267" t="n">
        <v>213.1</v>
      </c>
      <c r="C1267" t="n">
        <v>83.09999999999999</v>
      </c>
      <c r="D1267" t="n">
        <v>1008.769647403636</v>
      </c>
      <c r="E1267" t="n">
        <v>10.32651959798016</v>
      </c>
      <c r="F1267" t="n">
        <v>154.0875575805867</v>
      </c>
      <c r="G1267" t="n">
        <v>2797.236193598405</v>
      </c>
      <c r="H1267" t="n">
        <v>220998.3854523122</v>
      </c>
      <c r="I1267" t="n">
        <v>181090.1918053027</v>
      </c>
      <c r="J1267" t="n">
        <v>2117.430320063029</v>
      </c>
      <c r="K1267" t="n">
        <v>2265.150699240628</v>
      </c>
      <c r="L1267" t="n">
        <v>-2476.155584259808</v>
      </c>
      <c r="M1267" t="n">
        <v>1.162822453973276</v>
      </c>
      <c r="N1267" t="n">
        <v>37.08084095673119</v>
      </c>
      <c r="O1267" t="n">
        <v>826.0750151935523</v>
      </c>
      <c r="P1267" t="n">
        <v>1.200590550888276</v>
      </c>
      <c r="Q1267" t="n">
        <v>25.32799367284685</v>
      </c>
      <c r="R1267" t="n">
        <v>522.5112660088486</v>
      </c>
      <c r="S1267" t="n">
        <v>195.9789579725147</v>
      </c>
      <c r="T1267" t="n">
        <v>2775.503873315773</v>
      </c>
      <c r="U1267" t="n">
        <v>62866.44283421611</v>
      </c>
      <c r="V1267" t="n">
        <v>549.1666666666667</v>
      </c>
      <c r="W1267" t="n">
        <v>840.3333333333334</v>
      </c>
      <c r="X1267" t="n">
        <v>559</v>
      </c>
      <c r="Y1267" t="n">
        <v>1.6</v>
      </c>
      <c r="Z1267" t="n">
        <v>0.9856573961333932</v>
      </c>
      <c r="AA1267" t="n">
        <v>10.57390571161542</v>
      </c>
      <c r="AB1267" t="n">
        <v>445.9726801819079</v>
      </c>
      <c r="AC1267" t="n">
        <v>2681.013954506931</v>
      </c>
      <c r="AD1267" t="n">
        <v>4460.406327135835</v>
      </c>
      <c r="AE1267" t="n">
        <v>1.457313084360045</v>
      </c>
      <c r="AF1267" t="n">
        <v>20.90850366452252</v>
      </c>
      <c r="AG1267" t="n">
        <v>359.0204221883174</v>
      </c>
      <c r="AH1267" t="n">
        <v>30363.92344223133</v>
      </c>
      <c r="AI1267" t="n">
        <v>21038.24693805616</v>
      </c>
      <c r="AJ1267" t="n">
        <v>26.00897665904796</v>
      </c>
      <c r="AK1267" t="n">
        <v>102.9406809118716</v>
      </c>
      <c r="AL1267" t="n">
        <v>-1.458650973191843</v>
      </c>
      <c r="AM1267" t="n">
        <v>-0.03776809691500013</v>
      </c>
      <c r="AN1267" t="n">
        <v>11.75284728388435</v>
      </c>
      <c r="AO1267" t="n">
        <v>303.5637491847036</v>
      </c>
      <c r="AP1267" t="n">
        <v>993733.3230236748</v>
      </c>
      <c r="AQ1267" t="n">
        <v>0.2390816287847842</v>
      </c>
      <c r="AR1267" t="n">
        <v>0.2510961082547616</v>
      </c>
      <c r="AS1267" t="n">
        <v>0.1108292853608464</v>
      </c>
      <c r="AT1267" t="n">
        <v>0.2174057810597165</v>
      </c>
      <c r="AU1267" t="n">
        <v>0.1815871965398913</v>
      </c>
      <c r="AV1267" t="n">
        <v>8.014632463034689</v>
      </c>
      <c r="AW1267" t="n">
        <v>134.6499994604586</v>
      </c>
      <c r="AX1267" t="n">
        <v>5349.704658460034</v>
      </c>
      <c r="AY1267" t="n">
        <v>99368.63991641896</v>
      </c>
      <c r="AZ1267" t="n">
        <v>187002.5106215047</v>
      </c>
      <c r="BA1267" t="n">
        <v>46641.3304898123</v>
      </c>
      <c r="BB1267" t="n">
        <v>41834.19905524573</v>
      </c>
      <c r="BC1267" t="n">
        <v>88475.52954505802</v>
      </c>
      <c r="BD1267" t="n">
        <v>1.162822453973276</v>
      </c>
      <c r="BE1267" t="n">
        <v>1.200590550888276</v>
      </c>
      <c r="BF1267" t="n">
        <v>37.08084095673119</v>
      </c>
      <c r="BG1267" t="n">
        <v>25.32799367284685</v>
      </c>
      <c r="BH1267" t="n">
        <v>826.0750151935523</v>
      </c>
      <c r="BI1267" t="n">
        <v>522.5112660088486</v>
      </c>
      <c r="BJ1267" t="n">
        <v>23219.67082086749</v>
      </c>
      <c r="BK1267" t="n">
        <v>25045.99673742635</v>
      </c>
      <c r="BL1267" t="n">
        <v>54830.33349915985</v>
      </c>
      <c r="BM1267" t="n">
        <v>36311.70609711537</v>
      </c>
      <c r="BN1267" t="n">
        <v>30430.87563932573</v>
      </c>
      <c r="BO1267" t="n">
        <v>19205.85616628065</v>
      </c>
      <c r="BP1267" t="n">
        <v>0.1426743006747936</v>
      </c>
      <c r="BQ1267" t="n">
        <v>3.018555059174583</v>
      </c>
      <c r="BR1267" t="n">
        <v>125.4261473664698</v>
      </c>
      <c r="BS1267" t="n">
        <v>3038.44507965095</v>
      </c>
      <c r="BT1267" t="n">
        <v>4520.945171038334</v>
      </c>
      <c r="BU1267" t="n">
        <v>4757.729221863471</v>
      </c>
      <c r="BV1267" t="n">
        <v>22729.585</v>
      </c>
      <c r="BW1267" t="n">
        <v>1597.05</v>
      </c>
      <c r="BX1267" t="n">
        <v>39.50925</v>
      </c>
      <c r="BY1267" t="inlineStr">
        <is>
          <t>2022-07-27 21:04:00</t>
        </is>
      </c>
      <c r="BZ1267" t="inlineStr">
        <is>
          <t>2022-07-27 21:04:00</t>
        </is>
      </c>
      <c r="CA1267" t="inlineStr">
        <is>
          <t>2022-07-27 21:04:00</t>
        </is>
      </c>
    </row>
    <row r="1268">
      <c r="A1268" t="n">
        <v>1265</v>
      </c>
      <c r="B1268" t="n">
        <v>213.1</v>
      </c>
      <c r="C1268" t="n">
        <v>83.09999999999999</v>
      </c>
      <c r="D1268" t="n">
        <v>1008.821568282993</v>
      </c>
      <c r="E1268" t="n">
        <v>10.32359257171331</v>
      </c>
      <c r="F1268" t="n">
        <v>154.302441632131</v>
      </c>
      <c r="G1268" t="n">
        <v>2795.582471271676</v>
      </c>
      <c r="H1268" t="n">
        <v>221027.7166095419</v>
      </c>
      <c r="I1268" t="n">
        <v>180906.9685741426</v>
      </c>
      <c r="J1268" t="n">
        <v>2114.815278367743</v>
      </c>
      <c r="K1268" t="n">
        <v>2265.150699240628</v>
      </c>
      <c r="L1268" t="n">
        <v>-2476.155584259808</v>
      </c>
      <c r="M1268" t="n">
        <v>1.162822453973276</v>
      </c>
      <c r="N1268" t="n">
        <v>39.2357927811628</v>
      </c>
      <c r="O1268" t="n">
        <v>734.1424446886207</v>
      </c>
      <c r="P1268" t="n">
        <v>1.189001638991848</v>
      </c>
      <c r="Q1268" t="n">
        <v>25.32799367284685</v>
      </c>
      <c r="R1268" t="n">
        <v>518.957203402408</v>
      </c>
      <c r="S1268" t="n">
        <v>196.0060873014363</v>
      </c>
      <c r="T1268" t="n">
        <v>2778.367260019049</v>
      </c>
      <c r="U1268" t="n">
        <v>62979.07442170603</v>
      </c>
      <c r="V1268" t="n">
        <v>549.5</v>
      </c>
      <c r="W1268" t="n">
        <v>840.5333333333334</v>
      </c>
      <c r="X1268" t="n">
        <v>559.4666666666667</v>
      </c>
      <c r="Y1268" t="n">
        <v>1.6</v>
      </c>
      <c r="Z1268" t="n">
        <v>0.9858309368367179</v>
      </c>
      <c r="AA1268" t="n">
        <v>10.57666468644414</v>
      </c>
      <c r="AB1268" t="n">
        <v>446.9979167205682</v>
      </c>
      <c r="AC1268" t="n">
        <v>2682.813638868545</v>
      </c>
      <c r="AD1268" t="n">
        <v>4460.473176092697</v>
      </c>
      <c r="AE1268" t="n">
        <v>1.457379734334131</v>
      </c>
      <c r="AF1268" t="n">
        <v>20.90953214789311</v>
      </c>
      <c r="AG1268" t="n">
        <v>359.3980362760857</v>
      </c>
      <c r="AH1268" t="n">
        <v>30365.72270897348</v>
      </c>
      <c r="AI1268" t="n">
        <v>21038.28962597916</v>
      </c>
      <c r="AJ1268" t="n">
        <v>25.77539024909703</v>
      </c>
      <c r="AK1268" t="n">
        <v>104.0123437394146</v>
      </c>
      <c r="AL1268" t="n">
        <v>-2.659140175580709</v>
      </c>
      <c r="AM1268" t="n">
        <v>-0.02617918501857254</v>
      </c>
      <c r="AN1268" t="n">
        <v>13.90779910831595</v>
      </c>
      <c r="AO1268" t="n">
        <v>215.1852412862127</v>
      </c>
      <c r="AP1268" t="n">
        <v>993468.8401702493</v>
      </c>
      <c r="AQ1268" t="n">
        <v>0.2382277010753615</v>
      </c>
      <c r="AR1268" t="n">
        <v>0.2512764933776843</v>
      </c>
      <c r="AS1268" t="n">
        <v>0.1113442666567923</v>
      </c>
      <c r="AT1268" t="n">
        <v>0.2174900501222161</v>
      </c>
      <c r="AU1268" t="n">
        <v>0.1816614887679458</v>
      </c>
      <c r="AV1268" t="n">
        <v>8.0148307739943</v>
      </c>
      <c r="AW1268" t="n">
        <v>134.6507620512105</v>
      </c>
      <c r="AX1268" t="n">
        <v>5349.609784959111</v>
      </c>
      <c r="AY1268" t="n">
        <v>99393.60347763149</v>
      </c>
      <c r="AZ1268" t="n">
        <v>186996.4507692116</v>
      </c>
      <c r="BA1268" t="n">
        <v>46385.00960465943</v>
      </c>
      <c r="BB1268" t="n">
        <v>41686.33186211345</v>
      </c>
      <c r="BC1268" t="n">
        <v>88071.34146677288</v>
      </c>
      <c r="BD1268" t="n">
        <v>1.162822453973276</v>
      </c>
      <c r="BE1268" t="n">
        <v>1.189001638991848</v>
      </c>
      <c r="BF1268" t="n">
        <v>39.2357927811628</v>
      </c>
      <c r="BG1268" t="n">
        <v>25.32799367284685</v>
      </c>
      <c r="BH1268" t="n">
        <v>734.1424446886207</v>
      </c>
      <c r="BI1268" t="n">
        <v>518.957203402408</v>
      </c>
      <c r="BJ1268" t="n">
        <v>23219.67082086749</v>
      </c>
      <c r="BK1268" t="n">
        <v>24782.58557941899</v>
      </c>
      <c r="BL1268" t="n">
        <v>58271.89931036835</v>
      </c>
      <c r="BM1268" t="n">
        <v>36311.70609711537</v>
      </c>
      <c r="BN1268" t="n">
        <v>26798.68872810376</v>
      </c>
      <c r="BO1268" t="n">
        <v>19065.43781824714</v>
      </c>
      <c r="BP1268" t="n">
        <v>0.1426743006747936</v>
      </c>
      <c r="BQ1268" t="n">
        <v>3.197985754097314</v>
      </c>
      <c r="BR1268" t="n">
        <v>119.6490046397029</v>
      </c>
      <c r="BS1268" t="n">
        <v>3038.44507965095</v>
      </c>
      <c r="BT1268" t="n">
        <v>4807.50496236468</v>
      </c>
      <c r="BU1268" t="n">
        <v>4529.478645585958</v>
      </c>
      <c r="BV1268" t="n">
        <v>22729.585</v>
      </c>
      <c r="BW1268" t="n">
        <v>1597.05</v>
      </c>
      <c r="BX1268" t="n">
        <v>39.50925</v>
      </c>
      <c r="BY1268" t="inlineStr">
        <is>
          <t>2022-07-27 21:04:00</t>
        </is>
      </c>
      <c r="BZ1268" t="inlineStr">
        <is>
          <t>2022-07-27 21:04:00</t>
        </is>
      </c>
      <c r="CA1268" t="inlineStr">
        <is>
          <t>2022-07-27 21:04:00</t>
        </is>
      </c>
    </row>
    <row r="1269">
      <c r="A1269" t="n">
        <v>1266</v>
      </c>
      <c r="B1269" t="n">
        <v>213.1</v>
      </c>
      <c r="C1269" t="n">
        <v>83.13333333333334</v>
      </c>
      <c r="D1269" t="n">
        <v>1008.860730469268</v>
      </c>
      <c r="E1269" t="n">
        <v>10.32567938238004</v>
      </c>
      <c r="F1269" t="n">
        <v>154.3025469593401</v>
      </c>
      <c r="G1269" t="n">
        <v>2793.303514198048</v>
      </c>
      <c r="H1269" t="n">
        <v>221110.4226080936</v>
      </c>
      <c r="I1269" t="n">
        <v>180899.7427981473</v>
      </c>
      <c r="J1269" t="n">
        <v>2122.401668695235</v>
      </c>
      <c r="K1269" t="n">
        <v>2265.150699240628</v>
      </c>
      <c r="L1269" t="n">
        <v>-2476.155584259808</v>
      </c>
      <c r="M1269" t="n">
        <v>1.162822453973276</v>
      </c>
      <c r="N1269" t="n">
        <v>40.24526604356829</v>
      </c>
      <c r="O1269" t="n">
        <v>673.5368748874305</v>
      </c>
      <c r="P1269" t="n">
        <v>1.19730081393867</v>
      </c>
      <c r="Q1269" t="n">
        <v>24.58017079117241</v>
      </c>
      <c r="R1269" t="n">
        <v>521.0873513836152</v>
      </c>
      <c r="S1269" t="n">
        <v>196.0182301207149</v>
      </c>
      <c r="T1269" t="n">
        <v>2780.659196079873</v>
      </c>
      <c r="U1269" t="n">
        <v>63049.54226655775</v>
      </c>
      <c r="V1269" t="n">
        <v>549.6666666666667</v>
      </c>
      <c r="W1269" t="n">
        <v>841</v>
      </c>
      <c r="X1269" t="n">
        <v>559.9333333333333</v>
      </c>
      <c r="Y1269" t="n">
        <v>1.6</v>
      </c>
      <c r="Z1269" t="n">
        <v>0.9858945067516958</v>
      </c>
      <c r="AA1269" t="n">
        <v>10.57736777327911</v>
      </c>
      <c r="AB1269" t="n">
        <v>447.6528284429789</v>
      </c>
      <c r="AC1269" t="n">
        <v>2683.49213451627</v>
      </c>
      <c r="AD1269" t="n">
        <v>4460.509840178816</v>
      </c>
      <c r="AE1269" t="n">
        <v>1.457404403512822</v>
      </c>
      <c r="AF1269" t="n">
        <v>20.90980568333948</v>
      </c>
      <c r="AG1269" t="n">
        <v>359.6426201039236</v>
      </c>
      <c r="AH1269" t="n">
        <v>30366.3964438184</v>
      </c>
      <c r="AI1269" t="n">
        <v>21038.32000391906</v>
      </c>
      <c r="AJ1269" t="n">
        <v>25.4162118304677</v>
      </c>
      <c r="AK1269" t="n">
        <v>123.2154170148082</v>
      </c>
      <c r="AL1269" t="n">
        <v>11.13194293934874</v>
      </c>
      <c r="AM1269" t="n">
        <v>-0.03447835996539376</v>
      </c>
      <c r="AN1269" t="n">
        <v>15.66509525239589</v>
      </c>
      <c r="AO1269" t="n">
        <v>152.4495235038151</v>
      </c>
      <c r="AP1269" t="n">
        <v>993522.9328906549</v>
      </c>
      <c r="AQ1269" t="n">
        <v>0.2384463815964399</v>
      </c>
      <c r="AR1269" t="n">
        <v>0.2515780099594072</v>
      </c>
      <c r="AS1269" t="n">
        <v>0.1110694179892301</v>
      </c>
      <c r="AT1269" t="n">
        <v>0.2175136567658925</v>
      </c>
      <c r="AU1269" t="n">
        <v>0.1813925336890304</v>
      </c>
      <c r="AV1269" t="n">
        <v>8.014998571383346</v>
      </c>
      <c r="AW1269" t="n">
        <v>134.6542628289583</v>
      </c>
      <c r="AX1269" t="n">
        <v>5350.106492359642</v>
      </c>
      <c r="AY1269" t="n">
        <v>99405.70650713623</v>
      </c>
      <c r="AZ1269" t="n">
        <v>187002.563035947</v>
      </c>
      <c r="BA1269" t="n">
        <v>46548.25793290204</v>
      </c>
      <c r="BB1269" t="n">
        <v>40597.71133492175</v>
      </c>
      <c r="BC1269" t="n">
        <v>87145.96926782381</v>
      </c>
      <c r="BD1269" t="n">
        <v>1.162822453973276</v>
      </c>
      <c r="BE1269" t="n">
        <v>1.19730081393867</v>
      </c>
      <c r="BF1269" t="n">
        <v>40.24526604356829</v>
      </c>
      <c r="BG1269" t="n">
        <v>24.58017079117241</v>
      </c>
      <c r="BH1269" t="n">
        <v>673.5368748874305</v>
      </c>
      <c r="BI1269" t="n">
        <v>521.0873513836152</v>
      </c>
      <c r="BJ1269" t="n">
        <v>23219.67082086749</v>
      </c>
      <c r="BK1269" t="n">
        <v>24971.05158478214</v>
      </c>
      <c r="BL1269" t="n">
        <v>59884.07858409304</v>
      </c>
      <c r="BM1269" t="n">
        <v>35118.49486301987</v>
      </c>
      <c r="BN1269" t="n">
        <v>24406.57523044098</v>
      </c>
      <c r="BO1269" t="n">
        <v>19149.42074699436</v>
      </c>
      <c r="BP1269" t="n">
        <v>0.1426743006747936</v>
      </c>
      <c r="BQ1269" t="n">
        <v>3.313514198132046</v>
      </c>
      <c r="BR1269" t="n">
        <v>116.3720875518848</v>
      </c>
      <c r="BS1269" t="n">
        <v>3038.44507965095</v>
      </c>
      <c r="BT1269" t="n">
        <v>4992.009663910349</v>
      </c>
      <c r="BU1269" t="n">
        <v>4400.132660373039</v>
      </c>
      <c r="BV1269" t="n">
        <v>22709.00499999</v>
      </c>
      <c r="BW1269" t="n">
        <v>1595.58000074</v>
      </c>
      <c r="BX1269" t="n">
        <v>39.41978735</v>
      </c>
      <c r="BY1269" t="inlineStr">
        <is>
          <t>2022-07-27 21:06:00</t>
        </is>
      </c>
      <c r="BZ1269" t="inlineStr">
        <is>
          <t>2022-07-27 21:06:00</t>
        </is>
      </c>
      <c r="CA1269" t="inlineStr">
        <is>
          <t>2022-07-27 21:06:00</t>
        </is>
      </c>
    </row>
    <row r="1270">
      <c r="A1270" t="n">
        <v>1267</v>
      </c>
      <c r="B1270" t="n">
        <v>213.1</v>
      </c>
      <c r="C1270" t="n">
        <v>83.2</v>
      </c>
      <c r="D1270" t="n">
        <v>1008.87846429901</v>
      </c>
      <c r="E1270" t="n">
        <v>10.32522722163679</v>
      </c>
      <c r="F1270" t="n">
        <v>154.1847633595154</v>
      </c>
      <c r="G1270" t="n">
        <v>2799.368522800951</v>
      </c>
      <c r="H1270" t="n">
        <v>221396.8525817349</v>
      </c>
      <c r="I1270" t="n">
        <v>180591.3936556216</v>
      </c>
      <c r="J1270" t="n">
        <v>2120.714297726542</v>
      </c>
      <c r="K1270" t="n">
        <v>2265.150699240628</v>
      </c>
      <c r="L1270" t="n">
        <v>-2476.155584259808</v>
      </c>
      <c r="M1270" t="n">
        <v>1.162822453973276</v>
      </c>
      <c r="N1270" t="n">
        <v>40.92576193929108</v>
      </c>
      <c r="O1270" t="n">
        <v>627.0870327439322</v>
      </c>
      <c r="P1270" t="n">
        <v>1.22653575643743</v>
      </c>
      <c r="Q1270" t="n">
        <v>24.20625935033519</v>
      </c>
      <c r="R1270" t="n">
        <v>521.636293385708</v>
      </c>
      <c r="S1270" t="n">
        <v>196.0479457012339</v>
      </c>
      <c r="T1270" t="n">
        <v>2782.710089997464</v>
      </c>
      <c r="U1270" t="n">
        <v>63104.09361535547</v>
      </c>
      <c r="V1270" t="n">
        <v>549.9666666666667</v>
      </c>
      <c r="W1270" t="n">
        <v>841.3333333333334</v>
      </c>
      <c r="X1270" t="n">
        <v>560.3666666666667</v>
      </c>
      <c r="Y1270" t="n">
        <v>1.6</v>
      </c>
      <c r="Z1270" t="n">
        <v>0.9859066338439797</v>
      </c>
      <c r="AA1270" t="n">
        <v>10.58204226211357</v>
      </c>
      <c r="AB1270" t="n">
        <v>448.1651465080247</v>
      </c>
      <c r="AC1270" t="n">
        <v>2684.183350762237</v>
      </c>
      <c r="AD1270" t="n">
        <v>4460.528966724511</v>
      </c>
      <c r="AE1270" t="n">
        <v>1.457409093321793</v>
      </c>
      <c r="AF1270" t="n">
        <v>20.91152435252059</v>
      </c>
      <c r="AG1270" t="n">
        <v>359.8313189650195</v>
      </c>
      <c r="AH1270" t="n">
        <v>30367.08530777345</v>
      </c>
      <c r="AI1270" t="n">
        <v>21038.3332307904</v>
      </c>
      <c r="AJ1270" t="n">
        <v>25.30035873468457</v>
      </c>
      <c r="AK1270" t="n">
        <v>122.8063309141572</v>
      </c>
      <c r="AL1270" t="n">
        <v>12.16872496594232</v>
      </c>
      <c r="AM1270" t="n">
        <v>-0.06371330246415438</v>
      </c>
      <c r="AN1270" t="n">
        <v>16.7195025889559</v>
      </c>
      <c r="AO1270" t="n">
        <v>105.4507393582242</v>
      </c>
      <c r="AP1270" t="n">
        <v>992862.6396717753</v>
      </c>
      <c r="AQ1270" t="n">
        <v>0.2383559514382748</v>
      </c>
      <c r="AR1270" t="n">
        <v>0.2512957753865522</v>
      </c>
      <c r="AS1270" t="n">
        <v>0.1109055331482113</v>
      </c>
      <c r="AT1270" t="n">
        <v>0.217802258509676</v>
      </c>
      <c r="AU1270" t="n">
        <v>0.1816404815172856</v>
      </c>
      <c r="AV1270" t="n">
        <v>8.016782837796484</v>
      </c>
      <c r="AW1270" t="n">
        <v>134.6860265617835</v>
      </c>
      <c r="AX1270" t="n">
        <v>5352.312667729082</v>
      </c>
      <c r="AY1270" t="n">
        <v>99430.89456556864</v>
      </c>
      <c r="AZ1270" t="n">
        <v>187027.2549189569</v>
      </c>
      <c r="BA1270" t="n">
        <v>47197.79297977659</v>
      </c>
      <c r="BB1270" t="n">
        <v>40034.80711710481</v>
      </c>
      <c r="BC1270" t="n">
        <v>87232.60009688139</v>
      </c>
      <c r="BD1270" t="n">
        <v>1.162822453973276</v>
      </c>
      <c r="BE1270" t="n">
        <v>1.22653575643743</v>
      </c>
      <c r="BF1270" t="n">
        <v>40.92576193929108</v>
      </c>
      <c r="BG1270" t="n">
        <v>24.20625935033519</v>
      </c>
      <c r="BH1270" t="n">
        <v>627.0870327439322</v>
      </c>
      <c r="BI1270" t="n">
        <v>521.636293385708</v>
      </c>
      <c r="BJ1270" t="n">
        <v>23219.67082086749</v>
      </c>
      <c r="BK1270" t="n">
        <v>25635.01012641486</v>
      </c>
      <c r="BL1270" t="n">
        <v>60970.34585178415</v>
      </c>
      <c r="BM1270" t="n">
        <v>34521.88924597213</v>
      </c>
      <c r="BN1270" t="n">
        <v>22574.51537120401</v>
      </c>
      <c r="BO1270" t="n">
        <v>19171.04633916495</v>
      </c>
      <c r="BP1270" t="n">
        <v>0.1426743006747936</v>
      </c>
      <c r="BQ1270" t="n">
        <v>3.246734328556841</v>
      </c>
      <c r="BR1270" t="n">
        <v>114.6889764965281</v>
      </c>
      <c r="BS1270" t="n">
        <v>3038.44507965095</v>
      </c>
      <c r="BT1270" t="n">
        <v>4885.409775628616</v>
      </c>
      <c r="BU1270" t="n">
        <v>4333.754223505733</v>
      </c>
      <c r="BV1270" t="n">
        <v>22711.48</v>
      </c>
      <c r="BW1270" t="n">
        <v>1596.28775797</v>
      </c>
      <c r="BX1270" t="n">
        <v>39.4504</v>
      </c>
      <c r="BY1270" t="inlineStr">
        <is>
          <t>2022-07-27 21:07:00</t>
        </is>
      </c>
      <c r="BZ1270" t="inlineStr">
        <is>
          <t>2022-07-27 21:07:00</t>
        </is>
      </c>
      <c r="CA1270" t="inlineStr">
        <is>
          <t>2022-07-27 21:07:00</t>
        </is>
      </c>
    </row>
    <row r="1271">
      <c r="A1271" t="n">
        <v>1268</v>
      </c>
      <c r="B1271" t="n">
        <v>213.1</v>
      </c>
      <c r="C1271" t="n">
        <v>83.2</v>
      </c>
      <c r="D1271" t="n">
        <v>1008.899141954856</v>
      </c>
      <c r="E1271" t="n">
        <v>10.31710961518826</v>
      </c>
      <c r="F1271" t="n">
        <v>154.1600456417121</v>
      </c>
      <c r="G1271" t="n">
        <v>2806.741709814573</v>
      </c>
      <c r="H1271" t="n">
        <v>221528.9773037892</v>
      </c>
      <c r="I1271" t="n">
        <v>180414.0544879471</v>
      </c>
      <c r="J1271" t="n">
        <v>2120.744580115522</v>
      </c>
      <c r="K1271" t="n">
        <v>2265.150699240628</v>
      </c>
      <c r="L1271" t="n">
        <v>-2476.155584259808</v>
      </c>
      <c r="M1271" t="n">
        <v>1.168049307026963</v>
      </c>
      <c r="N1271" t="n">
        <v>44.36001925813035</v>
      </c>
      <c r="O1271" t="n">
        <v>610.4769140642856</v>
      </c>
      <c r="P1271" t="n">
        <v>1.121982240516435</v>
      </c>
      <c r="Q1271" t="n">
        <v>24.20625935033519</v>
      </c>
      <c r="R1271" t="n">
        <v>472.0361173171003</v>
      </c>
      <c r="S1271" t="n">
        <v>196.1910777342566</v>
      </c>
      <c r="T1271" t="n">
        <v>2786.87068384257</v>
      </c>
      <c r="U1271" t="n">
        <v>63191.51494706677</v>
      </c>
      <c r="V1271" t="n">
        <v>550.4333333333333</v>
      </c>
      <c r="W1271" t="n">
        <v>841.6666666666666</v>
      </c>
      <c r="X1271" t="n">
        <v>560.7</v>
      </c>
      <c r="Y1271" t="n">
        <v>1.6</v>
      </c>
      <c r="Z1271" t="n">
        <v>0.9860889864284431</v>
      </c>
      <c r="AA1271" t="n">
        <v>10.58776734976163</v>
      </c>
      <c r="AB1271" t="n">
        <v>448.34803403236</v>
      </c>
      <c r="AC1271" t="n">
        <v>2685.541121908812</v>
      </c>
      <c r="AD1271" t="n">
        <v>4460.542602229494</v>
      </c>
      <c r="AE1271" t="n">
        <v>1.457477159668117</v>
      </c>
      <c r="AF1271" t="n">
        <v>20.91361378372356</v>
      </c>
      <c r="AG1271" t="n">
        <v>359.9002299409082</v>
      </c>
      <c r="AH1271" t="n">
        <v>30368.08613779196</v>
      </c>
      <c r="AI1271" t="n">
        <v>21038.3447224188</v>
      </c>
      <c r="AJ1271" t="n">
        <v>28.2250590517215</v>
      </c>
      <c r="AK1271" t="n">
        <v>113.4574234414205</v>
      </c>
      <c r="AL1271" t="n">
        <v>10.56424241349328</v>
      </c>
      <c r="AM1271" t="n">
        <v>0.04606706651052771</v>
      </c>
      <c r="AN1271" t="n">
        <v>20.15375990779517</v>
      </c>
      <c r="AO1271" t="n">
        <v>138.4407967471852</v>
      </c>
      <c r="AP1271" t="n">
        <v>993107.4626120742</v>
      </c>
      <c r="AQ1271" t="n">
        <v>0.2383219580186635</v>
      </c>
      <c r="AR1271" t="n">
        <v>0.2511304581758143</v>
      </c>
      <c r="AS1271" t="n">
        <v>0.1112987186874244</v>
      </c>
      <c r="AT1271" t="n">
        <v>0.2181533060120157</v>
      </c>
      <c r="AU1271" t="n">
        <v>0.181095559106082</v>
      </c>
      <c r="AV1271" t="n">
        <v>8.016268177054148</v>
      </c>
      <c r="AW1271" t="n">
        <v>134.6742756569234</v>
      </c>
      <c r="AX1271" t="n">
        <v>5351.680136819015</v>
      </c>
      <c r="AY1271" t="n">
        <v>99439.6849719733</v>
      </c>
      <c r="AZ1271" t="n">
        <v>187020.6164447071</v>
      </c>
      <c r="BA1271" t="n">
        <v>45533.16856994777</v>
      </c>
      <c r="BB1271" t="n">
        <v>37363.83256405465</v>
      </c>
      <c r="BC1271" t="n">
        <v>82897.00113400242</v>
      </c>
      <c r="BD1271" t="n">
        <v>1.168049307026963</v>
      </c>
      <c r="BE1271" t="n">
        <v>1.121982240516435</v>
      </c>
      <c r="BF1271" t="n">
        <v>44.36001925813035</v>
      </c>
      <c r="BG1271" t="n">
        <v>24.20625935033519</v>
      </c>
      <c r="BH1271" t="n">
        <v>610.4769140642856</v>
      </c>
      <c r="BI1271" t="n">
        <v>472.0361173171003</v>
      </c>
      <c r="BJ1271" t="n">
        <v>23338.37085578381</v>
      </c>
      <c r="BK1271" t="n">
        <v>23260.65862176041</v>
      </c>
      <c r="BL1271" t="n">
        <v>66453.14116899561</v>
      </c>
      <c r="BM1271" t="n">
        <v>34521.88924597213</v>
      </c>
      <c r="BN1271" t="n">
        <v>21919.23954524448</v>
      </c>
      <c r="BO1271" t="n">
        <v>17214.20682964062</v>
      </c>
      <c r="BP1271" t="n">
        <v>0.1433809616877869</v>
      </c>
      <c r="BQ1271" t="n">
        <v>3.316312800738205</v>
      </c>
      <c r="BR1271" t="n">
        <v>114.189885782259</v>
      </c>
      <c r="BS1271" t="n">
        <v>3054.493108178774</v>
      </c>
      <c r="BT1271" t="n">
        <v>4996.501413256321</v>
      </c>
      <c r="BU1271" t="n">
        <v>4314.06489519153</v>
      </c>
      <c r="BV1271" t="n">
        <v>22709.65602</v>
      </c>
      <c r="BW1271" t="n">
        <v>1596.52447394</v>
      </c>
      <c r="BX1271" t="n">
        <v>39.45227782</v>
      </c>
      <c r="BY1271" t="inlineStr">
        <is>
          <t>2022-07-27 21:08:00</t>
        </is>
      </c>
      <c r="BZ1271" t="inlineStr">
        <is>
          <t>2022-07-27 21:08:00</t>
        </is>
      </c>
      <c r="CA1271" t="inlineStr">
        <is>
          <t>2022-07-27 21:08:00</t>
        </is>
      </c>
    </row>
    <row r="1272">
      <c r="A1272" t="n">
        <v>1269</v>
      </c>
      <c r="B1272" t="n">
        <v>213.1</v>
      </c>
      <c r="C1272" t="n">
        <v>83.23333333333333</v>
      </c>
      <c r="D1272" t="n">
        <v>1008.915157077449</v>
      </c>
      <c r="E1272" t="n">
        <v>10.30213182230729</v>
      </c>
      <c r="F1272" t="n">
        <v>154.1661846193843</v>
      </c>
      <c r="G1272" t="n">
        <v>2808.840566104879</v>
      </c>
      <c r="H1272" t="n">
        <v>221795.1395415245</v>
      </c>
      <c r="I1272" t="n">
        <v>180414.7628476788</v>
      </c>
      <c r="J1272" t="n">
        <v>2123.984368239456</v>
      </c>
      <c r="K1272" t="n">
        <v>2265.150699240628</v>
      </c>
      <c r="L1272" t="n">
        <v>-2476.155584259808</v>
      </c>
      <c r="M1272" t="n">
        <v>1.510879826254782</v>
      </c>
      <c r="N1272" t="n">
        <v>44.65622942663658</v>
      </c>
      <c r="O1272" t="n">
        <v>627.3296451018505</v>
      </c>
      <c r="P1272" t="n">
        <v>1.0634341437996</v>
      </c>
      <c r="Q1272" t="n">
        <v>24.20625935033519</v>
      </c>
      <c r="R1272" t="n">
        <v>447.3469705064211</v>
      </c>
      <c r="S1272" t="n">
        <v>196.6082599133062</v>
      </c>
      <c r="T1272" t="n">
        <v>2791.602322782604</v>
      </c>
      <c r="U1272" t="n">
        <v>63242.32997082467</v>
      </c>
      <c r="V1272" t="n">
        <v>551.1333333333333</v>
      </c>
      <c r="W1272" t="n">
        <v>841.8</v>
      </c>
      <c r="X1272" t="n">
        <v>561</v>
      </c>
      <c r="Y1272" t="n">
        <v>1.6</v>
      </c>
      <c r="Z1272" t="n">
        <v>0.9864372757607338</v>
      </c>
      <c r="AA1272" t="n">
        <v>10.61256265220759</v>
      </c>
      <c r="AB1272" t="n">
        <v>448.4364915137376</v>
      </c>
      <c r="AC1272" t="n">
        <v>2686.300913092646</v>
      </c>
      <c r="AD1272" t="n">
        <v>4460.554640550987</v>
      </c>
      <c r="AE1272" t="n">
        <v>1.457606060402814</v>
      </c>
      <c r="AF1272" t="n">
        <v>20.92259747941866</v>
      </c>
      <c r="AG1272" t="n">
        <v>359.9345658691985</v>
      </c>
      <c r="AH1272" t="n">
        <v>30368.6673937253</v>
      </c>
      <c r="AI1272" t="n">
        <v>21038.35639175459</v>
      </c>
      <c r="AJ1272" t="n">
        <v>29.46459691907244</v>
      </c>
      <c r="AK1272" t="n">
        <v>57.23456926564684</v>
      </c>
      <c r="AL1272" t="n">
        <v>11.09648030880097</v>
      </c>
      <c r="AM1272" t="n">
        <v>0.447445682455182</v>
      </c>
      <c r="AN1272" t="n">
        <v>20.44997007630139</v>
      </c>
      <c r="AO1272" t="n">
        <v>179.9826745954293</v>
      </c>
      <c r="AP1272" t="n">
        <v>993141.0851411804</v>
      </c>
      <c r="AQ1272" t="n">
        <v>0.2379782849918099</v>
      </c>
      <c r="AR1272" t="n">
        <v>0.2511848007640661</v>
      </c>
      <c r="AS1272" t="n">
        <v>0.1115983507982689</v>
      </c>
      <c r="AT1272" t="n">
        <v>0.2181517830781499</v>
      </c>
      <c r="AU1272" t="n">
        <v>0.181086780367705</v>
      </c>
      <c r="AV1272" t="n">
        <v>8.016254249418937</v>
      </c>
      <c r="AW1272" t="n">
        <v>134.6720216225419</v>
      </c>
      <c r="AX1272" t="n">
        <v>5351.730462285036</v>
      </c>
      <c r="AY1272" t="n">
        <v>99446.66764227497</v>
      </c>
      <c r="AZ1272" t="n">
        <v>187020.917199366</v>
      </c>
      <c r="BA1272" t="n">
        <v>44558.42498029557</v>
      </c>
      <c r="BB1272" t="n">
        <v>36032.73264773205</v>
      </c>
      <c r="BC1272" t="n">
        <v>80591.15762802763</v>
      </c>
      <c r="BD1272" t="n">
        <v>1.510879826254782</v>
      </c>
      <c r="BE1272" t="n">
        <v>1.0634341437996</v>
      </c>
      <c r="BF1272" t="n">
        <v>44.65622942663658</v>
      </c>
      <c r="BG1272" t="n">
        <v>24.20625935033519</v>
      </c>
      <c r="BH1272" t="n">
        <v>627.3296451018505</v>
      </c>
      <c r="BI1272" t="n">
        <v>447.3469705064211</v>
      </c>
      <c r="BJ1272" t="n">
        <v>31124.91860206751</v>
      </c>
      <c r="BK1272" t="n">
        <v>21931.05148469539</v>
      </c>
      <c r="BL1272" t="n">
        <v>66921.21297364458</v>
      </c>
      <c r="BM1272" t="n">
        <v>34521.88924597213</v>
      </c>
      <c r="BN1272" t="n">
        <v>22584.13560934798</v>
      </c>
      <c r="BO1272" t="n">
        <v>16240.16375052694</v>
      </c>
      <c r="BP1272" t="n">
        <v>0.1618196066038929</v>
      </c>
      <c r="BQ1272" t="n">
        <v>3.17531584032279</v>
      </c>
      <c r="BR1272" t="n">
        <v>117.8632698811913</v>
      </c>
      <c r="BS1272" t="n">
        <v>3473.280730236658</v>
      </c>
      <c r="BT1272" t="n">
        <v>4770.652274246846</v>
      </c>
      <c r="BU1272" t="n">
        <v>4458.992065979236</v>
      </c>
      <c r="BV1272" t="n">
        <v>22712.55</v>
      </c>
      <c r="BW1272" t="n">
        <v>1600.39</v>
      </c>
      <c r="BX1272" t="n">
        <v>39.4533125</v>
      </c>
      <c r="BY1272" t="inlineStr">
        <is>
          <t>2022-07-27 21:09:00</t>
        </is>
      </c>
      <c r="BZ1272" t="inlineStr">
        <is>
          <t>2022-07-27 21:09:00</t>
        </is>
      </c>
      <c r="CA1272" t="inlineStr">
        <is>
          <t>2022-07-27 21:09:00</t>
        </is>
      </c>
    </row>
    <row r="1273">
      <c r="A1273" t="n">
        <v>1270</v>
      </c>
      <c r="B1273" t="n">
        <v>213.1</v>
      </c>
      <c r="C1273" t="n">
        <v>83.3</v>
      </c>
      <c r="D1273" t="n">
        <v>1008.936473608372</v>
      </c>
      <c r="E1273" t="n">
        <v>10.29441357675378</v>
      </c>
      <c r="F1273" t="n">
        <v>154.1612990349981</v>
      </c>
      <c r="G1273" t="n">
        <v>2808.902474240882</v>
      </c>
      <c r="H1273" t="n">
        <v>221999.7897074186</v>
      </c>
      <c r="I1273" t="n">
        <v>180417.0740935444</v>
      </c>
      <c r="J1273" t="n">
        <v>2123.411673081601</v>
      </c>
      <c r="K1273" t="n">
        <v>2265.150699240628</v>
      </c>
      <c r="L1273" t="n">
        <v>-2476.155584259808</v>
      </c>
      <c r="M1273" t="n">
        <v>1.627920801630721</v>
      </c>
      <c r="N1273" t="n">
        <v>45.35518520233561</v>
      </c>
      <c r="O1273" t="n">
        <v>627.7396791911526</v>
      </c>
      <c r="P1273" t="n">
        <v>1.075276023138948</v>
      </c>
      <c r="Q1273" t="n">
        <v>24.42297237831077</v>
      </c>
      <c r="R1273" t="n">
        <v>490.9502480280599</v>
      </c>
      <c r="S1273" t="n">
        <v>196.8571497665611</v>
      </c>
      <c r="T1273" t="n">
        <v>2794.699419538784</v>
      </c>
      <c r="U1273" t="n">
        <v>63302.45149630751</v>
      </c>
      <c r="V1273" t="n">
        <v>551.7333333333333</v>
      </c>
      <c r="W1273" t="n">
        <v>842.1333333333334</v>
      </c>
      <c r="X1273" t="n">
        <v>561.3</v>
      </c>
      <c r="Y1273" t="n">
        <v>1.6</v>
      </c>
      <c r="Z1273" t="n">
        <v>0.9872435683883681</v>
      </c>
      <c r="AA1273" t="n">
        <v>10.62452455856461</v>
      </c>
      <c r="AB1273" t="n">
        <v>448.5671750153026</v>
      </c>
      <c r="AC1273" t="n">
        <v>2687.254727066746</v>
      </c>
      <c r="AD1273" t="n">
        <v>4460.617660759613</v>
      </c>
      <c r="AE1273" t="n">
        <v>1.457902609991254</v>
      </c>
      <c r="AF1273" t="n">
        <v>20.92693800298035</v>
      </c>
      <c r="AG1273" t="n">
        <v>359.9843446463777</v>
      </c>
      <c r="AH1273" t="n">
        <v>30369.46816767794</v>
      </c>
      <c r="AI1273" t="n">
        <v>21038.38703968139</v>
      </c>
      <c r="AJ1273" t="n">
        <v>23.88731358203727</v>
      </c>
      <c r="AK1273" t="n">
        <v>-24.59214299037642</v>
      </c>
      <c r="AL1273" t="n">
        <v>7.408318629003437</v>
      </c>
      <c r="AM1273" t="n">
        <v>0.5526447784917731</v>
      </c>
      <c r="AN1273" t="n">
        <v>20.93221282402485</v>
      </c>
      <c r="AO1273" t="n">
        <v>136.7894311630927</v>
      </c>
      <c r="AP1273" t="n">
        <v>993799.8399399299</v>
      </c>
      <c r="AQ1273" t="n">
        <v>0.2374789894583004</v>
      </c>
      <c r="AR1273" t="n">
        <v>0.2516197688687672</v>
      </c>
      <c r="AS1273" t="n">
        <v>0.1115226195523076</v>
      </c>
      <c r="AT1273" t="n">
        <v>0.2184104509957662</v>
      </c>
      <c r="AU1273" t="n">
        <v>0.1809681711248586</v>
      </c>
      <c r="AV1273" t="n">
        <v>8.016668346894324</v>
      </c>
      <c r="AW1273" t="n">
        <v>134.657390551256</v>
      </c>
      <c r="AX1273" t="n">
        <v>5352.323918583837</v>
      </c>
      <c r="AY1273" t="n">
        <v>99464.70828286462</v>
      </c>
      <c r="AZ1273" t="n">
        <v>187038.464012559</v>
      </c>
      <c r="BA1273" t="n">
        <v>46191.07720517142</v>
      </c>
      <c r="BB1273" t="n">
        <v>36738.60526760804</v>
      </c>
      <c r="BC1273" t="n">
        <v>82929.68247277946</v>
      </c>
      <c r="BD1273" t="n">
        <v>1.627920801630721</v>
      </c>
      <c r="BE1273" t="n">
        <v>1.075276023138948</v>
      </c>
      <c r="BF1273" t="n">
        <v>45.35518520233561</v>
      </c>
      <c r="BG1273" t="n">
        <v>24.42297237831077</v>
      </c>
      <c r="BH1273" t="n">
        <v>627.7396791911526</v>
      </c>
      <c r="BI1273" t="n">
        <v>490.9502480280599</v>
      </c>
      <c r="BJ1273" t="n">
        <v>33782.62378122308</v>
      </c>
      <c r="BK1273" t="n">
        <v>22200.14327191408</v>
      </c>
      <c r="BL1273" t="n">
        <v>68045.27776378157</v>
      </c>
      <c r="BM1273" t="n">
        <v>34869.60855005437</v>
      </c>
      <c r="BN1273" t="n">
        <v>22600.10388677099</v>
      </c>
      <c r="BO1273" t="n">
        <v>17961.59389503279</v>
      </c>
      <c r="BP1273" t="n">
        <v>0.1802366673099943</v>
      </c>
      <c r="BQ1273" t="n">
        <v>3.302937383576633</v>
      </c>
      <c r="BR1273" t="n">
        <v>117.2453271919531</v>
      </c>
      <c r="BS1273" t="n">
        <v>3891.6840419522</v>
      </c>
      <c r="BT1273" t="n">
        <v>4975.819947121328</v>
      </c>
      <c r="BU1273" t="n">
        <v>4434.548206035754</v>
      </c>
      <c r="BV1273" t="n">
        <v>22723.74</v>
      </c>
      <c r="BW1273" t="n">
        <v>1604.515</v>
      </c>
      <c r="BX1273" t="n">
        <v>39.479375</v>
      </c>
      <c r="BY1273" t="inlineStr">
        <is>
          <t>2022-07-27 21:10:00</t>
        </is>
      </c>
      <c r="BZ1273" t="inlineStr">
        <is>
          <t>2022-07-27 21:10:00</t>
        </is>
      </c>
      <c r="CA1273" t="inlineStr">
        <is>
          <t>2022-07-27 21:10:00</t>
        </is>
      </c>
    </row>
    <row r="1274">
      <c r="A1274" t="n">
        <v>1271</v>
      </c>
      <c r="B1274" t="n">
        <v>213.1</v>
      </c>
      <c r="C1274" t="n">
        <v>83.3</v>
      </c>
      <c r="D1274" t="n">
        <v>1008.947155201171</v>
      </c>
      <c r="E1274" t="n">
        <v>10.28836232578026</v>
      </c>
      <c r="F1274" t="n">
        <v>154.1083547227569</v>
      </c>
      <c r="G1274" t="n">
        <v>2810.913426030701</v>
      </c>
      <c r="H1274" t="n">
        <v>222133.0755264591</v>
      </c>
      <c r="I1274" t="n">
        <v>180441.4566650998</v>
      </c>
      <c r="J1274" t="n">
        <v>2122.535656104219</v>
      </c>
      <c r="K1274" t="n">
        <v>2265.150699240628</v>
      </c>
      <c r="L1274" t="n">
        <v>-2476.155584259808</v>
      </c>
      <c r="M1274" t="n">
        <v>1.997449055006785</v>
      </c>
      <c r="N1274" t="n">
        <v>46.0173617194308</v>
      </c>
      <c r="O1274" t="n">
        <v>623.7315134764125</v>
      </c>
      <c r="P1274" t="n">
        <v>1.081196962808621</v>
      </c>
      <c r="Q1274" t="n">
        <v>25.62818680015763</v>
      </c>
      <c r="R1274" t="n">
        <v>516.2739235126685</v>
      </c>
      <c r="S1274" t="n">
        <v>197.3028753185008</v>
      </c>
      <c r="T1274" t="n">
        <v>2796.639498599096</v>
      </c>
      <c r="U1274" t="n">
        <v>63334.29170045124</v>
      </c>
      <c r="V1274" t="n">
        <v>552.0333333333333</v>
      </c>
      <c r="W1274" t="n">
        <v>842.4333333333334</v>
      </c>
      <c r="X1274" t="n">
        <v>561.8666666666667</v>
      </c>
      <c r="Y1274" t="n">
        <v>1.6</v>
      </c>
      <c r="Z1274" t="n">
        <v>0.9877585307124322</v>
      </c>
      <c r="AA1274" t="n">
        <v>10.62482936120105</v>
      </c>
      <c r="AB1274" t="n">
        <v>448.6116124076156</v>
      </c>
      <c r="AC1274" t="n">
        <v>2687.708746630565</v>
      </c>
      <c r="AD1274" t="n">
        <v>4460.651311517688</v>
      </c>
      <c r="AE1274" t="n">
        <v>1.458094008819548</v>
      </c>
      <c r="AF1274" t="n">
        <v>20.92705468451491</v>
      </c>
      <c r="AG1274" t="n">
        <v>360.0017977113431</v>
      </c>
      <c r="AH1274" t="n">
        <v>30369.83295641175</v>
      </c>
      <c r="AI1274" t="n">
        <v>21038.40438080111</v>
      </c>
      <c r="AJ1274" t="n">
        <v>18.59774837672375</v>
      </c>
      <c r="AK1274" t="n">
        <v>-33.72960718432627</v>
      </c>
      <c r="AL1274" t="n">
        <v>0.135871431831751</v>
      </c>
      <c r="AM1274" t="n">
        <v>0.9162520921981638</v>
      </c>
      <c r="AN1274" t="n">
        <v>20.38917491927318</v>
      </c>
      <c r="AO1274" t="n">
        <v>107.4575899637441</v>
      </c>
      <c r="AP1274" t="n">
        <v>994650.0859272871</v>
      </c>
      <c r="AQ1274" t="n">
        <v>0.2373203691778212</v>
      </c>
      <c r="AR1274" t="n">
        <v>0.2520348330012132</v>
      </c>
      <c r="AS1274" t="n">
        <v>0.1115058823783605</v>
      </c>
      <c r="AT1274" t="n">
        <v>0.2183242394108239</v>
      </c>
      <c r="AU1274" t="n">
        <v>0.1808146760317813</v>
      </c>
      <c r="AV1274" t="n">
        <v>8.01650225863265</v>
      </c>
      <c r="AW1274" t="n">
        <v>134.6343491296334</v>
      </c>
      <c r="AX1274" t="n">
        <v>5352.231950547111</v>
      </c>
      <c r="AY1274" t="n">
        <v>99471.99798858854</v>
      </c>
      <c r="AZ1274" t="n">
        <v>187048.5653067419</v>
      </c>
      <c r="BA1274" t="n">
        <v>48905.2373485607</v>
      </c>
      <c r="BB1274" t="n">
        <v>37091.54157754604</v>
      </c>
      <c r="BC1274" t="n">
        <v>85996.77892610674</v>
      </c>
      <c r="BD1274" t="n">
        <v>1.997449055006785</v>
      </c>
      <c r="BE1274" t="n">
        <v>1.081196962808621</v>
      </c>
      <c r="BF1274" t="n">
        <v>46.0173617194308</v>
      </c>
      <c r="BG1274" t="n">
        <v>25.62818680015763</v>
      </c>
      <c r="BH1274" t="n">
        <v>623.7315134764125</v>
      </c>
      <c r="BI1274" t="n">
        <v>516.2739235126685</v>
      </c>
      <c r="BJ1274" t="n">
        <v>42182.46412848731</v>
      </c>
      <c r="BK1274" t="n">
        <v>22334.68916552343</v>
      </c>
      <c r="BL1274" t="n">
        <v>69107.74991810859</v>
      </c>
      <c r="BM1274" t="n">
        <v>36801.99467429146</v>
      </c>
      <c r="BN1274" t="n">
        <v>22441.86400945662</v>
      </c>
      <c r="BO1274" t="n">
        <v>18961.61652604111</v>
      </c>
      <c r="BP1274" t="n">
        <v>0.1934047043644447</v>
      </c>
      <c r="BQ1274" t="n">
        <v>3.414868446178529</v>
      </c>
      <c r="BR1274" t="n">
        <v>116.0180098226009</v>
      </c>
      <c r="BS1274" t="n">
        <v>4190.970542943376</v>
      </c>
      <c r="BT1274" t="n">
        <v>5155.415016032009</v>
      </c>
      <c r="BU1274" t="n">
        <v>4386.094483367086</v>
      </c>
      <c r="BV1274" t="n">
        <v>22730.75</v>
      </c>
      <c r="BW1274" t="n">
        <v>1603.24</v>
      </c>
      <c r="BX1274" t="n">
        <v>39.55312499</v>
      </c>
      <c r="BY1274" t="inlineStr">
        <is>
          <t>2022-07-27 21:12:00</t>
        </is>
      </c>
      <c r="BZ1274" t="inlineStr">
        <is>
          <t>2022-07-27 21:12:00</t>
        </is>
      </c>
      <c r="CA1274" t="inlineStr">
        <is>
          <t>2022-07-27 21:12:00</t>
        </is>
      </c>
    </row>
    <row r="1275">
      <c r="A1275" t="n">
        <v>1272</v>
      </c>
      <c r="B1275" t="n">
        <v>213.1</v>
      </c>
      <c r="C1275" t="n">
        <v>83.3</v>
      </c>
      <c r="D1275" t="n">
        <v>1008.959062502263</v>
      </c>
      <c r="E1275" t="n">
        <v>10.29818213000374</v>
      </c>
      <c r="F1275" t="n">
        <v>153.9392604393348</v>
      </c>
      <c r="G1275" t="n">
        <v>2811.567759424855</v>
      </c>
      <c r="H1275" t="n">
        <v>222187.8575921883</v>
      </c>
      <c r="I1275" t="n">
        <v>180425.1535065775</v>
      </c>
      <c r="J1275" t="n">
        <v>2125.581414032449</v>
      </c>
      <c r="K1275" t="n">
        <v>2265.150699240628</v>
      </c>
      <c r="L1275" t="n">
        <v>-2475.477671559269</v>
      </c>
      <c r="M1275" t="n">
        <v>2.147755230065684</v>
      </c>
      <c r="N1275" t="n">
        <v>45.70863642841299</v>
      </c>
      <c r="O1275" t="n">
        <v>572.0809826539768</v>
      </c>
      <c r="P1275" t="n">
        <v>1.081383692872847</v>
      </c>
      <c r="Q1275" t="n">
        <v>26.17661575408716</v>
      </c>
      <c r="R1275" t="n">
        <v>518.0349418745629</v>
      </c>
      <c r="S1275" t="n">
        <v>197.5691870562818</v>
      </c>
      <c r="T1275" t="n">
        <v>2797.705533425389</v>
      </c>
      <c r="U1275" t="n">
        <v>63397.1947805387</v>
      </c>
      <c r="V1275" t="n">
        <v>552.3666666666667</v>
      </c>
      <c r="W1275" t="n">
        <v>842.5666666666666</v>
      </c>
      <c r="X1275" t="n">
        <v>562.7</v>
      </c>
      <c r="Y1275" t="n">
        <v>1.6</v>
      </c>
      <c r="Z1275" t="n">
        <v>0.9885715789856777</v>
      </c>
      <c r="AA1275" t="n">
        <v>10.62850969856048</v>
      </c>
      <c r="AB1275" t="n">
        <v>449.1683151460431</v>
      </c>
      <c r="AC1275" t="n">
        <v>2688.084410128869</v>
      </c>
      <c r="AD1275" t="n">
        <v>4460.659235528609</v>
      </c>
      <c r="AE1275" t="n">
        <v>1.458391379379889</v>
      </c>
      <c r="AF1275" t="n">
        <v>20.92845828727393</v>
      </c>
      <c r="AG1275" t="n">
        <v>360.2047682930445</v>
      </c>
      <c r="AH1275" t="n">
        <v>30370.2022237683</v>
      </c>
      <c r="AI1275" t="n">
        <v>21038.41216297228</v>
      </c>
      <c r="AJ1275" t="n">
        <v>18.70457876209071</v>
      </c>
      <c r="AK1275" t="n">
        <v>-23.01582611632813</v>
      </c>
      <c r="AL1275" t="n">
        <v>-1.914464653765555</v>
      </c>
      <c r="AM1275" t="n">
        <v>1.066371537192837</v>
      </c>
      <c r="AN1275" t="n">
        <v>19.53202067432584</v>
      </c>
      <c r="AO1275" t="n">
        <v>54.04604077941373</v>
      </c>
      <c r="AP1275" t="n">
        <v>994747.3297681985</v>
      </c>
      <c r="AQ1275" t="n">
        <v>0.2371582520301521</v>
      </c>
      <c r="AR1275" t="n">
        <v>0.25166918579688</v>
      </c>
      <c r="AS1275" t="n">
        <v>0.1117994534065003</v>
      </c>
      <c r="AT1275" t="n">
        <v>0.2184506209083536</v>
      </c>
      <c r="AU1275" t="n">
        <v>0.180922487858114</v>
      </c>
      <c r="AV1275" t="n">
        <v>8.014840903543433</v>
      </c>
      <c r="AW1275" t="n">
        <v>134.6167454468396</v>
      </c>
      <c r="AX1275" t="n">
        <v>5350.188458210237</v>
      </c>
      <c r="AY1275" t="n">
        <v>99461.37683200132</v>
      </c>
      <c r="AZ1275" t="n">
        <v>187017.3305717382</v>
      </c>
      <c r="BA1275" t="n">
        <v>49858.39874353134</v>
      </c>
      <c r="BB1275" t="n">
        <v>37091.54157754604</v>
      </c>
      <c r="BC1275" t="n">
        <v>86949.94032107737</v>
      </c>
      <c r="BD1275" t="n">
        <v>2.147755230065684</v>
      </c>
      <c r="BE1275" t="n">
        <v>1.081383692872847</v>
      </c>
      <c r="BF1275" t="n">
        <v>45.70863642841299</v>
      </c>
      <c r="BG1275" t="n">
        <v>26.17661575408716</v>
      </c>
      <c r="BH1275" t="n">
        <v>572.0809826539768</v>
      </c>
      <c r="BI1275" t="n">
        <v>518.0349418745629</v>
      </c>
      <c r="BJ1275" t="n">
        <v>45599.07069840743</v>
      </c>
      <c r="BK1275" t="n">
        <v>22338.93354501837</v>
      </c>
      <c r="BL1275" t="n">
        <v>68612.78918253719</v>
      </c>
      <c r="BM1275" t="n">
        <v>37681.25791038945</v>
      </c>
      <c r="BN1275" t="n">
        <v>20398.92410803697</v>
      </c>
      <c r="BO1275" t="n">
        <v>19031.27030541881</v>
      </c>
      <c r="BP1275" t="n">
        <v>0.1921129629671677</v>
      </c>
      <c r="BQ1275" t="n">
        <v>3.321217747335775</v>
      </c>
      <c r="BR1275" t="n">
        <v>107.3237438400871</v>
      </c>
      <c r="BS1275" t="n">
        <v>4161.612289162134</v>
      </c>
      <c r="BT1275" t="n">
        <v>5005.270469619352</v>
      </c>
      <c r="BU1275" t="n">
        <v>4042.209094264414</v>
      </c>
      <c r="BV1275" t="n">
        <v>22730.0275</v>
      </c>
      <c r="BW1275" t="n">
        <v>1603.24</v>
      </c>
      <c r="BX1275" t="n">
        <v>39.55312499</v>
      </c>
      <c r="BY1275" t="inlineStr">
        <is>
          <t>2022-07-27 21:13:00</t>
        </is>
      </c>
      <c r="BZ1275" t="inlineStr">
        <is>
          <t>2022-07-27 21:12:00</t>
        </is>
      </c>
      <c r="CA1275" t="inlineStr">
        <is>
          <t>2022-07-27 21:12:00</t>
        </is>
      </c>
    </row>
    <row r="1276">
      <c r="A1276" t="n">
        <v>1273</v>
      </c>
      <c r="B1276" t="n">
        <v>213.1</v>
      </c>
      <c r="C1276" t="n">
        <v>83.3</v>
      </c>
      <c r="D1276" t="n">
        <v>1008.971865640283</v>
      </c>
      <c r="E1276" t="n">
        <v>10.29850443853093</v>
      </c>
      <c r="F1276" t="n">
        <v>153.9867507525847</v>
      </c>
      <c r="G1276" t="n">
        <v>2809.738269542276</v>
      </c>
      <c r="H1276" t="n">
        <v>222197.7429451306</v>
      </c>
      <c r="I1276" t="n">
        <v>180417.6441385579</v>
      </c>
      <c r="J1276" t="n">
        <v>2130.775532909919</v>
      </c>
      <c r="K1276" t="n">
        <v>2265.150699240628</v>
      </c>
      <c r="L1276" t="n">
        <v>-2475.138715208999</v>
      </c>
      <c r="M1276" t="n">
        <v>2.220083645936635</v>
      </c>
      <c r="N1276" t="n">
        <v>43.57965820224643</v>
      </c>
      <c r="O1276" t="n">
        <v>548.1138707634295</v>
      </c>
      <c r="P1276" t="n">
        <v>1.099534668590508</v>
      </c>
      <c r="Q1276" t="n">
        <v>26.1936435321499</v>
      </c>
      <c r="R1276" t="n">
        <v>521.2216613977566</v>
      </c>
      <c r="S1276" t="n">
        <v>197.7343336399597</v>
      </c>
      <c r="T1276" t="n">
        <v>2800.147314638946</v>
      </c>
      <c r="U1276" t="n">
        <v>63438.06865671896</v>
      </c>
      <c r="V1276" t="n">
        <v>552.9666666666666</v>
      </c>
      <c r="W1276" t="n">
        <v>843</v>
      </c>
      <c r="X1276" t="n">
        <v>563.4</v>
      </c>
      <c r="Y1276" t="n">
        <v>1.6</v>
      </c>
      <c r="Z1276" t="n">
        <v>0.9890234014960237</v>
      </c>
      <c r="AA1276" t="n">
        <v>10.65084824872161</v>
      </c>
      <c r="AB1276" t="n">
        <v>449.4947620691143</v>
      </c>
      <c r="AC1276" t="n">
        <v>2688.525353476353</v>
      </c>
      <c r="AD1276" t="n">
        <v>4460.667341403721</v>
      </c>
      <c r="AE1276" t="n">
        <v>1.458555782660559</v>
      </c>
      <c r="AF1276" t="n">
        <v>20.93700637611925</v>
      </c>
      <c r="AG1276" t="n">
        <v>360.3246713094489</v>
      </c>
      <c r="AH1276" t="n">
        <v>30370.63140368537</v>
      </c>
      <c r="AI1276" t="n">
        <v>21038.42019286555</v>
      </c>
      <c r="AJ1276" t="n">
        <v>19.2363671779188</v>
      </c>
      <c r="AK1276" t="n">
        <v>-9.540266176327677</v>
      </c>
      <c r="AL1276" t="n">
        <v>-1.288425237934834</v>
      </c>
      <c r="AM1276" t="n">
        <v>1.120548977346126</v>
      </c>
      <c r="AN1276" t="n">
        <v>17.38601467009653</v>
      </c>
      <c r="AO1276" t="n">
        <v>26.89220936567279</v>
      </c>
      <c r="AP1276" t="n">
        <v>994756.7547432979</v>
      </c>
      <c r="AQ1276" t="n">
        <v>0.2375896509578947</v>
      </c>
      <c r="AR1276" t="n">
        <v>0.2512516256211161</v>
      </c>
      <c r="AS1276" t="n">
        <v>0.1118234159020894</v>
      </c>
      <c r="AT1276" t="n">
        <v>0.2184564332516256</v>
      </c>
      <c r="AU1276" t="n">
        <v>0.1808788742672741</v>
      </c>
      <c r="AV1276" t="n">
        <v>8.014892180891167</v>
      </c>
      <c r="AW1276" t="n">
        <v>134.6175815291125</v>
      </c>
      <c r="AX1276" t="n">
        <v>5350.292751882233</v>
      </c>
      <c r="AY1276" t="n">
        <v>99468.95262157178</v>
      </c>
      <c r="AZ1276" t="n">
        <v>187019.1865534649</v>
      </c>
      <c r="BA1276" t="n">
        <v>50423.01731386942</v>
      </c>
      <c r="BB1276" t="n">
        <v>37092.96570130174</v>
      </c>
      <c r="BC1276" t="n">
        <v>87515.98301517116</v>
      </c>
      <c r="BD1276" t="n">
        <v>2.220083645936635</v>
      </c>
      <c r="BE1276" t="n">
        <v>1.099534668590508</v>
      </c>
      <c r="BF1276" t="n">
        <v>43.57965820224643</v>
      </c>
      <c r="BG1276" t="n">
        <v>26.1936435321499</v>
      </c>
      <c r="BH1276" t="n">
        <v>548.1138707634295</v>
      </c>
      <c r="BI1276" t="n">
        <v>521.2216613977566</v>
      </c>
      <c r="BJ1276" t="n">
        <v>47243.09758018557</v>
      </c>
      <c r="BK1276" t="n">
        <v>22751.50572223264</v>
      </c>
      <c r="BL1276" t="n">
        <v>65200.90836212437</v>
      </c>
      <c r="BM1276" t="n">
        <v>37708.54560584611</v>
      </c>
      <c r="BN1276" t="n">
        <v>19450.93729331308</v>
      </c>
      <c r="BO1276" t="n">
        <v>19157.29333928921</v>
      </c>
      <c r="BP1276" t="n">
        <v>0.2138087613165058</v>
      </c>
      <c r="BQ1276" t="n">
        <v>3.125665017064931</v>
      </c>
      <c r="BR1276" t="n">
        <v>103.7667123594018</v>
      </c>
      <c r="BS1276" t="n">
        <v>4654.758382277045</v>
      </c>
      <c r="BT1276" t="n">
        <v>4691.85661950652</v>
      </c>
      <c r="BU1276" t="n">
        <v>3901.512007838646</v>
      </c>
      <c r="BV1276" t="n">
        <v>22730.0275</v>
      </c>
      <c r="BW1276" t="n">
        <v>1602.54</v>
      </c>
      <c r="BX1276" t="n">
        <v>39.54632121</v>
      </c>
      <c r="BY1276" t="inlineStr">
        <is>
          <t>2022-07-27 21:13:00</t>
        </is>
      </c>
      <c r="BZ1276" t="inlineStr">
        <is>
          <t>2022-07-27 21:13:00</t>
        </is>
      </c>
      <c r="CA1276" t="inlineStr">
        <is>
          <t>2022-07-27 21:13:00</t>
        </is>
      </c>
    </row>
    <row r="1277">
      <c r="A1277" t="n">
        <v>1274</v>
      </c>
      <c r="B1277" t="n">
        <v>213.1</v>
      </c>
      <c r="C1277" t="n">
        <v>83.33333333333334</v>
      </c>
      <c r="D1277" t="n">
        <v>1008.98821855968</v>
      </c>
      <c r="E1277" t="n">
        <v>10.29687242463594</v>
      </c>
      <c r="F1277" t="n">
        <v>154.0130704567909</v>
      </c>
      <c r="G1277" t="n">
        <v>2806.133743530143</v>
      </c>
      <c r="H1277" t="n">
        <v>222244.5565011314</v>
      </c>
      <c r="I1277" t="n">
        <v>180562.775063557</v>
      </c>
      <c r="J1277" t="n">
        <v>2097.503446938641</v>
      </c>
      <c r="K1277" t="n">
        <v>2265.150699240628</v>
      </c>
      <c r="L1277" t="n">
        <v>-2475.138715208999</v>
      </c>
      <c r="M1277" t="n">
        <v>2.262761272045347</v>
      </c>
      <c r="N1277" t="n">
        <v>41.637471803002</v>
      </c>
      <c r="O1277" t="n">
        <v>494.0068670825507</v>
      </c>
      <c r="P1277" t="n">
        <v>1.119579186042135</v>
      </c>
      <c r="Q1277" t="n">
        <v>24.01733384290087</v>
      </c>
      <c r="R1277" t="n">
        <v>495.8027276458469</v>
      </c>
      <c r="S1277" t="n">
        <v>197.821846366271</v>
      </c>
      <c r="T1277" t="n">
        <v>2804.474812877391</v>
      </c>
      <c r="U1277" t="n">
        <v>63529.14267130735</v>
      </c>
      <c r="V1277" t="n">
        <v>553.4666666666667</v>
      </c>
      <c r="W1277" t="n">
        <v>843.4</v>
      </c>
      <c r="X1277" t="n">
        <v>563.9333333333333</v>
      </c>
      <c r="Y1277" t="n">
        <v>1.6</v>
      </c>
      <c r="Z1277" t="n">
        <v>0.9892725692052883</v>
      </c>
      <c r="AA1277" t="n">
        <v>10.67135137291237</v>
      </c>
      <c r="AB1277" t="n">
        <v>450.2142499223071</v>
      </c>
      <c r="AC1277" t="n">
        <v>2689.476952804137</v>
      </c>
      <c r="AD1277" t="n">
        <v>4460.69671975194</v>
      </c>
      <c r="AE1277" t="n">
        <v>1.458649099480753</v>
      </c>
      <c r="AF1277" t="n">
        <v>20.94482360846958</v>
      </c>
      <c r="AG1277" t="n">
        <v>360.6003385564713</v>
      </c>
      <c r="AH1277" t="n">
        <v>30371.40573110485</v>
      </c>
      <c r="AI1277" t="n">
        <v>21038.43555314745</v>
      </c>
      <c r="AJ1277" t="n">
        <v>27.97817863079452</v>
      </c>
      <c r="AK1277" t="n">
        <v>-28.425646850591</v>
      </c>
      <c r="AL1277" t="n">
        <v>1.149260169572581</v>
      </c>
      <c r="AM1277" t="n">
        <v>1.143182086003212</v>
      </c>
      <c r="AN1277" t="n">
        <v>17.62013796010114</v>
      </c>
      <c r="AO1277" t="n">
        <v>-1.795860563296253</v>
      </c>
      <c r="AP1277" t="n">
        <v>994641.1461593549</v>
      </c>
      <c r="AQ1277" t="n">
        <v>0.2374389678363988</v>
      </c>
      <c r="AR1277" t="n">
        <v>0.2514338145304295</v>
      </c>
      <c r="AS1277" t="n">
        <v>0.1117207682651033</v>
      </c>
      <c r="AT1277" t="n">
        <v>0.2184972576407956</v>
      </c>
      <c r="AU1277" t="n">
        <v>0.1809091917272729</v>
      </c>
      <c r="AV1277" t="n">
        <v>8.014934253274031</v>
      </c>
      <c r="AW1277" t="n">
        <v>134.6228671439825</v>
      </c>
      <c r="AX1277" t="n">
        <v>5350.487758525191</v>
      </c>
      <c r="AY1277" t="n">
        <v>99480.86423826466</v>
      </c>
      <c r="AZ1277" t="n">
        <v>187019.9489616123</v>
      </c>
      <c r="BA1277" t="n">
        <v>49889.59972283525</v>
      </c>
      <c r="BB1277" t="n">
        <v>33628.21984449014</v>
      </c>
      <c r="BC1277" t="n">
        <v>83517.81956732538</v>
      </c>
      <c r="BD1277" t="n">
        <v>2.262761272045347</v>
      </c>
      <c r="BE1277" t="n">
        <v>1.119579186042135</v>
      </c>
      <c r="BF1277" t="n">
        <v>41.637471803002</v>
      </c>
      <c r="BG1277" t="n">
        <v>24.01733384290087</v>
      </c>
      <c r="BH1277" t="n">
        <v>494.0068670825507</v>
      </c>
      <c r="BI1277" t="n">
        <v>495.8027276458469</v>
      </c>
      <c r="BJ1277" t="n">
        <v>48213.22381141301</v>
      </c>
      <c r="BK1277" t="n">
        <v>23206.99084103965</v>
      </c>
      <c r="BL1277" t="n">
        <v>62089.4939155977</v>
      </c>
      <c r="BM1277" t="n">
        <v>34223.24911354783</v>
      </c>
      <c r="BN1277" t="n">
        <v>17312.49129378297</v>
      </c>
      <c r="BO1277" t="n">
        <v>18152.69966795843</v>
      </c>
      <c r="BP1277" t="n">
        <v>0.2247521804914951</v>
      </c>
      <c r="BQ1277" t="n">
        <v>3.034363833998751</v>
      </c>
      <c r="BR1277" t="n">
        <v>97.27908922576107</v>
      </c>
      <c r="BS1277" t="n">
        <v>4903.517481578228</v>
      </c>
      <c r="BT1277" t="n">
        <v>4545.560860025306</v>
      </c>
      <c r="BU1277" t="n">
        <v>3645.111321956507</v>
      </c>
      <c r="BV1277" t="n">
        <v>22718.47</v>
      </c>
      <c r="BW1277" t="n">
        <v>1601.475</v>
      </c>
      <c r="BX1277" t="n">
        <v>39.5229375</v>
      </c>
      <c r="BY1277" t="inlineStr">
        <is>
          <t>2022-07-27 21:14:00</t>
        </is>
      </c>
      <c r="BZ1277" t="inlineStr">
        <is>
          <t>2022-07-27 21:14:00</t>
        </is>
      </c>
      <c r="CA1277" t="inlineStr">
        <is>
          <t>2022-07-27 21:14:00</t>
        </is>
      </c>
    </row>
    <row r="1278">
      <c r="A1278" t="n">
        <v>1275</v>
      </c>
      <c r="B1278" t="n">
        <v>213.1333333333334</v>
      </c>
      <c r="C1278" t="n">
        <v>83.40000000000001</v>
      </c>
      <c r="D1278" t="n">
        <v>1009.017932278976</v>
      </c>
      <c r="E1278" t="n">
        <v>10.29624655278822</v>
      </c>
      <c r="F1278" t="n">
        <v>153.9500960215525</v>
      </c>
      <c r="G1278" t="n">
        <v>2805.991341430147</v>
      </c>
      <c r="H1278" t="n">
        <v>222215.5576800612</v>
      </c>
      <c r="I1278" t="n">
        <v>180761.9353783526</v>
      </c>
      <c r="J1278" t="n">
        <v>2080.51016432476</v>
      </c>
      <c r="K1278" t="n">
        <v>2265.150699240628</v>
      </c>
      <c r="L1278" t="n">
        <v>-2475.138715208999</v>
      </c>
      <c r="M1278" t="n">
        <v>2.271954697523032</v>
      </c>
      <c r="N1278" t="n">
        <v>41.1600324985442</v>
      </c>
      <c r="O1278" t="n">
        <v>403.9017561932054</v>
      </c>
      <c r="P1278" t="n">
        <v>1.127098979504617</v>
      </c>
      <c r="Q1278" t="n">
        <v>22.32785980074896</v>
      </c>
      <c r="R1278" t="n">
        <v>482.2965808890935</v>
      </c>
      <c r="S1278" t="n">
        <v>197.8472573346261</v>
      </c>
      <c r="T1278" t="n">
        <v>2806.828325862732</v>
      </c>
      <c r="U1278" t="n">
        <v>63635.86624147872</v>
      </c>
      <c r="V1278" t="n">
        <v>553.8</v>
      </c>
      <c r="W1278" t="n">
        <v>843.7</v>
      </c>
      <c r="X1278" t="n">
        <v>564.5666666666667</v>
      </c>
      <c r="Y1278" t="n">
        <v>1.6</v>
      </c>
      <c r="Z1278" t="n">
        <v>0.9895329445132844</v>
      </c>
      <c r="AA1278" t="n">
        <v>10.67659770414394</v>
      </c>
      <c r="AB1278" t="n">
        <v>451.3078827952684</v>
      </c>
      <c r="AC1278" t="n">
        <v>2690.739309994</v>
      </c>
      <c r="AD1278" t="n">
        <v>4460.716298022308</v>
      </c>
      <c r="AE1278" t="n">
        <v>1.458747676894849</v>
      </c>
      <c r="AF1278" t="n">
        <v>20.94681667973654</v>
      </c>
      <c r="AG1278" t="n">
        <v>361.0050310212898</v>
      </c>
      <c r="AH1278" t="n">
        <v>30372.57838104152</v>
      </c>
      <c r="AI1278" t="n">
        <v>21038.44803046804</v>
      </c>
      <c r="AJ1278" t="n">
        <v>23.28660927077264</v>
      </c>
      <c r="AK1278" t="n">
        <v>-56.9839420905361</v>
      </c>
      <c r="AL1278" t="n">
        <v>5.95181946905659</v>
      </c>
      <c r="AM1278" t="n">
        <v>1.144855718018415</v>
      </c>
      <c r="AN1278" t="n">
        <v>18.83217269779525</v>
      </c>
      <c r="AO1278" t="n">
        <v>-78.39482469588822</v>
      </c>
      <c r="AP1278" t="n">
        <v>994366.9534458633</v>
      </c>
      <c r="AQ1278" t="n">
        <v>0.2374195460813439</v>
      </c>
      <c r="AR1278" t="n">
        <v>0.2512605225117535</v>
      </c>
      <c r="AS1278" t="n">
        <v>0.1115291581998075</v>
      </c>
      <c r="AT1278" t="n">
        <v>0.2186298321624235</v>
      </c>
      <c r="AU1278" t="n">
        <v>0.1811609410446716</v>
      </c>
      <c r="AV1278" t="n">
        <v>8.015824129293057</v>
      </c>
      <c r="AW1278" t="n">
        <v>134.6408987428232</v>
      </c>
      <c r="AX1278" t="n">
        <v>5351.260538883836</v>
      </c>
      <c r="AY1278" t="n">
        <v>99517.55346197807</v>
      </c>
      <c r="AZ1278" t="n">
        <v>187033.2985060379</v>
      </c>
      <c r="BA1278" t="n">
        <v>48573.98928908625</v>
      </c>
      <c r="BB1278" t="n">
        <v>31895.4908851454</v>
      </c>
      <c r="BC1278" t="n">
        <v>80469.48017423166</v>
      </c>
      <c r="BD1278" t="n">
        <v>2.271954697523032</v>
      </c>
      <c r="BE1278" t="n">
        <v>1.127098979504617</v>
      </c>
      <c r="BF1278" t="n">
        <v>41.1600324985442</v>
      </c>
      <c r="BG1278" t="n">
        <v>22.32785980074896</v>
      </c>
      <c r="BH1278" t="n">
        <v>403.9017561932054</v>
      </c>
      <c r="BI1278" t="n">
        <v>482.2965808890935</v>
      </c>
      <c r="BJ1278" t="n">
        <v>48422.22755725794</v>
      </c>
      <c r="BK1278" t="n">
        <v>23377.85324683026</v>
      </c>
      <c r="BL1278" t="n">
        <v>61324.88680549114</v>
      </c>
      <c r="BM1278" t="n">
        <v>31516.95384465934</v>
      </c>
      <c r="BN1278" t="n">
        <v>13749.56634828457</v>
      </c>
      <c r="BO1278" t="n">
        <v>17618.89707382544</v>
      </c>
      <c r="BP1278" t="n">
        <v>0.2266197215695518</v>
      </c>
      <c r="BQ1278" t="n">
        <v>3.025895087678027</v>
      </c>
      <c r="BR1278" t="n">
        <v>91.87256693428296</v>
      </c>
      <c r="BS1278" t="n">
        <v>4945.975368484364</v>
      </c>
      <c r="BT1278" t="n">
        <v>4531.998374511326</v>
      </c>
      <c r="BU1278" t="n">
        <v>3431.37610349219</v>
      </c>
      <c r="BV1278" t="n">
        <v>22730.5</v>
      </c>
      <c r="BW1278" t="n">
        <v>1602.555</v>
      </c>
      <c r="BX1278" t="n">
        <v>39.55019999</v>
      </c>
      <c r="BY1278" t="inlineStr">
        <is>
          <t>2022-07-27 21:15:00</t>
        </is>
      </c>
      <c r="BZ1278" t="inlineStr">
        <is>
          <t>2022-07-27 21:15:00</t>
        </is>
      </c>
      <c r="CA1278" t="inlineStr">
        <is>
          <t>2022-07-27 21:15:00</t>
        </is>
      </c>
    </row>
    <row r="1279">
      <c r="A1279" t="n">
        <v>1276</v>
      </c>
      <c r="B1279" t="n">
        <v>213.2</v>
      </c>
      <c r="C1279" t="n">
        <v>83.40000000000001</v>
      </c>
      <c r="D1279" t="n">
        <v>1009.045072654889</v>
      </c>
      <c r="E1279" t="n">
        <v>10.29773770382895</v>
      </c>
      <c r="F1279" t="n">
        <v>153.8795322419653</v>
      </c>
      <c r="G1279" t="n">
        <v>2808.757743478546</v>
      </c>
      <c r="H1279" t="n">
        <v>222169.9976443966</v>
      </c>
      <c r="I1279" t="n">
        <v>180827.0126878869</v>
      </c>
      <c r="J1279" t="n">
        <v>2058.855451086033</v>
      </c>
      <c r="K1279" t="n">
        <v>2265.150699240628</v>
      </c>
      <c r="L1279" t="n">
        <v>-2475.138715208999</v>
      </c>
      <c r="M1279" t="n">
        <v>2.04936651661393</v>
      </c>
      <c r="N1279" t="n">
        <v>41.15541548731274</v>
      </c>
      <c r="O1279" t="n">
        <v>421.7042447004926</v>
      </c>
      <c r="P1279" t="n">
        <v>1.098721341674738</v>
      </c>
      <c r="Q1279" t="n">
        <v>22.0293286742431</v>
      </c>
      <c r="R1279" t="n">
        <v>453.7449987658448</v>
      </c>
      <c r="S1279" t="n">
        <v>198.1858289549762</v>
      </c>
      <c r="T1279" t="n">
        <v>2807.250060317097</v>
      </c>
      <c r="U1279" t="n">
        <v>63747.52739857925</v>
      </c>
      <c r="V1279" t="n">
        <v>554.2333333333333</v>
      </c>
      <c r="W1279" t="n">
        <v>844.1333333333334</v>
      </c>
      <c r="X1279" t="n">
        <v>565</v>
      </c>
      <c r="Y1279" t="n">
        <v>1.6</v>
      </c>
      <c r="Z1279" t="n">
        <v>0.9923787854076396</v>
      </c>
      <c r="AA1279" t="n">
        <v>10.67676508113964</v>
      </c>
      <c r="AB1279" t="n">
        <v>451.9295561327268</v>
      </c>
      <c r="AC1279" t="n">
        <v>2691.811317210324</v>
      </c>
      <c r="AD1279" t="n">
        <v>4460.724880441455</v>
      </c>
      <c r="AE1279" t="n">
        <v>1.45982924427967</v>
      </c>
      <c r="AF1279" t="n">
        <v>20.94688143816791</v>
      </c>
      <c r="AG1279" t="n">
        <v>361.232865647234</v>
      </c>
      <c r="AH1279" t="n">
        <v>30373.46726262022</v>
      </c>
      <c r="AI1279" t="n">
        <v>21038.45652856291</v>
      </c>
      <c r="AJ1279" t="n">
        <v>0.4095614461258819</v>
      </c>
      <c r="AK1279" t="n">
        <v>-64.95120174709196</v>
      </c>
      <c r="AL1279" t="n">
        <v>4.169215876147753</v>
      </c>
      <c r="AM1279" t="n">
        <v>0.9506451749391921</v>
      </c>
      <c r="AN1279" t="n">
        <v>19.12608681306965</v>
      </c>
      <c r="AO1279" t="n">
        <v>-32.04075406535232</v>
      </c>
      <c r="AP1279" t="n">
        <v>994763.9598618399</v>
      </c>
      <c r="AQ1279" t="n">
        <v>0.2374090954593556</v>
      </c>
      <c r="AR1279" t="n">
        <v>0.2512111797582952</v>
      </c>
      <c r="AS1279" t="n">
        <v>0.1116293074381766</v>
      </c>
      <c r="AT1279" t="n">
        <v>0.2184791470552268</v>
      </c>
      <c r="AU1279" t="n">
        <v>0.1812712702889459</v>
      </c>
      <c r="AV1279" t="n">
        <v>8.015287911960517</v>
      </c>
      <c r="AW1279" t="n">
        <v>134.6303931810544</v>
      </c>
      <c r="AX1279" t="n">
        <v>5350.845043548348</v>
      </c>
      <c r="AY1279" t="n">
        <v>99535.66940589984</v>
      </c>
      <c r="AZ1279" t="n">
        <v>187031.7888610405</v>
      </c>
      <c r="BA1279" t="n">
        <v>46448.63479420425</v>
      </c>
      <c r="BB1279" t="n">
        <v>31770.83878222826</v>
      </c>
      <c r="BC1279" t="n">
        <v>78219.47357643252</v>
      </c>
      <c r="BD1279" t="n">
        <v>2.04936651661393</v>
      </c>
      <c r="BE1279" t="n">
        <v>1.098721341674738</v>
      </c>
      <c r="BF1279" t="n">
        <v>41.15541548731274</v>
      </c>
      <c r="BG1279" t="n">
        <v>22.0293286742431</v>
      </c>
      <c r="BH1279" t="n">
        <v>421.7042447004926</v>
      </c>
      <c r="BI1279" t="n">
        <v>453.7449987658448</v>
      </c>
      <c r="BJ1279" t="n">
        <v>43362.68691110359</v>
      </c>
      <c r="BK1279" t="n">
        <v>22732.8153501382</v>
      </c>
      <c r="BL1279" t="n">
        <v>61317.48779105713</v>
      </c>
      <c r="BM1279" t="n">
        <v>31038.54129522176</v>
      </c>
      <c r="BN1279" t="n">
        <v>14453.65832906745</v>
      </c>
      <c r="BO1279" t="n">
        <v>16489.67629082004</v>
      </c>
      <c r="BP1279" t="n">
        <v>0.2183987072840866</v>
      </c>
      <c r="BQ1279" t="n">
        <v>3.012251440712267</v>
      </c>
      <c r="BR1279" t="n">
        <v>98.97314160769723</v>
      </c>
      <c r="BS1279" t="n">
        <v>4759.107603268598</v>
      </c>
      <c r="BT1279" t="n">
        <v>4510.133679848112</v>
      </c>
      <c r="BU1279" t="n">
        <v>3712.205251869653</v>
      </c>
      <c r="BV1279" t="n">
        <v>22730.5</v>
      </c>
      <c r="BW1279" t="n">
        <v>1602.555</v>
      </c>
      <c r="BX1279" t="n">
        <v>39.55019999</v>
      </c>
      <c r="BY1279" t="inlineStr">
        <is>
          <t>2022-07-27 21:15:00</t>
        </is>
      </c>
      <c r="BZ1279" t="inlineStr">
        <is>
          <t>2022-07-27 21:15:00</t>
        </is>
      </c>
      <c r="CA1279" t="inlineStr">
        <is>
          <t>2022-07-27 21:15:00</t>
        </is>
      </c>
    </row>
    <row r="1280">
      <c r="A1280" t="n">
        <v>1277</v>
      </c>
      <c r="B1280" t="n">
        <v>213.2</v>
      </c>
      <c r="C1280" t="n">
        <v>83.40000000000001</v>
      </c>
      <c r="D1280" t="n">
        <v>1009.070672045411</v>
      </c>
      <c r="E1280" t="n">
        <v>10.29768265887903</v>
      </c>
      <c r="F1280" t="n">
        <v>153.8561005693196</v>
      </c>
      <c r="G1280" t="n">
        <v>2810.134522738247</v>
      </c>
      <c r="H1280" t="n">
        <v>222316.0227115541</v>
      </c>
      <c r="I1280" t="n">
        <v>180704.0083041406</v>
      </c>
      <c r="J1280" t="n">
        <v>2047.288606519806</v>
      </c>
      <c r="K1280" t="n">
        <v>2265.150699240628</v>
      </c>
      <c r="L1280" t="n">
        <v>-2475.138715208999</v>
      </c>
      <c r="M1280" t="n">
        <v>2.128713562123326</v>
      </c>
      <c r="N1280" t="n">
        <v>41.9380192863355</v>
      </c>
      <c r="O1280" t="n">
        <v>457.2401078029891</v>
      </c>
      <c r="P1280" t="n">
        <v>1.084029538407785</v>
      </c>
      <c r="Q1280" t="n">
        <v>21.60494421328056</v>
      </c>
      <c r="R1280" t="n">
        <v>440.1957776926189</v>
      </c>
      <c r="S1280" t="n">
        <v>198.5561585433136</v>
      </c>
      <c r="T1280" t="n">
        <v>2808.485553359858</v>
      </c>
      <c r="U1280" t="n">
        <v>63813.93866292229</v>
      </c>
      <c r="V1280" t="n">
        <v>554.7333333333333</v>
      </c>
      <c r="W1280" t="n">
        <v>844.5</v>
      </c>
      <c r="X1280" t="n">
        <v>565.4333333333333</v>
      </c>
      <c r="Y1280" t="n">
        <v>1.6</v>
      </c>
      <c r="Z1280" t="n">
        <v>0.9938482800405101</v>
      </c>
      <c r="AA1280" t="n">
        <v>10.67707865634243</v>
      </c>
      <c r="AB1280" t="n">
        <v>452.1473933162439</v>
      </c>
      <c r="AC1280" t="n">
        <v>2692.760378709002</v>
      </c>
      <c r="AD1280" t="n">
        <v>4460.733181113712</v>
      </c>
      <c r="AE1280" t="n">
        <v>1.460386661505292</v>
      </c>
      <c r="AF1280" t="n">
        <v>20.94700216331536</v>
      </c>
      <c r="AG1280" t="n">
        <v>361.3133971720607</v>
      </c>
      <c r="AH1280" t="n">
        <v>30374.27598827592</v>
      </c>
      <c r="AI1280" t="n">
        <v>21038.46474210674</v>
      </c>
      <c r="AJ1280" t="n">
        <v>5.130387699999892</v>
      </c>
      <c r="AK1280" t="n">
        <v>-40.41233739712084</v>
      </c>
      <c r="AL1280" t="n">
        <v>2.118407105070004</v>
      </c>
      <c r="AM1280" t="n">
        <v>1.044684023715541</v>
      </c>
      <c r="AN1280" t="n">
        <v>20.33307507305494</v>
      </c>
      <c r="AO1280" t="n">
        <v>17.04433011037007</v>
      </c>
      <c r="AP1280" t="n">
        <v>994824.6859616131</v>
      </c>
      <c r="AQ1280" t="n">
        <v>0.2374647205788011</v>
      </c>
      <c r="AR1280" t="n">
        <v>0.2510568336266497</v>
      </c>
      <c r="AS1280" t="n">
        <v>0.1117707027109044</v>
      </c>
      <c r="AT1280" t="n">
        <v>0.2184465934285202</v>
      </c>
      <c r="AU1280" t="n">
        <v>0.1812611496551246</v>
      </c>
      <c r="AV1280" t="n">
        <v>8.015569489531369</v>
      </c>
      <c r="AW1280" t="n">
        <v>134.6364033154443</v>
      </c>
      <c r="AX1280" t="n">
        <v>5351.123568489827</v>
      </c>
      <c r="AY1280" t="n">
        <v>99556.12923768999</v>
      </c>
      <c r="AZ1280" t="n">
        <v>187039.7087249305</v>
      </c>
      <c r="BA1280" t="n">
        <v>44963.07492013954</v>
      </c>
      <c r="BB1280" t="n">
        <v>31708.51273076969</v>
      </c>
      <c r="BC1280" t="n">
        <v>76671.58765090925</v>
      </c>
      <c r="BD1280" t="n">
        <v>2.128713562123326</v>
      </c>
      <c r="BE1280" t="n">
        <v>1.084029538407785</v>
      </c>
      <c r="BF1280" t="n">
        <v>41.9380192863355</v>
      </c>
      <c r="BG1280" t="n">
        <v>21.60494421328056</v>
      </c>
      <c r="BH1280" t="n">
        <v>457.2401078029891</v>
      </c>
      <c r="BI1280" t="n">
        <v>440.1957776926189</v>
      </c>
      <c r="BJ1280" t="n">
        <v>45161.54712800343</v>
      </c>
      <c r="BK1280" t="n">
        <v>22398.86331597872</v>
      </c>
      <c r="BL1280" t="n">
        <v>62570.12676776751</v>
      </c>
      <c r="BM1280" t="n">
        <v>30359.26728316051</v>
      </c>
      <c r="BN1280" t="n">
        <v>15858.87843348916</v>
      </c>
      <c r="BO1280" t="n">
        <v>15953.7866532872</v>
      </c>
      <c r="BP1280" t="n">
        <v>0.2235749113113468</v>
      </c>
      <c r="BQ1280" t="n">
        <v>3.038247741708235</v>
      </c>
      <c r="BR1280" t="n">
        <v>103.7153504521218</v>
      </c>
      <c r="BS1280" t="n">
        <v>4876.522700204288</v>
      </c>
      <c r="BT1280" t="n">
        <v>4551.730350738593</v>
      </c>
      <c r="BU1280" t="n">
        <v>3899.745869681702</v>
      </c>
      <c r="BV1280" t="n">
        <v>22706.03</v>
      </c>
      <c r="BW1280" t="n">
        <v>1600.61</v>
      </c>
      <c r="BX1280" t="n">
        <v>39.52923246</v>
      </c>
      <c r="BY1280" t="inlineStr">
        <is>
          <t>2022-07-27 21:17:00</t>
        </is>
      </c>
      <c r="BZ1280" t="inlineStr">
        <is>
          <t>2022-07-27 21:17:00</t>
        </is>
      </c>
      <c r="CA1280" t="inlineStr">
        <is>
          <t>2022-07-27 21:17:00</t>
        </is>
      </c>
    </row>
    <row r="1281">
      <c r="A1281" t="n">
        <v>1278</v>
      </c>
      <c r="B1281" t="n">
        <v>213.2333333333333</v>
      </c>
      <c r="C1281" t="n">
        <v>83.40000000000001</v>
      </c>
      <c r="D1281" t="n">
        <v>1009.101661010303</v>
      </c>
      <c r="E1281" t="n">
        <v>10.29714455423822</v>
      </c>
      <c r="F1281" t="n">
        <v>153.6708295690056</v>
      </c>
      <c r="G1281" t="n">
        <v>2810.388236932302</v>
      </c>
      <c r="H1281" t="n">
        <v>222409.7405678073</v>
      </c>
      <c r="I1281" t="n">
        <v>180942.7048437689</v>
      </c>
      <c r="J1281" t="n">
        <v>2045.461817672131</v>
      </c>
      <c r="K1281" t="n">
        <v>2265.150699240628</v>
      </c>
      <c r="L1281" t="n">
        <v>-2475.138715208999</v>
      </c>
      <c r="M1281" t="n">
        <v>2.456023439070231</v>
      </c>
      <c r="N1281" t="n">
        <v>42.48834727882446</v>
      </c>
      <c r="O1281" t="n">
        <v>429.1294126947298</v>
      </c>
      <c r="P1281" t="n">
        <v>1.103305172495003</v>
      </c>
      <c r="Q1281" t="n">
        <v>25.44563268261388</v>
      </c>
      <c r="R1281" t="n">
        <v>439.1015193544005</v>
      </c>
      <c r="S1281" t="n">
        <v>198.9083614058529</v>
      </c>
      <c r="T1281" t="n">
        <v>2813.838139822011</v>
      </c>
      <c r="U1281" t="n">
        <v>63867.93549393903</v>
      </c>
      <c r="V1281" t="n">
        <v>555.2333333333333</v>
      </c>
      <c r="W1281" t="n">
        <v>845</v>
      </c>
      <c r="X1281" t="n">
        <v>565.8</v>
      </c>
      <c r="Y1281" t="n">
        <v>1.6</v>
      </c>
      <c r="Z1281" t="n">
        <v>0.9939203571289521</v>
      </c>
      <c r="AA1281" t="n">
        <v>10.67741490155806</v>
      </c>
      <c r="AB1281" t="n">
        <v>452.5341868462339</v>
      </c>
      <c r="AC1281" t="n">
        <v>2693.648916693776</v>
      </c>
      <c r="AD1281" t="n">
        <v>4460.80561970026</v>
      </c>
      <c r="AE1281" t="n">
        <v>1.460413126578117</v>
      </c>
      <c r="AF1281" t="n">
        <v>20.94713160118073</v>
      </c>
      <c r="AG1281" t="n">
        <v>361.4546931468151</v>
      </c>
      <c r="AH1281" t="n">
        <v>30375.13958303015</v>
      </c>
      <c r="AI1281" t="n">
        <v>21038.49746229618</v>
      </c>
      <c r="AJ1281" t="n">
        <v>21.55806173019539</v>
      </c>
      <c r="AK1281" t="n">
        <v>-65.27001681551813</v>
      </c>
      <c r="AL1281" t="n">
        <v>1.046757665761574</v>
      </c>
      <c r="AM1281" t="n">
        <v>1.352718266575228</v>
      </c>
      <c r="AN1281" t="n">
        <v>17.04271459621059</v>
      </c>
      <c r="AO1281" t="n">
        <v>-9.972106659670782</v>
      </c>
      <c r="AP1281" t="n">
        <v>994242.9147699851</v>
      </c>
      <c r="AQ1281" t="n">
        <v>0.2373125920854279</v>
      </c>
      <c r="AR1281" t="n">
        <v>0.2509023598477133</v>
      </c>
      <c r="AS1281" t="n">
        <v>0.111799898024123</v>
      </c>
      <c r="AT1281" t="n">
        <v>0.2188024639649257</v>
      </c>
      <c r="AU1281" t="n">
        <v>0.1811826860778102</v>
      </c>
      <c r="AV1281" t="n">
        <v>8.01606680198827</v>
      </c>
      <c r="AW1281" t="n">
        <v>134.647006771259</v>
      </c>
      <c r="AX1281" t="n">
        <v>5351.372330645277</v>
      </c>
      <c r="AY1281" t="n">
        <v>99577.21888320809</v>
      </c>
      <c r="AZ1281" t="n">
        <v>187034.4146279673</v>
      </c>
      <c r="BA1281" t="n">
        <v>44913.65724271233</v>
      </c>
      <c r="BB1281" t="n">
        <v>38311.51265128054</v>
      </c>
      <c r="BC1281" t="n">
        <v>83225.16989399286</v>
      </c>
      <c r="BD1281" t="n">
        <v>2.456023439070231</v>
      </c>
      <c r="BE1281" t="n">
        <v>1.103305172495003</v>
      </c>
      <c r="BF1281" t="n">
        <v>42.48834727882446</v>
      </c>
      <c r="BG1281" t="n">
        <v>25.44563268261388</v>
      </c>
      <c r="BH1281" t="n">
        <v>429.1294126947298</v>
      </c>
      <c r="BI1281" t="n">
        <v>439.1015193544005</v>
      </c>
      <c r="BJ1281" t="n">
        <v>52590.58181182529</v>
      </c>
      <c r="BK1281" t="n">
        <v>22836.29617105322</v>
      </c>
      <c r="BL1281" t="n">
        <v>63451.39890664849</v>
      </c>
      <c r="BM1281" t="n">
        <v>36517.27954048487</v>
      </c>
      <c r="BN1281" t="n">
        <v>14747.33919515538</v>
      </c>
      <c r="BO1281" t="n">
        <v>15910.51649568001</v>
      </c>
      <c r="BP1281" t="n">
        <v>0.2417166695619811</v>
      </c>
      <c r="BQ1281" t="n">
        <v>3.073930354158178</v>
      </c>
      <c r="BR1281" t="n">
        <v>103.3606740840343</v>
      </c>
      <c r="BS1281" t="n">
        <v>5288.285662627517</v>
      </c>
      <c r="BT1281" t="n">
        <v>4608.89455283427</v>
      </c>
      <c r="BU1281" t="n">
        <v>3885.71854657722</v>
      </c>
      <c r="BV1281" t="n">
        <v>22693.565</v>
      </c>
      <c r="BW1281" t="n">
        <v>1603.2175</v>
      </c>
      <c r="BX1281" t="n">
        <v>39.5395</v>
      </c>
      <c r="BY1281" t="inlineStr">
        <is>
          <t>2022-07-27 21:18:00</t>
        </is>
      </c>
      <c r="BZ1281" t="inlineStr">
        <is>
          <t>2022-07-27 21:19:00</t>
        </is>
      </c>
      <c r="CA1281" t="inlineStr">
        <is>
          <t>2022-07-27 21:18:00</t>
        </is>
      </c>
    </row>
    <row r="1282">
      <c r="A1282" t="n">
        <v>1279</v>
      </c>
      <c r="B1282" t="n">
        <v>213.3</v>
      </c>
      <c r="C1282" t="n">
        <v>83.40000000000001</v>
      </c>
      <c r="D1282" t="n">
        <v>1009.12780835946</v>
      </c>
      <c r="E1282" t="n">
        <v>10.30416903087882</v>
      </c>
      <c r="F1282" t="n">
        <v>153.4803378433281</v>
      </c>
      <c r="G1282" t="n">
        <v>2809.957962954702</v>
      </c>
      <c r="H1282" t="n">
        <v>222430.0211816234</v>
      </c>
      <c r="I1282" t="n">
        <v>181115.6504367712</v>
      </c>
      <c r="J1282" t="n">
        <v>2042.567604021689</v>
      </c>
      <c r="K1282" t="n">
        <v>2265.150699240628</v>
      </c>
      <c r="L1282" t="n">
        <v>-2475.138715208999</v>
      </c>
      <c r="M1282" t="n">
        <v>2.645082482553615</v>
      </c>
      <c r="N1282" t="n">
        <v>43.49647825345032</v>
      </c>
      <c r="O1282" t="n">
        <v>388.8098832787658</v>
      </c>
      <c r="P1282" t="n">
        <v>1.114406333923648</v>
      </c>
      <c r="Q1282" t="n">
        <v>26.51096652595029</v>
      </c>
      <c r="R1282" t="n">
        <v>438.3727476881917</v>
      </c>
      <c r="S1282" t="n">
        <v>199.1247316745291</v>
      </c>
      <c r="T1282" t="n">
        <v>2818.200589636799</v>
      </c>
      <c r="U1282" t="n">
        <v>63912.35623715899</v>
      </c>
      <c r="V1282" t="n">
        <v>555.7333333333333</v>
      </c>
      <c r="W1282" t="n">
        <v>845.4666666666666</v>
      </c>
      <c r="X1282" t="n">
        <v>566.0333333333333</v>
      </c>
      <c r="Y1282" t="n">
        <v>1.6</v>
      </c>
      <c r="Z1282" t="n">
        <v>0.9940052043722079</v>
      </c>
      <c r="AA1282" t="n">
        <v>10.67797189869483</v>
      </c>
      <c r="AB1282" t="n">
        <v>452.9469822655352</v>
      </c>
      <c r="AC1282" t="n">
        <v>2694.733091322213</v>
      </c>
      <c r="AD1282" t="n">
        <v>4460.846612485446</v>
      </c>
      <c r="AE1282" t="n">
        <v>1.460444192182836</v>
      </c>
      <c r="AF1282" t="n">
        <v>20.9473437839174</v>
      </c>
      <c r="AG1282" t="n">
        <v>361.6102410108459</v>
      </c>
      <c r="AH1282" t="n">
        <v>30376.21775876012</v>
      </c>
      <c r="AI1282" t="n">
        <v>21038.51855227174</v>
      </c>
      <c r="AJ1282" t="n">
        <v>26.35926355465723</v>
      </c>
      <c r="AK1282" t="n">
        <v>-85.96900852654713</v>
      </c>
      <c r="AL1282" t="n">
        <v>0.5189693122203189</v>
      </c>
      <c r="AM1282" t="n">
        <v>1.530676148629967</v>
      </c>
      <c r="AN1282" t="n">
        <v>16.98551172750004</v>
      </c>
      <c r="AO1282" t="n">
        <v>-49.56286440942599</v>
      </c>
      <c r="AP1282" t="n">
        <v>994577.6226955103</v>
      </c>
      <c r="AQ1282" t="n">
        <v>0.2371011532599316</v>
      </c>
      <c r="AR1282" t="n">
        <v>0.2507844127671922</v>
      </c>
      <c r="AS1282" t="n">
        <v>0.1117963458211274</v>
      </c>
      <c r="AT1282" t="n">
        <v>0.2187529035078584</v>
      </c>
      <c r="AU1282" t="n">
        <v>0.1815651846438905</v>
      </c>
      <c r="AV1282" t="n">
        <v>8.016257022067297</v>
      </c>
      <c r="AW1282" t="n">
        <v>134.6297791322582</v>
      </c>
      <c r="AX1282" t="n">
        <v>5351.317564192859</v>
      </c>
      <c r="AY1282" t="n">
        <v>99594.42135474256</v>
      </c>
      <c r="AZ1282" t="n">
        <v>187036.0147172547</v>
      </c>
      <c r="BA1282" t="n">
        <v>43485.82890599193</v>
      </c>
      <c r="BB1282" t="n">
        <v>41673.0436010957</v>
      </c>
      <c r="BC1282" t="n">
        <v>85158.87250708764</v>
      </c>
      <c r="BD1282" t="n">
        <v>2.645082482553615</v>
      </c>
      <c r="BE1282" t="n">
        <v>1.114406333923648</v>
      </c>
      <c r="BF1282" t="n">
        <v>43.49647825345032</v>
      </c>
      <c r="BG1282" t="n">
        <v>26.51096652595029</v>
      </c>
      <c r="BH1282" t="n">
        <v>388.8098832787658</v>
      </c>
      <c r="BI1282" t="n">
        <v>438.3727476881917</v>
      </c>
      <c r="BJ1282" t="n">
        <v>56881.00550395328</v>
      </c>
      <c r="BK1282" t="n">
        <v>23088.22109950967</v>
      </c>
      <c r="BL1282" t="n">
        <v>65067.65212746075</v>
      </c>
      <c r="BM1282" t="n">
        <v>38225.24140146407</v>
      </c>
      <c r="BN1282" t="n">
        <v>13153.12516181287</v>
      </c>
      <c r="BO1282" t="n">
        <v>15881.70122838395</v>
      </c>
      <c r="BP1282" t="n">
        <v>0.2505650674134594</v>
      </c>
      <c r="BQ1282" t="n">
        <v>3.1163183684771</v>
      </c>
      <c r="BR1282" t="n">
        <v>89.14471226802921</v>
      </c>
      <c r="BS1282" t="n">
        <v>5489.0873544159</v>
      </c>
      <c r="BT1282" t="n">
        <v>4676.851759180618</v>
      </c>
      <c r="BU1282" t="n">
        <v>3323.626524353288</v>
      </c>
      <c r="BV1282" t="n">
        <v>22693.565</v>
      </c>
      <c r="BW1282" t="n">
        <v>1603.2175</v>
      </c>
      <c r="BX1282" t="n">
        <v>39.5395</v>
      </c>
      <c r="BY1282" t="inlineStr">
        <is>
          <t>2022-07-27 21:18:00</t>
        </is>
      </c>
      <c r="BZ1282" t="inlineStr">
        <is>
          <t>2022-07-27 21:19:00</t>
        </is>
      </c>
      <c r="CA1282" t="inlineStr">
        <is>
          <t>2022-07-27 21:18:00</t>
        </is>
      </c>
    </row>
    <row r="1283">
      <c r="A1283" t="n">
        <v>1280</v>
      </c>
      <c r="B1283" t="n">
        <v>213.3</v>
      </c>
      <c r="C1283" t="n">
        <v>83.40000000000001</v>
      </c>
      <c r="D1283" t="n">
        <v>1009.163072399909</v>
      </c>
      <c r="E1283" t="n">
        <v>10.30772475089749</v>
      </c>
      <c r="F1283" t="n">
        <v>153.4296271833827</v>
      </c>
      <c r="G1283" t="n">
        <v>2809.791206011785</v>
      </c>
      <c r="H1283" t="n">
        <v>222288.6625177415</v>
      </c>
      <c r="I1283" t="n">
        <v>181298.1554245039</v>
      </c>
      <c r="J1283" t="n">
        <v>2044.599088692154</v>
      </c>
      <c r="K1283" t="n">
        <v>2265.150699240628</v>
      </c>
      <c r="L1283" t="n">
        <v>-2475.138715208999</v>
      </c>
      <c r="M1283" t="n">
        <v>2.615064475617509</v>
      </c>
      <c r="N1283" t="n">
        <v>44.99772780129603</v>
      </c>
      <c r="O1283" t="n">
        <v>388.5561054270471</v>
      </c>
      <c r="P1283" t="n">
        <v>1.115138006116166</v>
      </c>
      <c r="Q1283" t="n">
        <v>26.03041327266486</v>
      </c>
      <c r="R1283" t="n">
        <v>438.3727476881917</v>
      </c>
      <c r="S1283" t="n">
        <v>199.2373946696618</v>
      </c>
      <c r="T1283" t="n">
        <v>2823.767100502107</v>
      </c>
      <c r="U1283" t="n">
        <v>63944.50366183066</v>
      </c>
      <c r="V1283" t="n">
        <v>556.3</v>
      </c>
      <c r="W1283" t="n">
        <v>845.6</v>
      </c>
      <c r="X1283" t="n">
        <v>566.3666666666667</v>
      </c>
      <c r="Y1283" t="n">
        <v>1.6</v>
      </c>
      <c r="Z1283" t="n">
        <v>0.9948191241240016</v>
      </c>
      <c r="AA1283" t="n">
        <v>10.69669594002616</v>
      </c>
      <c r="AB1283" t="n">
        <v>453.1196869526801</v>
      </c>
      <c r="AC1283" t="n">
        <v>2695.882693918201</v>
      </c>
      <c r="AD1283" t="n">
        <v>4460.856018726987</v>
      </c>
      <c r="AE1283" t="n">
        <v>1.460737468650932</v>
      </c>
      <c r="AF1283" t="n">
        <v>20.95432742849023</v>
      </c>
      <c r="AG1283" t="n">
        <v>361.6770390659598</v>
      </c>
      <c r="AH1283" t="n">
        <v>30377.364345119</v>
      </c>
      <c r="AI1283" t="n">
        <v>21038.52791792212</v>
      </c>
      <c r="AJ1283" t="n">
        <v>19.90388252596504</v>
      </c>
      <c r="AK1283" t="n">
        <v>-78.29284510405793</v>
      </c>
      <c r="AL1283" t="n">
        <v>-0.4450605947789127</v>
      </c>
      <c r="AM1283" t="n">
        <v>1.499926469501342</v>
      </c>
      <c r="AN1283" t="n">
        <v>18.96731452863117</v>
      </c>
      <c r="AO1283" t="n">
        <v>-49.81664226114464</v>
      </c>
      <c r="AP1283" t="n">
        <v>994597.9011981564</v>
      </c>
      <c r="AQ1283" t="n">
        <v>0.2373103665040834</v>
      </c>
      <c r="AR1283" t="n">
        <v>0.2505648756184644</v>
      </c>
      <c r="AS1283" t="n">
        <v>0.1117608650971967</v>
      </c>
      <c r="AT1283" t="n">
        <v>0.21876349377011</v>
      </c>
      <c r="AU1283" t="n">
        <v>0.1816003990101454</v>
      </c>
      <c r="AV1283" t="n">
        <v>8.016270967806555</v>
      </c>
      <c r="AW1283" t="n">
        <v>134.6301867110611</v>
      </c>
      <c r="AX1283" t="n">
        <v>5351.433181956999</v>
      </c>
      <c r="AY1283" t="n">
        <v>99622.0899383933</v>
      </c>
      <c r="AZ1283" t="n">
        <v>187037.3808263503</v>
      </c>
      <c r="BA1283" t="n">
        <v>42703.02515543918</v>
      </c>
      <c r="BB1283" t="n">
        <v>41703.05909587558</v>
      </c>
      <c r="BC1283" t="n">
        <v>84406.08425131478</v>
      </c>
      <c r="BD1283" t="n">
        <v>2.615064475617509</v>
      </c>
      <c r="BE1283" t="n">
        <v>1.115138006116166</v>
      </c>
      <c r="BF1283" t="n">
        <v>44.99772780129603</v>
      </c>
      <c r="BG1283" t="n">
        <v>26.03041327266486</v>
      </c>
      <c r="BH1283" t="n">
        <v>388.5561054270471</v>
      </c>
      <c r="BI1283" t="n">
        <v>438.3727476881917</v>
      </c>
      <c r="BJ1283" t="n">
        <v>56199.42418283403</v>
      </c>
      <c r="BK1283" t="n">
        <v>23104.82534996927</v>
      </c>
      <c r="BL1283" t="n">
        <v>67474.05923873567</v>
      </c>
      <c r="BM1283" t="n">
        <v>37454.81001611493</v>
      </c>
      <c r="BN1283" t="n">
        <v>13142.82712276115</v>
      </c>
      <c r="BO1283" t="n">
        <v>15881.70122838395</v>
      </c>
      <c r="BP1283" t="n">
        <v>0.245685666138065</v>
      </c>
      <c r="BQ1283" t="n">
        <v>3.168316477708754</v>
      </c>
      <c r="BR1283" t="n">
        <v>86.7751805866001</v>
      </c>
      <c r="BS1283" t="n">
        <v>5378.323513546082</v>
      </c>
      <c r="BT1283" t="n">
        <v>4760.201521703196</v>
      </c>
      <c r="BU1283" t="n">
        <v>3229.831821530915</v>
      </c>
      <c r="BV1283" t="n">
        <v>22699.03</v>
      </c>
      <c r="BW1283" t="n">
        <v>1602.81</v>
      </c>
      <c r="BX1283" t="n">
        <v>39.5165714</v>
      </c>
      <c r="BY1283" t="inlineStr">
        <is>
          <t>2022-07-27 21:20:00</t>
        </is>
      </c>
      <c r="BZ1283" t="inlineStr">
        <is>
          <t>2022-07-27 21:20:00</t>
        </is>
      </c>
      <c r="CA1283" t="inlineStr">
        <is>
          <t>2022-07-27 21:20:00</t>
        </is>
      </c>
    </row>
    <row r="1284">
      <c r="A1284" t="n">
        <v>1281</v>
      </c>
      <c r="B1284" t="n">
        <v>213.3</v>
      </c>
      <c r="C1284" t="n">
        <v>83.43333333333334</v>
      </c>
      <c r="D1284" t="n">
        <v>1009.192590956585</v>
      </c>
      <c r="E1284" t="n">
        <v>10.30724272149245</v>
      </c>
      <c r="F1284" t="n">
        <v>153.3393741577538</v>
      </c>
      <c r="G1284" t="n">
        <v>2809.917902697188</v>
      </c>
      <c r="H1284" t="n">
        <v>222387.0792740972</v>
      </c>
      <c r="I1284" t="n">
        <v>181373.0645810417</v>
      </c>
      <c r="J1284" t="n">
        <v>2052.946803941713</v>
      </c>
      <c r="K1284" t="n">
        <v>2265.150699240628</v>
      </c>
      <c r="L1284" t="n">
        <v>-2475.138715208999</v>
      </c>
      <c r="M1284" t="n">
        <v>2.60061404868898</v>
      </c>
      <c r="N1284" t="n">
        <v>46.37867726382756</v>
      </c>
      <c r="O1284" t="n">
        <v>421.9950669157762</v>
      </c>
      <c r="P1284" t="n">
        <v>1.11617479195544</v>
      </c>
      <c r="Q1284" t="n">
        <v>26.03041327266486</v>
      </c>
      <c r="R1284" t="n">
        <v>438.3727476881917</v>
      </c>
      <c r="S1284" t="n">
        <v>199.3011465517755</v>
      </c>
      <c r="T1284" t="n">
        <v>2827.944012485259</v>
      </c>
      <c r="U1284" t="n">
        <v>63982.24830991689</v>
      </c>
      <c r="V1284" t="n">
        <v>557.0333333333333</v>
      </c>
      <c r="W1284" t="n">
        <v>845.6666666666666</v>
      </c>
      <c r="X1284" t="n">
        <v>566.7</v>
      </c>
      <c r="Y1284" t="n">
        <v>1.6</v>
      </c>
      <c r="Z1284" t="n">
        <v>0.9952900091662595</v>
      </c>
      <c r="AA1284" t="n">
        <v>10.71508312897296</v>
      </c>
      <c r="AB1284" t="n">
        <v>453.2226058107611</v>
      </c>
      <c r="AC1284" t="n">
        <v>2696.583189975033</v>
      </c>
      <c r="AD1284" t="n">
        <v>4460.866094530735</v>
      </c>
      <c r="AE1284" t="n">
        <v>1.460908937940169</v>
      </c>
      <c r="AF1284" t="n">
        <v>20.96108769999082</v>
      </c>
      <c r="AG1284" t="n">
        <v>361.7169884076235</v>
      </c>
      <c r="AH1284" t="n">
        <v>30378.06481111433</v>
      </c>
      <c r="AI1284" t="n">
        <v>21038.53788179466</v>
      </c>
      <c r="AJ1284" t="n">
        <v>0.3129904442849977</v>
      </c>
      <c r="AK1284" t="n">
        <v>-93.98560879299923</v>
      </c>
      <c r="AL1284" t="n">
        <v>-0.177460347052311</v>
      </c>
      <c r="AM1284" t="n">
        <v>1.484439256733539</v>
      </c>
      <c r="AN1284" t="n">
        <v>20.3482639911627</v>
      </c>
      <c r="AO1284" t="n">
        <v>-16.37768077241563</v>
      </c>
      <c r="AP1284" t="n">
        <v>994569.2473122852</v>
      </c>
      <c r="AQ1284" t="n">
        <v>0.2373749531334843</v>
      </c>
      <c r="AR1284" t="n">
        <v>0.2505031648025402</v>
      </c>
      <c r="AS1284" t="n">
        <v>0.1117039520967543</v>
      </c>
      <c r="AT1284" t="n">
        <v>0.2185808226388494</v>
      </c>
      <c r="AU1284" t="n">
        <v>0.1818371073283719</v>
      </c>
      <c r="AV1284" t="n">
        <v>8.016711172716253</v>
      </c>
      <c r="AW1284" t="n">
        <v>134.6425769413532</v>
      </c>
      <c r="AX1284" t="n">
        <v>5352.286176136768</v>
      </c>
      <c r="AY1284" t="n">
        <v>99648.30121358871</v>
      </c>
      <c r="AZ1284" t="n">
        <v>187050.3793272557</v>
      </c>
      <c r="BA1284" t="n">
        <v>42703.02515543918</v>
      </c>
      <c r="BB1284" t="n">
        <v>41726.61016313618</v>
      </c>
      <c r="BC1284" t="n">
        <v>84429.63531857537</v>
      </c>
      <c r="BD1284" t="n">
        <v>2.60061404868898</v>
      </c>
      <c r="BE1284" t="n">
        <v>1.11617479195544</v>
      </c>
      <c r="BF1284" t="n">
        <v>46.37867726382756</v>
      </c>
      <c r="BG1284" t="n">
        <v>26.03041327266486</v>
      </c>
      <c r="BH1284" t="n">
        <v>421.9950669157762</v>
      </c>
      <c r="BI1284" t="n">
        <v>438.3727476881917</v>
      </c>
      <c r="BJ1284" t="n">
        <v>55871.72585341013</v>
      </c>
      <c r="BK1284" t="n">
        <v>23128.37641722987</v>
      </c>
      <c r="BL1284" t="n">
        <v>69689.26172979103</v>
      </c>
      <c r="BM1284" t="n">
        <v>37454.81001611493</v>
      </c>
      <c r="BN1284" t="n">
        <v>14464.91415647787</v>
      </c>
      <c r="BO1284" t="n">
        <v>15881.70122838395</v>
      </c>
      <c r="BP1284" t="n">
        <v>0.228524127641973</v>
      </c>
      <c r="BQ1284" t="n">
        <v>3.11021873741967</v>
      </c>
      <c r="BR1284" t="n">
        <v>90.15867575720235</v>
      </c>
      <c r="BS1284" t="n">
        <v>4988.540623728865</v>
      </c>
      <c r="BT1284" t="n">
        <v>4666.923232811585</v>
      </c>
      <c r="BU1284" t="n">
        <v>3363.563579988256</v>
      </c>
      <c r="BV1284" t="n">
        <v>22715.46</v>
      </c>
      <c r="BW1284" t="n">
        <v>1604.9</v>
      </c>
      <c r="BX1284" t="n">
        <v>39.541635</v>
      </c>
      <c r="BY1284" t="inlineStr">
        <is>
          <t>2022-07-27 21:21:00</t>
        </is>
      </c>
      <c r="BZ1284" t="inlineStr">
        <is>
          <t>2022-07-27 21:21:00</t>
        </is>
      </c>
      <c r="CA1284" t="inlineStr">
        <is>
          <t>2022-07-27 21:21:00</t>
        </is>
      </c>
    </row>
    <row r="1285">
      <c r="A1285" t="n">
        <v>1282</v>
      </c>
      <c r="B1285" t="n">
        <v>213.3</v>
      </c>
      <c r="C1285" t="n">
        <v>83.5</v>
      </c>
      <c r="D1285" t="n">
        <v>1009.215374236977</v>
      </c>
      <c r="E1285" t="n">
        <v>10.30712983194379</v>
      </c>
      <c r="F1285" t="n">
        <v>153.5186851123483</v>
      </c>
      <c r="G1285" t="n">
        <v>2800.953564939345</v>
      </c>
      <c r="H1285" t="n">
        <v>222484.4525559382</v>
      </c>
      <c r="I1285" t="n">
        <v>181368.7515454441</v>
      </c>
      <c r="J1285" t="n">
        <v>2055.159205920988</v>
      </c>
      <c r="K1285" t="n">
        <v>2265.150699240628</v>
      </c>
      <c r="L1285" t="n">
        <v>-2475.138715208999</v>
      </c>
      <c r="M1285" t="n">
        <v>2.610119372473995</v>
      </c>
      <c r="N1285" t="n">
        <v>47.12009859711733</v>
      </c>
      <c r="O1285" t="n">
        <v>417.45638757572</v>
      </c>
      <c r="P1285" t="n">
        <v>1.116693184875077</v>
      </c>
      <c r="Q1285" t="n">
        <v>26.03260113108681</v>
      </c>
      <c r="R1285" t="n">
        <v>438.3727476881917</v>
      </c>
      <c r="S1285" t="n">
        <v>199.3254735895943</v>
      </c>
      <c r="T1285" t="n">
        <v>2829.630643482683</v>
      </c>
      <c r="U1285" t="n">
        <v>64030.36664149113</v>
      </c>
      <c r="V1285" t="n">
        <v>557.6333333333333</v>
      </c>
      <c r="W1285" t="n">
        <v>845.7666666666667</v>
      </c>
      <c r="X1285" t="n">
        <v>567</v>
      </c>
      <c r="Y1285" t="n">
        <v>1.6</v>
      </c>
      <c r="Z1285" t="n">
        <v>0.9954586213885281</v>
      </c>
      <c r="AA1285" t="n">
        <v>10.72017875137204</v>
      </c>
      <c r="AB1285" t="n">
        <v>453.4634011313846</v>
      </c>
      <c r="AC1285" t="n">
        <v>2697.063048931561</v>
      </c>
      <c r="AD1285" t="n">
        <v>4460.874845690835</v>
      </c>
      <c r="AE1285" t="n">
        <v>1.460970947803792</v>
      </c>
      <c r="AF1285" t="n">
        <v>20.96293997236704</v>
      </c>
      <c r="AG1285" t="n">
        <v>361.8063267121488</v>
      </c>
      <c r="AH1285" t="n">
        <v>30378.5446627171</v>
      </c>
      <c r="AI1285" t="n">
        <v>21038.5465793005</v>
      </c>
      <c r="AJ1285" t="n">
        <v>-3.766845919527887</v>
      </c>
      <c r="AK1285" t="n">
        <v>-81.8809636781798</v>
      </c>
      <c r="AL1285" t="n">
        <v>-1.106913287632726</v>
      </c>
      <c r="AM1285" t="n">
        <v>1.493426187598917</v>
      </c>
      <c r="AN1285" t="n">
        <v>21.08749746603052</v>
      </c>
      <c r="AO1285" t="n">
        <v>-20.91636011247186</v>
      </c>
      <c r="AP1285" t="n">
        <v>995150.97528424</v>
      </c>
      <c r="AQ1285" t="n">
        <v>0.2373848170365939</v>
      </c>
      <c r="AR1285" t="n">
        <v>0.2504685863582661</v>
      </c>
      <c r="AS1285" t="n">
        <v>0.111714488173578</v>
      </c>
      <c r="AT1285" t="n">
        <v>0.2186961663110123</v>
      </c>
      <c r="AU1285" t="n">
        <v>0.1817359421205497</v>
      </c>
      <c r="AV1285" t="n">
        <v>8.016204641937421</v>
      </c>
      <c r="AW1285" t="n">
        <v>134.6280928157027</v>
      </c>
      <c r="AX1285" t="n">
        <v>5352.023611717392</v>
      </c>
      <c r="AY1285" t="n">
        <v>99663.155286059</v>
      </c>
      <c r="AZ1285" t="n">
        <v>187053.0149501856</v>
      </c>
      <c r="BA1285" t="n">
        <v>42703.02515543918</v>
      </c>
      <c r="BB1285" t="n">
        <v>41741.89350521465</v>
      </c>
      <c r="BC1285" t="n">
        <v>84444.91866065384</v>
      </c>
      <c r="BD1285" t="n">
        <v>2.610119372473995</v>
      </c>
      <c r="BE1285" t="n">
        <v>1.116693184875077</v>
      </c>
      <c r="BF1285" t="n">
        <v>47.12009859711733</v>
      </c>
      <c r="BG1285" t="n">
        <v>26.03260113108681</v>
      </c>
      <c r="BH1285" t="n">
        <v>417.45638757572</v>
      </c>
      <c r="BI1285" t="n">
        <v>438.3727476881917</v>
      </c>
      <c r="BJ1285" t="n">
        <v>56087.64365563567</v>
      </c>
      <c r="BK1285" t="n">
        <v>23140.15195086017</v>
      </c>
      <c r="BL1285" t="n">
        <v>70878.67478404001</v>
      </c>
      <c r="BM1285" t="n">
        <v>37458.31782456309</v>
      </c>
      <c r="BN1285" t="n">
        <v>14285.91484076237</v>
      </c>
      <c r="BO1285" t="n">
        <v>15881.70122838395</v>
      </c>
      <c r="BP1285" t="n">
        <v>0.2214452278163506</v>
      </c>
      <c r="BQ1285" t="n">
        <v>3.191857336862979</v>
      </c>
      <c r="BR1285" t="n">
        <v>83.06153518588737</v>
      </c>
      <c r="BS1285" t="n">
        <v>4827.740157895931</v>
      </c>
      <c r="BT1285" t="n">
        <v>4797.754494244104</v>
      </c>
      <c r="BU1285" t="n">
        <v>3083.125548967318</v>
      </c>
      <c r="BV1285" t="n">
        <v>22711.3475</v>
      </c>
      <c r="BW1285" t="n">
        <v>1603.30687442</v>
      </c>
      <c r="BX1285" t="n">
        <v>39.5162032</v>
      </c>
      <c r="BY1285" t="inlineStr">
        <is>
          <t>2022-07-27 21:23:00</t>
        </is>
      </c>
      <c r="BZ1285" t="inlineStr">
        <is>
          <t>2022-07-27 21:23:00</t>
        </is>
      </c>
      <c r="CA1285" t="inlineStr">
        <is>
          <t>2022-07-27 21:23:00</t>
        </is>
      </c>
    </row>
    <row r="1286">
      <c r="A1286" t="n">
        <v>1283</v>
      </c>
      <c r="B1286" t="n">
        <v>213.3</v>
      </c>
      <c r="C1286" t="n">
        <v>83.5</v>
      </c>
      <c r="D1286" t="n">
        <v>1009.258289455376</v>
      </c>
      <c r="E1286" t="n">
        <v>10.29990902633317</v>
      </c>
      <c r="F1286" t="n">
        <v>153.8084501132193</v>
      </c>
      <c r="G1286" t="n">
        <v>2796.736563779786</v>
      </c>
      <c r="H1286" t="n">
        <v>222604.1786021825</v>
      </c>
      <c r="I1286" t="n">
        <v>181161.709859934</v>
      </c>
      <c r="J1286" t="n">
        <v>2054.328922186915</v>
      </c>
      <c r="K1286" t="n">
        <v>2265.150699240628</v>
      </c>
      <c r="L1286" t="n">
        <v>-2475.138715208999</v>
      </c>
      <c r="M1286" t="n">
        <v>2.610119372473995</v>
      </c>
      <c r="N1286" t="n">
        <v>48.60344545220048</v>
      </c>
      <c r="O1286" t="n">
        <v>410.9295836094108</v>
      </c>
      <c r="P1286" t="n">
        <v>1.12212143072493</v>
      </c>
      <c r="Q1286" t="n">
        <v>25.75384309404191</v>
      </c>
      <c r="R1286" t="n">
        <v>441.7928600243219</v>
      </c>
      <c r="S1286" t="n">
        <v>199.3430179916912</v>
      </c>
      <c r="T1286" t="n">
        <v>2832.171070585237</v>
      </c>
      <c r="U1286" t="n">
        <v>64055.04375674407</v>
      </c>
      <c r="V1286" t="n">
        <v>558.1333333333333</v>
      </c>
      <c r="W1286" t="n">
        <v>846.0666666666666</v>
      </c>
      <c r="X1286" t="n">
        <v>567.5</v>
      </c>
      <c r="Y1286" t="n">
        <v>1.6</v>
      </c>
      <c r="Z1286" t="n">
        <v>0.9955973712996551</v>
      </c>
      <c r="AA1286" t="n">
        <v>10.72216595028025</v>
      </c>
      <c r="AB1286" t="n">
        <v>453.5713323928418</v>
      </c>
      <c r="AC1286" t="n">
        <v>2697.960122182676</v>
      </c>
      <c r="AD1286" t="n">
        <v>4460.919341127351</v>
      </c>
      <c r="AE1286" t="n">
        <v>1.461022239886974</v>
      </c>
      <c r="AF1286" t="n">
        <v>20.9636652994913</v>
      </c>
      <c r="AG1286" t="n">
        <v>361.8494251254746</v>
      </c>
      <c r="AH1286" t="n">
        <v>30379.44165150577</v>
      </c>
      <c r="AI1286" t="n">
        <v>21038.57177429213</v>
      </c>
      <c r="AJ1286" t="n">
        <v>-0.3780129955018595</v>
      </c>
      <c r="AK1286" t="n">
        <v>-65.9954244807237</v>
      </c>
      <c r="AL1286" t="n">
        <v>-1.75570778214135</v>
      </c>
      <c r="AM1286" t="n">
        <v>1.487997941749064</v>
      </c>
      <c r="AN1286" t="n">
        <v>22.84960235815856</v>
      </c>
      <c r="AO1286" t="n">
        <v>-30.86327641491123</v>
      </c>
      <c r="AP1286" t="n">
        <v>994813.7158905473</v>
      </c>
      <c r="AQ1286" t="n">
        <v>0.2374281695648115</v>
      </c>
      <c r="AR1286" t="n">
        <v>0.2509658214899345</v>
      </c>
      <c r="AS1286" t="n">
        <v>0.111027653070852</v>
      </c>
      <c r="AT1286" t="n">
        <v>0.2187784402299184</v>
      </c>
      <c r="AU1286" t="n">
        <v>0.1817999156444837</v>
      </c>
      <c r="AV1286" t="n">
        <v>8.016755558300463</v>
      </c>
      <c r="AW1286" t="n">
        <v>134.6440913910478</v>
      </c>
      <c r="AX1286" t="n">
        <v>5352.790512100092</v>
      </c>
      <c r="AY1286" t="n">
        <v>99692.29039767319</v>
      </c>
      <c r="AZ1286" t="n">
        <v>187058.7571408188</v>
      </c>
      <c r="BA1286" t="n">
        <v>42885.24991905321</v>
      </c>
      <c r="BB1286" t="n">
        <v>41371.33411537438</v>
      </c>
      <c r="BC1286" t="n">
        <v>84256.58403442761</v>
      </c>
      <c r="BD1286" t="n">
        <v>2.610119372473995</v>
      </c>
      <c r="BE1286" t="n">
        <v>1.12212143072493</v>
      </c>
      <c r="BF1286" t="n">
        <v>48.60344545220048</v>
      </c>
      <c r="BG1286" t="n">
        <v>25.75384309404191</v>
      </c>
      <c r="BH1286" t="n">
        <v>410.9295836094108</v>
      </c>
      <c r="BI1286" t="n">
        <v>441.7928600243219</v>
      </c>
      <c r="BJ1286" t="n">
        <v>56087.64365563567</v>
      </c>
      <c r="BK1286" t="n">
        <v>23263.42741411032</v>
      </c>
      <c r="BL1286" t="n">
        <v>73256.46096048862</v>
      </c>
      <c r="BM1286" t="n">
        <v>37011.48301947733</v>
      </c>
      <c r="BN1286" t="n">
        <v>14028.00032898313</v>
      </c>
      <c r="BO1286" t="n">
        <v>16016.85108242529</v>
      </c>
      <c r="BP1286" t="n">
        <v>0.2214452278163506</v>
      </c>
      <c r="BQ1286" t="n">
        <v>3.47187235042114</v>
      </c>
      <c r="BR1286" t="n">
        <v>79.96467873939126</v>
      </c>
      <c r="BS1286" t="n">
        <v>4827.740157895931</v>
      </c>
      <c r="BT1286" t="n">
        <v>5246.625900084829</v>
      </c>
      <c r="BU1286" t="n">
        <v>2960.749540346348</v>
      </c>
      <c r="BV1286" t="n">
        <v>22710</v>
      </c>
      <c r="BW1286" t="n">
        <v>1602.95</v>
      </c>
      <c r="BX1286" t="n">
        <v>39.5162032</v>
      </c>
      <c r="BY1286" t="inlineStr">
        <is>
          <t>2022-07-27 21:24:00</t>
        </is>
      </c>
      <c r="BZ1286" t="inlineStr">
        <is>
          <t>2022-07-27 21:24:00</t>
        </is>
      </c>
      <c r="CA1286" t="inlineStr">
        <is>
          <t>2022-07-27 21:23:00</t>
        </is>
      </c>
    </row>
    <row r="1287">
      <c r="A1287" t="n">
        <v>1284</v>
      </c>
      <c r="B1287" t="n">
        <v>213.3</v>
      </c>
      <c r="C1287" t="n">
        <v>83.5</v>
      </c>
      <c r="D1287" t="n">
        <v>1009.314666151544</v>
      </c>
      <c r="E1287" t="n">
        <v>10.29117656397256</v>
      </c>
      <c r="F1287" t="n">
        <v>153.9203201671332</v>
      </c>
      <c r="G1287" t="n">
        <v>2803.969955917045</v>
      </c>
      <c r="H1287" t="n">
        <v>222541.850374785</v>
      </c>
      <c r="I1287" t="n">
        <v>181018.8500455816</v>
      </c>
      <c r="J1287" t="n">
        <v>2053.716367311904</v>
      </c>
      <c r="K1287" t="n">
        <v>2265.150699240628</v>
      </c>
      <c r="L1287" t="n">
        <v>-2475.138715208999</v>
      </c>
      <c r="M1287" t="n">
        <v>2.603574109858375</v>
      </c>
      <c r="N1287" t="n">
        <v>49.01475196274229</v>
      </c>
      <c r="O1287" t="n">
        <v>412.2616696672683</v>
      </c>
      <c r="P1287" t="n">
        <v>1.124835553649856</v>
      </c>
      <c r="Q1287" t="n">
        <v>25.61391711091398</v>
      </c>
      <c r="R1287" t="n">
        <v>460.9144591404283</v>
      </c>
      <c r="S1287" t="n">
        <v>199.3866741016998</v>
      </c>
      <c r="T1287" t="n">
        <v>2833.623699349628</v>
      </c>
      <c r="U1287" t="n">
        <v>64083.27164724559</v>
      </c>
      <c r="V1287" t="n">
        <v>558.5666666666666</v>
      </c>
      <c r="W1287" t="n">
        <v>846.2666666666667</v>
      </c>
      <c r="X1287" t="n">
        <v>568.1666666666666</v>
      </c>
      <c r="Y1287" t="n">
        <v>1.6</v>
      </c>
      <c r="Z1287" t="n">
        <v>0.9960060597048173</v>
      </c>
      <c r="AA1287" t="n">
        <v>10.72643174702204</v>
      </c>
      <c r="AB1287" t="n">
        <v>453.5759720870145</v>
      </c>
      <c r="AC1287" t="n">
        <v>2699.753846542558</v>
      </c>
      <c r="AD1287" t="n">
        <v>4460.996924612685</v>
      </c>
      <c r="AE1287" t="n">
        <v>1.461172754706926</v>
      </c>
      <c r="AF1287" t="n">
        <v>20.96527156318838</v>
      </c>
      <c r="AG1287" t="n">
        <v>361.853576476558</v>
      </c>
      <c r="AH1287" t="n">
        <v>30381.23520269786</v>
      </c>
      <c r="AI1287" t="n">
        <v>21038.60948091955</v>
      </c>
      <c r="AJ1287" t="n">
        <v>-1.972390507209013</v>
      </c>
      <c r="AK1287" t="n">
        <v>-77.42899984860152</v>
      </c>
      <c r="AL1287" t="n">
        <v>-1.904221795047575</v>
      </c>
      <c r="AM1287" t="n">
        <v>1.478738556208518</v>
      </c>
      <c r="AN1287" t="n">
        <v>23.40083485182831</v>
      </c>
      <c r="AO1287" t="n">
        <v>-48.65278947316026</v>
      </c>
      <c r="AP1287" t="n">
        <v>994798.0000970655</v>
      </c>
      <c r="AQ1287" t="n">
        <v>0.2371796643047128</v>
      </c>
      <c r="AR1287" t="n">
        <v>0.2513478084205946</v>
      </c>
      <c r="AS1287" t="n">
        <v>0.1110439090589747</v>
      </c>
      <c r="AT1287" t="n">
        <v>0.2189591651077953</v>
      </c>
      <c r="AU1287" t="n">
        <v>0.1814694531079225</v>
      </c>
      <c r="AV1287" t="n">
        <v>8.016946430736246</v>
      </c>
      <c r="AW1287" t="n">
        <v>134.6470328117442</v>
      </c>
      <c r="AX1287" t="n">
        <v>5352.936623044966</v>
      </c>
      <c r="AY1287" t="n">
        <v>99732.52523423138</v>
      </c>
      <c r="AZ1287" t="n">
        <v>187059.5046459487</v>
      </c>
      <c r="BA1287" t="n">
        <v>42976.36230086023</v>
      </c>
      <c r="BB1287" t="n">
        <v>41873.09138153559</v>
      </c>
      <c r="BC1287" t="n">
        <v>84849.45368239583</v>
      </c>
      <c r="BD1287" t="n">
        <v>2.603574109858375</v>
      </c>
      <c r="BE1287" t="n">
        <v>1.124835553649856</v>
      </c>
      <c r="BF1287" t="n">
        <v>49.01475196274229</v>
      </c>
      <c r="BG1287" t="n">
        <v>25.61391711091398</v>
      </c>
      <c r="BH1287" t="n">
        <v>412.2616696672683</v>
      </c>
      <c r="BI1287" t="n">
        <v>460.9144591404283</v>
      </c>
      <c r="BJ1287" t="n">
        <v>55938.98617842563</v>
      </c>
      <c r="BK1287" t="n">
        <v>23325.06514573539</v>
      </c>
      <c r="BL1287" t="n">
        <v>73915.54971984921</v>
      </c>
      <c r="BM1287" t="n">
        <v>36787.18866482241</v>
      </c>
      <c r="BN1287" t="n">
        <v>14080.63931232532</v>
      </c>
      <c r="BO1287" t="n">
        <v>16772.33992263934</v>
      </c>
      <c r="BP1287" t="n">
        <v>0.2214579973109532</v>
      </c>
      <c r="BQ1287" t="n">
        <v>3.563552221714596</v>
      </c>
      <c r="BR1287" t="n">
        <v>80.32833493103593</v>
      </c>
      <c r="BS1287" t="n">
        <v>4828.030181530482</v>
      </c>
      <c r="BT1287" t="n">
        <v>5393.56847766431</v>
      </c>
      <c r="BU1287" t="n">
        <v>2975.119852310317</v>
      </c>
      <c r="BV1287" t="n">
        <v>22712.22499999999</v>
      </c>
      <c r="BW1287" t="n">
        <v>1603.80038809</v>
      </c>
      <c r="BX1287" t="n">
        <v>39.50907253</v>
      </c>
      <c r="BY1287" t="inlineStr">
        <is>
          <t>2022-07-27 21:25:00</t>
        </is>
      </c>
      <c r="BZ1287" t="inlineStr">
        <is>
          <t>2022-07-27 21:25:00</t>
        </is>
      </c>
      <c r="CA1287" t="inlineStr">
        <is>
          <t>2022-07-27 21:24:00</t>
        </is>
      </c>
    </row>
    <row r="1288">
      <c r="A1288" t="n">
        <v>1285</v>
      </c>
      <c r="B1288" t="n">
        <v>213.3</v>
      </c>
      <c r="C1288" t="n">
        <v>83.5</v>
      </c>
      <c r="D1288" t="n">
        <v>1009.371121201381</v>
      </c>
      <c r="E1288" t="n">
        <v>10.2889508890826</v>
      </c>
      <c r="F1288" t="n">
        <v>153.9322375350582</v>
      </c>
      <c r="G1288" t="n">
        <v>2807.752543669688</v>
      </c>
      <c r="H1288" t="n">
        <v>222495.8408565769</v>
      </c>
      <c r="I1288" t="n">
        <v>181006.742637808</v>
      </c>
      <c r="J1288" t="n">
        <v>2054.760233867174</v>
      </c>
      <c r="K1288" t="n">
        <v>2265.150699240628</v>
      </c>
      <c r="L1288" t="n">
        <v>-2475.138715208999</v>
      </c>
      <c r="M1288" t="n">
        <v>2.610195514262772</v>
      </c>
      <c r="N1288" t="n">
        <v>49.69120994163073</v>
      </c>
      <c r="O1288" t="n">
        <v>410.9321055015491</v>
      </c>
      <c r="P1288" t="n">
        <v>1.134999900312816</v>
      </c>
      <c r="Q1288" t="n">
        <v>25.61391711091398</v>
      </c>
      <c r="R1288" t="n">
        <v>469.8516159680047</v>
      </c>
      <c r="S1288" t="n">
        <v>199.4289787475298</v>
      </c>
      <c r="T1288" t="n">
        <v>2836.862176583825</v>
      </c>
      <c r="U1288" t="n">
        <v>64105.04378193766</v>
      </c>
      <c r="V1288" t="n">
        <v>559.1666666666667</v>
      </c>
      <c r="W1288" t="n">
        <v>846.5666666666666</v>
      </c>
      <c r="X1288" t="n">
        <v>568.5333333333333</v>
      </c>
      <c r="Y1288" t="n">
        <v>1.6</v>
      </c>
      <c r="Z1288" t="n">
        <v>0.9963210372034397</v>
      </c>
      <c r="AA1288" t="n">
        <v>10.74078458064195</v>
      </c>
      <c r="AB1288" t="n">
        <v>453.6042873519472</v>
      </c>
      <c r="AC1288" t="n">
        <v>2701.193367572817</v>
      </c>
      <c r="AD1288" t="n">
        <v>4461.070774369271</v>
      </c>
      <c r="AE1288" t="n">
        <v>1.461290856468108</v>
      </c>
      <c r="AF1288" t="n">
        <v>20.97057719983072</v>
      </c>
      <c r="AG1288" t="n">
        <v>361.8685078769871</v>
      </c>
      <c r="AH1288" t="n">
        <v>30382.6714820056</v>
      </c>
      <c r="AI1288" t="n">
        <v>21038.64639898796</v>
      </c>
      <c r="AJ1288" t="n">
        <v>-3.104977894360813</v>
      </c>
      <c r="AK1288" t="n">
        <v>-82.96761938895425</v>
      </c>
      <c r="AL1288" t="n">
        <v>-2.069925139842582</v>
      </c>
      <c r="AM1288" t="n">
        <v>1.475195613949956</v>
      </c>
      <c r="AN1288" t="n">
        <v>24.07729283071674</v>
      </c>
      <c r="AO1288" t="n">
        <v>-58.91951046645579</v>
      </c>
      <c r="AP1288" t="n">
        <v>994994.8265680198</v>
      </c>
      <c r="AQ1288" t="n">
        <v>0.2369993430090343</v>
      </c>
      <c r="AR1288" t="n">
        <v>0.2514770850180837</v>
      </c>
      <c r="AS1288" t="n">
        <v>0.1113860614009383</v>
      </c>
      <c r="AT1288" t="n">
        <v>0.2187566930165459</v>
      </c>
      <c r="AU1288" t="n">
        <v>0.1813808175553979</v>
      </c>
      <c r="AV1288" t="n">
        <v>8.017486303331973</v>
      </c>
      <c r="AW1288" t="n">
        <v>134.6492400113261</v>
      </c>
      <c r="AX1288" t="n">
        <v>5353.574704052601</v>
      </c>
      <c r="AY1288" t="n">
        <v>99770.3486444088</v>
      </c>
      <c r="AZ1288" t="n">
        <v>187070.636979276</v>
      </c>
      <c r="BA1288" t="n">
        <v>43351.48448370757</v>
      </c>
      <c r="BB1288" t="n">
        <v>42081.89848409093</v>
      </c>
      <c r="BC1288" t="n">
        <v>85433.38296779852</v>
      </c>
      <c r="BD1288" t="n">
        <v>2.610195514262772</v>
      </c>
      <c r="BE1288" t="n">
        <v>1.134999900312816</v>
      </c>
      <c r="BF1288" t="n">
        <v>49.69120994163073</v>
      </c>
      <c r="BG1288" t="n">
        <v>25.61391711091398</v>
      </c>
      <c r="BH1288" t="n">
        <v>410.9321055015491</v>
      </c>
      <c r="BI1288" t="n">
        <v>469.8516159680047</v>
      </c>
      <c r="BJ1288" t="n">
        <v>56089.3730050743</v>
      </c>
      <c r="BK1288" t="n">
        <v>23555.92007412253</v>
      </c>
      <c r="BL1288" t="n">
        <v>75000.45328891707</v>
      </c>
      <c r="BM1288" t="n">
        <v>36787.18866482241</v>
      </c>
      <c r="BN1288" t="n">
        <v>14028.10946526863</v>
      </c>
      <c r="BO1288" t="n">
        <v>17125.43869995204</v>
      </c>
      <c r="BP1288" t="n">
        <v>0.2249499578276763</v>
      </c>
      <c r="BQ1288" t="n">
        <v>3.581565782934609</v>
      </c>
      <c r="BR1288" t="n">
        <v>81.11827819581124</v>
      </c>
      <c r="BS1288" t="n">
        <v>4907.340374477413</v>
      </c>
      <c r="BT1288" t="n">
        <v>5422.458634139849</v>
      </c>
      <c r="BU1288" t="n">
        <v>3006.329778052909</v>
      </c>
      <c r="BV1288" t="n">
        <v>22712.22499999999</v>
      </c>
      <c r="BW1288" t="n">
        <v>1603.80038809</v>
      </c>
      <c r="BX1288" t="n">
        <v>39.50907253</v>
      </c>
      <c r="BY1288" t="inlineStr">
        <is>
          <t>2022-07-27 21:25:00</t>
        </is>
      </c>
      <c r="BZ1288" t="inlineStr">
        <is>
          <t>2022-07-27 21:25:00</t>
        </is>
      </c>
      <c r="CA1288" t="inlineStr">
        <is>
          <t>2022-07-27 21:24:00</t>
        </is>
      </c>
    </row>
    <row r="1289">
      <c r="A1289" t="n">
        <v>1286</v>
      </c>
      <c r="B1289" t="n">
        <v>213.3</v>
      </c>
      <c r="C1289" t="n">
        <v>83.5</v>
      </c>
      <c r="D1289" t="n">
        <v>1009.430116108777</v>
      </c>
      <c r="E1289" t="n">
        <v>10.2893718818508</v>
      </c>
      <c r="F1289" t="n">
        <v>153.9467479510956</v>
      </c>
      <c r="G1289" t="n">
        <v>2807.75304374518</v>
      </c>
      <c r="H1289" t="n">
        <v>222534.5577175817</v>
      </c>
      <c r="I1289" t="n">
        <v>181012.3323281089</v>
      </c>
      <c r="J1289" t="n">
        <v>2040.597127193363</v>
      </c>
      <c r="K1289" t="n">
        <v>2265.150699240628</v>
      </c>
      <c r="L1289" t="n">
        <v>-2475.138715208999</v>
      </c>
      <c r="M1289" t="n">
        <v>2.674230662231857</v>
      </c>
      <c r="N1289" t="n">
        <v>48.29667136433024</v>
      </c>
      <c r="O1289" t="n">
        <v>382.1760327684869</v>
      </c>
      <c r="P1289" t="n">
        <v>1.147621959167506</v>
      </c>
      <c r="Q1289" t="n">
        <v>25.5039758500746</v>
      </c>
      <c r="R1289" t="n">
        <v>469.9673086447826</v>
      </c>
      <c r="S1289" t="n">
        <v>199.5076993442692</v>
      </c>
      <c r="T1289" t="n">
        <v>2842.639615193901</v>
      </c>
      <c r="U1289" t="n">
        <v>64181.12900410371</v>
      </c>
      <c r="V1289" t="n">
        <v>559.7333333333333</v>
      </c>
      <c r="W1289" t="n">
        <v>846.9</v>
      </c>
      <c r="X1289" t="n">
        <v>568.9333333333333</v>
      </c>
      <c r="Y1289" t="n">
        <v>1.6</v>
      </c>
      <c r="Z1289" t="n">
        <v>0.996544881409869</v>
      </c>
      <c r="AA1289" t="n">
        <v>10.78567300407059</v>
      </c>
      <c r="AB1289" t="n">
        <v>454.3098131190495</v>
      </c>
      <c r="AC1289" t="n">
        <v>2702.883721085858</v>
      </c>
      <c r="AD1289" t="n">
        <v>4461.103164186845</v>
      </c>
      <c r="AE1289" t="n">
        <v>1.461376507859655</v>
      </c>
      <c r="AF1289" t="n">
        <v>20.9868789986684</v>
      </c>
      <c r="AG1289" t="n">
        <v>362.1283506367841</v>
      </c>
      <c r="AH1289" t="n">
        <v>30384.35936099061</v>
      </c>
      <c r="AI1289" t="n">
        <v>21038.66787757755</v>
      </c>
      <c r="AJ1289" t="n">
        <v>-0.1119818867547082</v>
      </c>
      <c r="AK1289" t="n">
        <v>-110.5647240868355</v>
      </c>
      <c r="AL1289" t="n">
        <v>-2.388867992556887</v>
      </c>
      <c r="AM1289" t="n">
        <v>1.526608703064351</v>
      </c>
      <c r="AN1289" t="n">
        <v>22.79269551425564</v>
      </c>
      <c r="AO1289" t="n">
        <v>-87.79127587629584</v>
      </c>
      <c r="AP1289" t="n">
        <v>995053.0273931628</v>
      </c>
      <c r="AQ1289" t="n">
        <v>0.2369941539711505</v>
      </c>
      <c r="AR1289" t="n">
        <v>0.2514612730350535</v>
      </c>
      <c r="AS1289" t="n">
        <v>0.1113908114004432</v>
      </c>
      <c r="AT1289" t="n">
        <v>0.2187734016021286</v>
      </c>
      <c r="AU1289" t="n">
        <v>0.1813803599912242</v>
      </c>
      <c r="AV1289" t="n">
        <v>8.017730924576503</v>
      </c>
      <c r="AW1289" t="n">
        <v>134.6509161177194</v>
      </c>
      <c r="AX1289" t="n">
        <v>5353.863609732076</v>
      </c>
      <c r="AY1289" t="n">
        <v>99807.57682218422</v>
      </c>
      <c r="AZ1289" t="n">
        <v>187073.1790538537</v>
      </c>
      <c r="BA1289" t="n">
        <v>43497.78361548933</v>
      </c>
      <c r="BB1289" t="n">
        <v>42051.12348854437</v>
      </c>
      <c r="BC1289" t="n">
        <v>85548.90710403371</v>
      </c>
      <c r="BD1289" t="n">
        <v>2.674230662231857</v>
      </c>
      <c r="BE1289" t="n">
        <v>1.147621959167506</v>
      </c>
      <c r="BF1289" t="n">
        <v>48.29667136433024</v>
      </c>
      <c r="BG1289" t="n">
        <v>25.5039758500746</v>
      </c>
      <c r="BH1289" t="n">
        <v>382.1760327684869</v>
      </c>
      <c r="BI1289" t="n">
        <v>469.9673086447826</v>
      </c>
      <c r="BJ1289" t="n">
        <v>57543.57385302363</v>
      </c>
      <c r="BK1289" t="n">
        <v>23842.57216639792</v>
      </c>
      <c r="BL1289" t="n">
        <v>72762.21811609408</v>
      </c>
      <c r="BM1289" t="n">
        <v>36610.76237437471</v>
      </c>
      <c r="BN1289" t="n">
        <v>12890.95689592137</v>
      </c>
      <c r="BO1289" t="n">
        <v>17130.00961031005</v>
      </c>
      <c r="BP1289" t="n">
        <v>0.2334934934360497</v>
      </c>
      <c r="BQ1289" t="n">
        <v>3.502174598301679</v>
      </c>
      <c r="BR1289" t="n">
        <v>82.21386246572243</v>
      </c>
      <c r="BS1289" t="n">
        <v>5101.362378754531</v>
      </c>
      <c r="BT1289" t="n">
        <v>5295.044350289995</v>
      </c>
      <c r="BU1289" t="n">
        <v>3049.640905557973</v>
      </c>
      <c r="BV1289" t="n">
        <v>22709.1814</v>
      </c>
      <c r="BW1289" t="n">
        <v>1604.7322825</v>
      </c>
      <c r="BX1289" t="n">
        <v>39.545625</v>
      </c>
      <c r="BY1289" t="inlineStr">
        <is>
          <t>2022-07-27 21:26:00</t>
        </is>
      </c>
      <c r="BZ1289" t="inlineStr">
        <is>
          <t>2022-07-27 21:26:00</t>
        </is>
      </c>
      <c r="CA1289" t="inlineStr">
        <is>
          <t>2022-07-27 21:26:00</t>
        </is>
      </c>
    </row>
    <row r="1290">
      <c r="A1290" t="n">
        <v>1287</v>
      </c>
      <c r="B1290" t="n">
        <v>213.3</v>
      </c>
      <c r="C1290" t="n">
        <v>83.5</v>
      </c>
      <c r="D1290" t="n">
        <v>1009.477465325854</v>
      </c>
      <c r="E1290" t="n">
        <v>10.2890511763031</v>
      </c>
      <c r="F1290" t="n">
        <v>153.963739477461</v>
      </c>
      <c r="G1290" t="n">
        <v>2807.78795991717</v>
      </c>
      <c r="H1290" t="n">
        <v>222567.6794924323</v>
      </c>
      <c r="I1290" t="n">
        <v>181013.1860356556</v>
      </c>
      <c r="J1290" t="n">
        <v>2039.175765497286</v>
      </c>
      <c r="K1290" t="n">
        <v>2265.150699240628</v>
      </c>
      <c r="L1290" t="n">
        <v>-2475.213553605837</v>
      </c>
      <c r="M1290" t="n">
        <v>2.703774727288348</v>
      </c>
      <c r="N1290" t="n">
        <v>47.38729529221786</v>
      </c>
      <c r="O1290" t="n">
        <v>375.5436278878364</v>
      </c>
      <c r="P1290" t="n">
        <v>1.099627593389522</v>
      </c>
      <c r="Q1290" t="n">
        <v>25.32277849328453</v>
      </c>
      <c r="R1290" t="n">
        <v>495.6079624414432</v>
      </c>
      <c r="S1290" t="n">
        <v>199.6016109848884</v>
      </c>
      <c r="T1290" t="n">
        <v>2847.498398238883</v>
      </c>
      <c r="U1290" t="n">
        <v>64263.90399255451</v>
      </c>
      <c r="V1290" t="n">
        <v>560.2333333333333</v>
      </c>
      <c r="W1290" t="n">
        <v>847.5333333333334</v>
      </c>
      <c r="X1290" t="n">
        <v>569.4333333333333</v>
      </c>
      <c r="Y1290" t="n">
        <v>1.6</v>
      </c>
      <c r="Z1290" t="n">
        <v>0.9968206012690943</v>
      </c>
      <c r="AA1290" t="n">
        <v>10.8191530915745</v>
      </c>
      <c r="AB1290" t="n">
        <v>454.6666319805008</v>
      </c>
      <c r="AC1290" t="n">
        <v>2704.241136824699</v>
      </c>
      <c r="AD1290" t="n">
        <v>4461.121934785368</v>
      </c>
      <c r="AE1290" t="n">
        <v>1.461479783817434</v>
      </c>
      <c r="AF1290" t="n">
        <v>20.99905571527612</v>
      </c>
      <c r="AG1290" t="n">
        <v>362.2604721920407</v>
      </c>
      <c r="AH1290" t="n">
        <v>30385.54632224775</v>
      </c>
      <c r="AI1290" t="n">
        <v>21038.68447497504</v>
      </c>
      <c r="AJ1290" t="n">
        <v>-3.597892235757597</v>
      </c>
      <c r="AK1290" t="n">
        <v>-175.3436687799843</v>
      </c>
      <c r="AL1290" t="n">
        <v>-1.27509017017754</v>
      </c>
      <c r="AM1290" t="n">
        <v>1.604147133898826</v>
      </c>
      <c r="AN1290" t="n">
        <v>22.06451679893332</v>
      </c>
      <c r="AO1290" t="n">
        <v>-120.064334553607</v>
      </c>
      <c r="AP1290" t="n">
        <v>995353.2622669488</v>
      </c>
      <c r="AQ1290" t="n">
        <v>0.2368996100173562</v>
      </c>
      <c r="AR1290" t="n">
        <v>0.251560906791515</v>
      </c>
      <c r="AS1290" t="n">
        <v>0.1114571300035122</v>
      </c>
      <c r="AT1290" t="n">
        <v>0.2187536696075669</v>
      </c>
      <c r="AU1290" t="n">
        <v>0.1813286835800497</v>
      </c>
      <c r="AV1290" t="n">
        <v>8.017598732334211</v>
      </c>
      <c r="AW1290" t="n">
        <v>134.638919819516</v>
      </c>
      <c r="AX1290" t="n">
        <v>5353.209548968167</v>
      </c>
      <c r="AY1290" t="n">
        <v>99831.93824467878</v>
      </c>
      <c r="AZ1290" t="n">
        <v>187067.3342045789</v>
      </c>
      <c r="BA1290" t="n">
        <v>43284.56396747493</v>
      </c>
      <c r="BB1290" t="n">
        <v>41897.89827330135</v>
      </c>
      <c r="BC1290" t="n">
        <v>85182.46224077629</v>
      </c>
      <c r="BD1290" t="n">
        <v>2.703774727288348</v>
      </c>
      <c r="BE1290" t="n">
        <v>1.099627593389522</v>
      </c>
      <c r="BF1290" t="n">
        <v>47.38729529221786</v>
      </c>
      <c r="BG1290" t="n">
        <v>25.32277849328453</v>
      </c>
      <c r="BH1290" t="n">
        <v>375.5436278878364</v>
      </c>
      <c r="BI1290" t="n">
        <v>495.6079624414432</v>
      </c>
      <c r="BJ1290" t="n">
        <v>58214.49538568489</v>
      </c>
      <c r="BK1290" t="n">
        <v>22752.38719415135</v>
      </c>
      <c r="BL1290" t="n">
        <v>71302.86927481243</v>
      </c>
      <c r="BM1290" t="n">
        <v>36319.50470391325</v>
      </c>
      <c r="BN1290" t="n">
        <v>12628.81083301887</v>
      </c>
      <c r="BO1290" t="n">
        <v>18144.45752684892</v>
      </c>
      <c r="BP1290" t="n">
        <v>0.236893867297881</v>
      </c>
      <c r="BQ1290" t="n">
        <v>3.388914803771828</v>
      </c>
      <c r="BR1290" t="n">
        <v>89.04439566012817</v>
      </c>
      <c r="BS1290" t="n">
        <v>5178.582085610676</v>
      </c>
      <c r="BT1290" t="n">
        <v>5113.036506648068</v>
      </c>
      <c r="BU1290" t="n">
        <v>3319.877959392476</v>
      </c>
      <c r="BV1290" t="n">
        <v>22714.4401125</v>
      </c>
      <c r="BW1290" t="n">
        <v>1608.57</v>
      </c>
      <c r="BX1290" t="n">
        <v>39.5640425</v>
      </c>
      <c r="BY1290" t="inlineStr">
        <is>
          <t>2022-07-27 21:28:00</t>
        </is>
      </c>
      <c r="BZ1290" t="inlineStr">
        <is>
          <t>2022-07-27 21:28:00</t>
        </is>
      </c>
      <c r="CA1290" t="inlineStr">
        <is>
          <t>2022-07-27 21:28:00</t>
        </is>
      </c>
    </row>
    <row r="1291">
      <c r="A1291" t="n">
        <v>1288</v>
      </c>
      <c r="B1291" t="n">
        <v>213.3</v>
      </c>
      <c r="C1291" t="n">
        <v>83.5</v>
      </c>
      <c r="D1291" t="n">
        <v>1009.509079699991</v>
      </c>
      <c r="E1291" t="n">
        <v>10.28071102089443</v>
      </c>
      <c r="F1291" t="n">
        <v>153.9732124586805</v>
      </c>
      <c r="G1291" t="n">
        <v>2807.886671584141</v>
      </c>
      <c r="H1291" t="n">
        <v>222484.6521198672</v>
      </c>
      <c r="I1291" t="n">
        <v>181288.373925012</v>
      </c>
      <c r="J1291" t="n">
        <v>2053.595762081016</v>
      </c>
      <c r="K1291" t="n">
        <v>2265.150699240628</v>
      </c>
      <c r="L1291" t="n">
        <v>-2475.250972804256</v>
      </c>
      <c r="M1291" t="n">
        <v>2.635491803518105</v>
      </c>
      <c r="N1291" t="n">
        <v>49.56124052981448</v>
      </c>
      <c r="O1291" t="n">
        <v>404.5487719352031</v>
      </c>
      <c r="P1291" t="n">
        <v>0.8966262695387641</v>
      </c>
      <c r="Q1291" t="n">
        <v>25.1117902921079</v>
      </c>
      <c r="R1291" t="n">
        <v>529.0219694769896</v>
      </c>
      <c r="S1291" t="n">
        <v>199.885668110581</v>
      </c>
      <c r="T1291" t="n">
        <v>2851.332212483285</v>
      </c>
      <c r="U1291" t="n">
        <v>64343.43777699348</v>
      </c>
      <c r="V1291" t="n">
        <v>560.6666666666666</v>
      </c>
      <c r="W1291" t="n">
        <v>848.1333333333334</v>
      </c>
      <c r="X1291" t="n">
        <v>570.2</v>
      </c>
      <c r="Y1291" t="n">
        <v>1.6</v>
      </c>
      <c r="Z1291" t="n">
        <v>0.9977016560249405</v>
      </c>
      <c r="AA1291" t="n">
        <v>10.82844305467655</v>
      </c>
      <c r="AB1291" t="n">
        <v>454.7812474702479</v>
      </c>
      <c r="AC1291" t="n">
        <v>2705.031028643596</v>
      </c>
      <c r="AD1291" t="n">
        <v>4461.14190611746</v>
      </c>
      <c r="AE1291" t="n">
        <v>1.461806435868143</v>
      </c>
      <c r="AF1291" t="n">
        <v>21.00245274791201</v>
      </c>
      <c r="AG1291" t="n">
        <v>362.30741216353</v>
      </c>
      <c r="AH1291" t="n">
        <v>30386.20657901051</v>
      </c>
      <c r="AI1291" t="n">
        <v>21038.7022444765</v>
      </c>
      <c r="AJ1291" t="n">
        <v>6.089187076735764</v>
      </c>
      <c r="AK1291" t="n">
        <v>-201.4108168853751</v>
      </c>
      <c r="AL1291" t="n">
        <v>-0.6498963381020252</v>
      </c>
      <c r="AM1291" t="n">
        <v>1.738865533979341</v>
      </c>
      <c r="AN1291" t="n">
        <v>24.44945023770658</v>
      </c>
      <c r="AO1291" t="n">
        <v>-124.4731975417867</v>
      </c>
      <c r="AP1291" t="n">
        <v>996091.550680701</v>
      </c>
      <c r="AQ1291" t="n">
        <v>0.2367590543333213</v>
      </c>
      <c r="AR1291" t="n">
        <v>0.2519932643564648</v>
      </c>
      <c r="AS1291" t="n">
        <v>0.1114326560631924</v>
      </c>
      <c r="AT1291" t="n">
        <v>0.2186221597723878</v>
      </c>
      <c r="AU1291" t="n">
        <v>0.1811928654746338</v>
      </c>
      <c r="AV1291" t="n">
        <v>8.017841547253765</v>
      </c>
      <c r="AW1291" t="n">
        <v>134.6187339358552</v>
      </c>
      <c r="AX1291" t="n">
        <v>5353.315897688824</v>
      </c>
      <c r="AY1291" t="n">
        <v>99844.11187521284</v>
      </c>
      <c r="AZ1291" t="n">
        <v>187076.7033980078</v>
      </c>
      <c r="BA1291" t="n">
        <v>43536.29134185096</v>
      </c>
      <c r="BB1291" t="n">
        <v>38006.50716087975</v>
      </c>
      <c r="BC1291" t="n">
        <v>81542.7985027307</v>
      </c>
      <c r="BD1291" t="n">
        <v>2.635491803518105</v>
      </c>
      <c r="BE1291" t="n">
        <v>0.8966262695387641</v>
      </c>
      <c r="BF1291" t="n">
        <v>49.56124052981448</v>
      </c>
      <c r="BG1291" t="n">
        <v>25.1117902921079</v>
      </c>
      <c r="BH1291" t="n">
        <v>404.5487719352031</v>
      </c>
      <c r="BI1291" t="n">
        <v>529.0219694769896</v>
      </c>
      <c r="BJ1291" t="n">
        <v>56663.4870029993</v>
      </c>
      <c r="BK1291" t="n">
        <v>18141.3257807851</v>
      </c>
      <c r="BL1291" t="n">
        <v>74799.81236565324</v>
      </c>
      <c r="BM1291" t="n">
        <v>35980.11541314655</v>
      </c>
      <c r="BN1291" t="n">
        <v>13776.37158482751</v>
      </c>
      <c r="BO1291" t="n">
        <v>19466.45072129857</v>
      </c>
      <c r="BP1291" t="n">
        <v>0.2301810855610926</v>
      </c>
      <c r="BQ1291" t="n">
        <v>3.419813304292347</v>
      </c>
      <c r="BR1291" t="n">
        <v>94.82520033199771</v>
      </c>
      <c r="BS1291" t="n">
        <v>5026.105006862111</v>
      </c>
      <c r="BT1291" t="n">
        <v>5162.738907630359</v>
      </c>
      <c r="BU1291" t="n">
        <v>3548.589961114521</v>
      </c>
      <c r="BV1291" t="n">
        <v>22714.4401125</v>
      </c>
      <c r="BW1291" t="n">
        <v>1608.57</v>
      </c>
      <c r="BX1291" t="n">
        <v>39.5640425</v>
      </c>
      <c r="BY1291" t="inlineStr">
        <is>
          <t>2022-07-27 21:28:00</t>
        </is>
      </c>
      <c r="BZ1291" t="inlineStr">
        <is>
          <t>2022-07-27 21:28:00</t>
        </is>
      </c>
      <c r="CA1291" t="inlineStr">
        <is>
          <t>2022-07-27 21:28:00</t>
        </is>
      </c>
    </row>
    <row r="1292">
      <c r="A1292" t="n">
        <v>1289</v>
      </c>
      <c r="B1292" t="n">
        <v>213.3</v>
      </c>
      <c r="C1292" t="n">
        <v>83.5</v>
      </c>
      <c r="D1292" t="n">
        <v>1009.56543938234</v>
      </c>
      <c r="E1292" t="n">
        <v>10.27685348997346</v>
      </c>
      <c r="F1292" t="n">
        <v>153.897364498654</v>
      </c>
      <c r="G1292" t="n">
        <v>2809.108153656402</v>
      </c>
      <c r="H1292" t="n">
        <v>222488.9992998758</v>
      </c>
      <c r="I1292" t="n">
        <v>181497.3496427978</v>
      </c>
      <c r="J1292" t="n">
        <v>2058.758461614557</v>
      </c>
      <c r="K1292" t="n">
        <v>2265.150699240628</v>
      </c>
      <c r="L1292" t="n">
        <v>-2475.250972804256</v>
      </c>
      <c r="M1292" t="n">
        <v>2.641686656991564</v>
      </c>
      <c r="N1292" t="n">
        <v>50.65105998594755</v>
      </c>
      <c r="O1292" t="n">
        <v>417.1980338477738</v>
      </c>
      <c r="P1292" t="n">
        <v>0.7926695838225144</v>
      </c>
      <c r="Q1292" t="n">
        <v>25.83411243653</v>
      </c>
      <c r="R1292" t="n">
        <v>576.5667069086005</v>
      </c>
      <c r="S1292" t="n">
        <v>200.0908400567734</v>
      </c>
      <c r="T1292" t="n">
        <v>2853.926106224281</v>
      </c>
      <c r="U1292" t="n">
        <v>64421.8038056882</v>
      </c>
      <c r="V1292" t="n">
        <v>560.8666666666667</v>
      </c>
      <c r="W1292" t="n">
        <v>848.8333333333334</v>
      </c>
      <c r="X1292" t="n">
        <v>570.8333333333333</v>
      </c>
      <c r="Y1292" t="n">
        <v>1.6</v>
      </c>
      <c r="Z1292" t="n">
        <v>0.9980991824934993</v>
      </c>
      <c r="AA1292" t="n">
        <v>10.82966721833536</v>
      </c>
      <c r="AB1292" t="n">
        <v>454.8423086905844</v>
      </c>
      <c r="AC1292" t="n">
        <v>2706.354275464512</v>
      </c>
      <c r="AD1292" t="n">
        <v>4461.291496242882</v>
      </c>
      <c r="AE1292" t="n">
        <v>1.461954615230269</v>
      </c>
      <c r="AF1292" t="n">
        <v>21.00290435555782</v>
      </c>
      <c r="AG1292" t="n">
        <v>362.3358146511084</v>
      </c>
      <c r="AH1292" t="n">
        <v>30387.45078495378</v>
      </c>
      <c r="AI1292" t="n">
        <v>21038.76612576568</v>
      </c>
      <c r="AJ1292" t="n">
        <v>15.42689446783831</v>
      </c>
      <c r="AK1292" t="n">
        <v>-209.840346202274</v>
      </c>
      <c r="AL1292" t="n">
        <v>-1.34984521637128</v>
      </c>
      <c r="AM1292" t="n">
        <v>1.84901707316905</v>
      </c>
      <c r="AN1292" t="n">
        <v>24.81694754941755</v>
      </c>
      <c r="AO1292" t="n">
        <v>-159.3686730608269</v>
      </c>
      <c r="AP1292" t="n">
        <v>996108.5325928677</v>
      </c>
      <c r="AQ1292" t="n">
        <v>0.2364256896796217</v>
      </c>
      <c r="AR1292" t="n">
        <v>0.2519841396663758</v>
      </c>
      <c r="AS1292" t="n">
        <v>0.1114500424492139</v>
      </c>
      <c r="AT1292" t="n">
        <v>0.2184946901881724</v>
      </c>
      <c r="AU1292" t="n">
        <v>0.1816454380166162</v>
      </c>
      <c r="AV1292" t="n">
        <v>8.018009440702849</v>
      </c>
      <c r="AW1292" t="n">
        <v>134.6183957531394</v>
      </c>
      <c r="AX1292" t="n">
        <v>5353.516601705371</v>
      </c>
      <c r="AY1292" t="n">
        <v>99875.07191900714</v>
      </c>
      <c r="AZ1292" t="n">
        <v>187075.7711160405</v>
      </c>
      <c r="BA1292" t="n">
        <v>45113.05002144194</v>
      </c>
      <c r="BB1292" t="n">
        <v>37106.34715236627</v>
      </c>
      <c r="BC1292" t="n">
        <v>82219.39717380822</v>
      </c>
      <c r="BD1292" t="n">
        <v>2.641686656991564</v>
      </c>
      <c r="BE1292" t="n">
        <v>0.7926695838225144</v>
      </c>
      <c r="BF1292" t="n">
        <v>50.65105998594755</v>
      </c>
      <c r="BG1292" t="n">
        <v>25.83411243653</v>
      </c>
      <c r="BH1292" t="n">
        <v>417.1980338477738</v>
      </c>
      <c r="BI1292" t="n">
        <v>576.5667069086005</v>
      </c>
      <c r="BJ1292" t="n">
        <v>56804.1072565279</v>
      </c>
      <c r="BK1292" t="n">
        <v>15780.04312988265</v>
      </c>
      <c r="BL1292" t="n">
        <v>76552.86324820522</v>
      </c>
      <c r="BM1292" t="n">
        <v>37142.34761142061</v>
      </c>
      <c r="BN1292" t="n">
        <v>14276.82752073009</v>
      </c>
      <c r="BO1292" t="n">
        <v>21347.19640555334</v>
      </c>
      <c r="BP1292" t="n">
        <v>0.2429567756155459</v>
      </c>
      <c r="BQ1292" t="n">
        <v>3.45195183995198</v>
      </c>
      <c r="BR1292" t="n">
        <v>96.0955459490215</v>
      </c>
      <c r="BS1292" t="n">
        <v>5316.260709219681</v>
      </c>
      <c r="BT1292" t="n">
        <v>5214.435991936375</v>
      </c>
      <c r="BU1292" t="n">
        <v>3598.84996909614</v>
      </c>
      <c r="BV1292" t="n">
        <v>22712.15000000001</v>
      </c>
      <c r="BW1292" t="n">
        <v>1608.98</v>
      </c>
      <c r="BX1292" t="n">
        <v>39.55554999</v>
      </c>
      <c r="BY1292" t="inlineStr">
        <is>
          <t>2022-07-27 21:29:00</t>
        </is>
      </c>
      <c r="BZ1292" t="inlineStr">
        <is>
          <t>2022-07-27 21:29:00</t>
        </is>
      </c>
      <c r="CA1292" t="inlineStr">
        <is>
          <t>2022-07-27 21:29:00</t>
        </is>
      </c>
    </row>
    <row r="1293">
      <c r="A1293" t="n">
        <v>1290</v>
      </c>
      <c r="B1293" t="n">
        <v>213.3</v>
      </c>
      <c r="C1293" t="n">
        <v>83.5</v>
      </c>
      <c r="D1293" t="n">
        <v>1009.639546854475</v>
      </c>
      <c r="E1293" t="n">
        <v>10.28364472377038</v>
      </c>
      <c r="F1293" t="n">
        <v>153.81951445692</v>
      </c>
      <c r="G1293" t="n">
        <v>2809.154269745439</v>
      </c>
      <c r="H1293" t="n">
        <v>222526.5295039712</v>
      </c>
      <c r="I1293" t="n">
        <v>181471.3163941251</v>
      </c>
      <c r="J1293" t="n">
        <v>2093.500625428708</v>
      </c>
      <c r="K1293" t="n">
        <v>2265.150699240628</v>
      </c>
      <c r="L1293" t="n">
        <v>-2475.250972804256</v>
      </c>
      <c r="M1293" t="n">
        <v>2.661854814670855</v>
      </c>
      <c r="N1293" t="n">
        <v>43.92916518353454</v>
      </c>
      <c r="O1293" t="n">
        <v>417.1980338477738</v>
      </c>
      <c r="P1293" t="n">
        <v>0.7841240137789639</v>
      </c>
      <c r="Q1293" t="n">
        <v>26.6495359965461</v>
      </c>
      <c r="R1293" t="n">
        <v>594.9030443520752</v>
      </c>
      <c r="S1293" t="n">
        <v>200.1407618735645</v>
      </c>
      <c r="T1293" t="n">
        <v>2862.48125638453</v>
      </c>
      <c r="U1293" t="n">
        <v>64463.49680935822</v>
      </c>
      <c r="V1293" t="n">
        <v>561.1666666666667</v>
      </c>
      <c r="W1293" t="n">
        <v>849.5</v>
      </c>
      <c r="X1293" t="n">
        <v>571.4</v>
      </c>
      <c r="Y1293" t="n">
        <v>1.6</v>
      </c>
      <c r="Z1293" t="n">
        <v>0.9982034624951366</v>
      </c>
      <c r="AA1293" t="n">
        <v>10.93113276171867</v>
      </c>
      <c r="AB1293" t="n">
        <v>454.850707217331</v>
      </c>
      <c r="AC1293" t="n">
        <v>2708.607054668073</v>
      </c>
      <c r="AD1293" t="n">
        <v>4461.374854229386</v>
      </c>
      <c r="AE1293" t="n">
        <v>1.461995205151772</v>
      </c>
      <c r="AF1293" t="n">
        <v>21.03983658787523</v>
      </c>
      <c r="AG1293" t="n">
        <v>362.3440077745582</v>
      </c>
      <c r="AH1293" t="n">
        <v>30389.67358641726</v>
      </c>
      <c r="AI1293" t="n">
        <v>21038.80648839214</v>
      </c>
      <c r="AJ1293" t="n">
        <v>30.22753692019077</v>
      </c>
      <c r="AK1293" t="n">
        <v>-65.80702458503356</v>
      </c>
      <c r="AL1293" t="n">
        <v>-4.273881306764748</v>
      </c>
      <c r="AM1293" t="n">
        <v>1.87773080089189</v>
      </c>
      <c r="AN1293" t="n">
        <v>17.27962918698843</v>
      </c>
      <c r="AO1293" t="n">
        <v>-177.7050105043014</v>
      </c>
      <c r="AP1293" t="n">
        <v>996187.1788273252</v>
      </c>
      <c r="AQ1293" t="n">
        <v>0.2363887676135104</v>
      </c>
      <c r="AR1293" t="n">
        <v>0.2518599022298291</v>
      </c>
      <c r="AS1293" t="n">
        <v>0.111479579248918</v>
      </c>
      <c r="AT1293" t="n">
        <v>0.2185433282490935</v>
      </c>
      <c r="AU1293" t="n">
        <v>0.1817284226586489</v>
      </c>
      <c r="AV1293" t="n">
        <v>8.018622471196675</v>
      </c>
      <c r="AW1293" t="n">
        <v>134.6218053132184</v>
      </c>
      <c r="AX1293" t="n">
        <v>5354.125053028528</v>
      </c>
      <c r="AY1293" t="n">
        <v>99924.65894871452</v>
      </c>
      <c r="AZ1293" t="n">
        <v>187083.1706465161</v>
      </c>
      <c r="BA1293" t="n">
        <v>46514.20541120479</v>
      </c>
      <c r="BB1293" t="n">
        <v>37545.82576514652</v>
      </c>
      <c r="BC1293" t="n">
        <v>84060.03117635133</v>
      </c>
      <c r="BD1293" t="n">
        <v>2.661854814670855</v>
      </c>
      <c r="BE1293" t="n">
        <v>0.7841240137789639</v>
      </c>
      <c r="BF1293" t="n">
        <v>43.92916518353454</v>
      </c>
      <c r="BG1293" t="n">
        <v>26.6495359965461</v>
      </c>
      <c r="BH1293" t="n">
        <v>417.1980338477738</v>
      </c>
      <c r="BI1293" t="n">
        <v>594.9030443520752</v>
      </c>
      <c r="BJ1293" t="n">
        <v>57262.16947896359</v>
      </c>
      <c r="BK1293" t="n">
        <v>15585.96379515706</v>
      </c>
      <c r="BL1293" t="n">
        <v>65784.1357036845</v>
      </c>
      <c r="BM1293" t="n">
        <v>38451.45074895943</v>
      </c>
      <c r="BN1293" t="n">
        <v>14276.82752073009</v>
      </c>
      <c r="BO1293" t="n">
        <v>22072.50654961928</v>
      </c>
      <c r="BP1293" t="n">
        <v>0.2510228160769697</v>
      </c>
      <c r="BQ1293" t="n">
        <v>3.213874089309569</v>
      </c>
      <c r="BR1293" t="n">
        <v>96.0955459490215</v>
      </c>
      <c r="BS1293" t="n">
        <v>5499.457830085606</v>
      </c>
      <c r="BT1293" t="n">
        <v>4833.026507491585</v>
      </c>
      <c r="BU1293" t="n">
        <v>3598.84996909614</v>
      </c>
      <c r="BV1293" t="n">
        <v>22701.6025</v>
      </c>
      <c r="BW1293" t="n">
        <v>1602.0375</v>
      </c>
      <c r="BX1293" t="n">
        <v>39.53388294</v>
      </c>
      <c r="BY1293" t="inlineStr">
        <is>
          <t>2022-07-27 21:31:00</t>
        </is>
      </c>
      <c r="BZ1293" t="inlineStr">
        <is>
          <t>2022-07-27 21:31:00</t>
        </is>
      </c>
      <c r="CA1293" t="inlineStr">
        <is>
          <t>2022-07-27 21:31:00</t>
        </is>
      </c>
    </row>
    <row r="1294">
      <c r="A1294" t="n">
        <v>1291</v>
      </c>
      <c r="B1294" t="n">
        <v>213.3</v>
      </c>
      <c r="C1294" t="n">
        <v>83.5</v>
      </c>
      <c r="D1294" t="n">
        <v>1009.731918139402</v>
      </c>
      <c r="E1294" t="n">
        <v>10.28764470120634</v>
      </c>
      <c r="F1294" t="n">
        <v>153.7530733116462</v>
      </c>
      <c r="G1294" t="n">
        <v>2809.314615418439</v>
      </c>
      <c r="H1294" t="n">
        <v>222560.5131785856</v>
      </c>
      <c r="I1294" t="n">
        <v>181515.1713788822</v>
      </c>
      <c r="J1294" t="n">
        <v>2121.871307254795</v>
      </c>
      <c r="K1294" t="n">
        <v>2265.150699240628</v>
      </c>
      <c r="L1294" t="n">
        <v>-2475.250972804256</v>
      </c>
      <c r="M1294" t="n">
        <v>2.655679111204685</v>
      </c>
      <c r="N1294" t="n">
        <v>39.20656315399159</v>
      </c>
      <c r="O1294" t="n">
        <v>421.0143281581026</v>
      </c>
      <c r="P1294" t="n">
        <v>0.7065986145700538</v>
      </c>
      <c r="Q1294" t="n">
        <v>26.81269410525865</v>
      </c>
      <c r="R1294" t="n">
        <v>577.3476957850204</v>
      </c>
      <c r="S1294" t="n">
        <v>200.2341627971789</v>
      </c>
      <c r="T1294" t="n">
        <v>2868.079427567133</v>
      </c>
      <c r="U1294" t="n">
        <v>64515.30790345464</v>
      </c>
      <c r="V1294" t="n">
        <v>561.6333333333333</v>
      </c>
      <c r="W1294" t="n">
        <v>849.9</v>
      </c>
      <c r="X1294" t="n">
        <v>572</v>
      </c>
      <c r="Y1294" t="n">
        <v>1.6</v>
      </c>
      <c r="Z1294" t="n">
        <v>0.9984878196653231</v>
      </c>
      <c r="AA1294" t="n">
        <v>10.99715996755097</v>
      </c>
      <c r="AB1294" t="n">
        <v>455.003096592476</v>
      </c>
      <c r="AC1294" t="n">
        <v>2710.346497625079</v>
      </c>
      <c r="AD1294" t="n">
        <v>4461.573576641155</v>
      </c>
      <c r="AE1294" t="n">
        <v>1.462104902214486</v>
      </c>
      <c r="AF1294" t="n">
        <v>21.06412460105578</v>
      </c>
      <c r="AG1294" t="n">
        <v>362.4086622551956</v>
      </c>
      <c r="AH1294" t="n">
        <v>30391.4122220467</v>
      </c>
      <c r="AI1294" t="n">
        <v>21038.89307436416</v>
      </c>
      <c r="AJ1294" t="n">
        <v>41.14471519415683</v>
      </c>
      <c r="AK1294" t="n">
        <v>15.58773824965698</v>
      </c>
      <c r="AL1294" t="n">
        <v>-6.392640922408308</v>
      </c>
      <c r="AM1294" t="n">
        <v>1.949080496634631</v>
      </c>
      <c r="AN1294" t="n">
        <v>12.39386904873293</v>
      </c>
      <c r="AO1294" t="n">
        <v>-156.3333676269178</v>
      </c>
      <c r="AP1294" t="n">
        <v>994975.4713757932</v>
      </c>
      <c r="AQ1294" t="n">
        <v>0.2367925666193738</v>
      </c>
      <c r="AR1294" t="n">
        <v>0.2509809838472167</v>
      </c>
      <c r="AS1294" t="n">
        <v>0.1115272338391225</v>
      </c>
      <c r="AT1294" t="n">
        <v>0.2188308425133626</v>
      </c>
      <c r="AU1294" t="n">
        <v>0.1818683731809246</v>
      </c>
      <c r="AV1294" t="n">
        <v>8.018760266701552</v>
      </c>
      <c r="AW1294" t="n">
        <v>134.6558807964769</v>
      </c>
      <c r="AX1294" t="n">
        <v>5354.230577303266</v>
      </c>
      <c r="AY1294" t="n">
        <v>99955.2604624605</v>
      </c>
      <c r="AZ1294" t="n">
        <v>187059.0941868804</v>
      </c>
      <c r="BA1294" t="n">
        <v>46864.09614974757</v>
      </c>
      <c r="BB1294" t="n">
        <v>34999.17592744119</v>
      </c>
      <c r="BC1294" t="n">
        <v>81863.27207718875</v>
      </c>
      <c r="BD1294" t="n">
        <v>2.655679111204685</v>
      </c>
      <c r="BE1294" t="n">
        <v>0.7065986145700538</v>
      </c>
      <c r="BF1294" t="n">
        <v>39.20656315399159</v>
      </c>
      <c r="BG1294" t="n">
        <v>26.81269410525865</v>
      </c>
      <c r="BH1294" t="n">
        <v>421.0143281581026</v>
      </c>
      <c r="BI1294" t="n">
        <v>577.3476957850204</v>
      </c>
      <c r="BJ1294" t="n">
        <v>57121.97111371674</v>
      </c>
      <c r="BK1294" t="n">
        <v>13826.01299866256</v>
      </c>
      <c r="BL1294" t="n">
        <v>58218.35015478057</v>
      </c>
      <c r="BM1294" t="n">
        <v>38712.83615754601</v>
      </c>
      <c r="BN1294" t="n">
        <v>14427.70045325922</v>
      </c>
      <c r="BO1294" t="n">
        <v>21378.47545439844</v>
      </c>
      <c r="BP1294" t="n">
        <v>0.2500885913933106</v>
      </c>
      <c r="BQ1294" t="n">
        <v>3.113264655266163</v>
      </c>
      <c r="BR1294" t="n">
        <v>88.6120684368728</v>
      </c>
      <c r="BS1294" t="n">
        <v>5478.24943267149</v>
      </c>
      <c r="BT1294" t="n">
        <v>4671.846421300272</v>
      </c>
      <c r="BU1294" t="n">
        <v>3302.99904514673</v>
      </c>
      <c r="BV1294" t="n">
        <v>22701.6025</v>
      </c>
      <c r="BW1294" t="n">
        <v>1602.0375</v>
      </c>
      <c r="BX1294" t="n">
        <v>39.53388294</v>
      </c>
      <c r="BY1294" t="inlineStr">
        <is>
          <t>2022-07-27 21:31:00</t>
        </is>
      </c>
      <c r="BZ1294" t="inlineStr">
        <is>
          <t>2022-07-27 21:31:00</t>
        </is>
      </c>
      <c r="CA1294" t="inlineStr">
        <is>
          <t>2022-07-27 21:31:00</t>
        </is>
      </c>
    </row>
    <row r="1295">
      <c r="A1295" t="n">
        <v>1292</v>
      </c>
      <c r="B1295" t="n">
        <v>213.3333333333333</v>
      </c>
      <c r="C1295" t="n">
        <v>83.5</v>
      </c>
      <c r="D1295" t="n">
        <v>1009.846318731842</v>
      </c>
      <c r="E1295" t="n">
        <v>10.28809696059353</v>
      </c>
      <c r="F1295" t="n">
        <v>153.7016858892712</v>
      </c>
      <c r="G1295" t="n">
        <v>2814.635189798085</v>
      </c>
      <c r="H1295" t="n">
        <v>222680.6960006437</v>
      </c>
      <c r="I1295" t="n">
        <v>181370.4324511022</v>
      </c>
      <c r="J1295" t="n">
        <v>2123.86128065792</v>
      </c>
      <c r="K1295" t="n">
        <v>2265.150699240628</v>
      </c>
      <c r="L1295" t="n">
        <v>-2475.250972804256</v>
      </c>
      <c r="M1295" t="n">
        <v>2.6525912594716</v>
      </c>
      <c r="N1295" t="n">
        <v>39.45615240462406</v>
      </c>
      <c r="O1295" t="n">
        <v>416.0609705621438</v>
      </c>
      <c r="P1295" t="n">
        <v>0.6665534747262772</v>
      </c>
      <c r="Q1295" t="n">
        <v>26.52398423475216</v>
      </c>
      <c r="R1295" t="n">
        <v>553.8147547660312</v>
      </c>
      <c r="S1295" t="n">
        <v>200.2799090526104</v>
      </c>
      <c r="T1295" t="n">
        <v>2871.266591502557</v>
      </c>
      <c r="U1295" t="n">
        <v>64563.59568078104</v>
      </c>
      <c r="V1295" t="n">
        <v>562</v>
      </c>
      <c r="W1295" t="n">
        <v>850.3333333333334</v>
      </c>
      <c r="X1295" t="n">
        <v>572.4</v>
      </c>
      <c r="Y1295" t="n">
        <v>1.6</v>
      </c>
      <c r="Z1295" t="n">
        <v>0.9986312187556688</v>
      </c>
      <c r="AA1295" t="n">
        <v>11.00528561175882</v>
      </c>
      <c r="AB1295" t="n">
        <v>455.1546331137568</v>
      </c>
      <c r="AC1295" t="n">
        <v>2713.731137663003</v>
      </c>
      <c r="AD1295" t="n">
        <v>4461.683447036044</v>
      </c>
      <c r="AE1295" t="n">
        <v>1.462161169669257</v>
      </c>
      <c r="AF1295" t="n">
        <v>21.0672190950684</v>
      </c>
      <c r="AG1295" t="n">
        <v>362.4735612151132</v>
      </c>
      <c r="AH1295" t="n">
        <v>30394.69743793741</v>
      </c>
      <c r="AI1295" t="n">
        <v>21038.94673947701</v>
      </c>
      <c r="AJ1295" t="n">
        <v>56.14715607176127</v>
      </c>
      <c r="AK1295" t="n">
        <v>24.16522032044031</v>
      </c>
      <c r="AL1295" t="n">
        <v>-9.729350869017564</v>
      </c>
      <c r="AM1295" t="n">
        <v>1.986037784745323</v>
      </c>
      <c r="AN1295" t="n">
        <v>12.93216816987189</v>
      </c>
      <c r="AO1295" t="n">
        <v>-137.7537842038876</v>
      </c>
      <c r="AP1295" t="n">
        <v>995056.0971244369</v>
      </c>
      <c r="AQ1295" t="n">
        <v>0.2368080248112477</v>
      </c>
      <c r="AR1295" t="n">
        <v>0.250853650573815</v>
      </c>
      <c r="AS1295" t="n">
        <v>0.1115226381213152</v>
      </c>
      <c r="AT1295" t="n">
        <v>0.2188607192270606</v>
      </c>
      <c r="AU1295" t="n">
        <v>0.1819549672665615</v>
      </c>
      <c r="AV1295" t="n">
        <v>8.019264045917607</v>
      </c>
      <c r="AW1295" t="n">
        <v>134.6589646679623</v>
      </c>
      <c r="AX1295" t="n">
        <v>5354.690349392551</v>
      </c>
      <c r="AY1295" t="n">
        <v>100021.9095887334</v>
      </c>
      <c r="AZ1295" t="n">
        <v>187059.5667884676</v>
      </c>
      <c r="BA1295" t="n">
        <v>44917.63545102574</v>
      </c>
      <c r="BB1295" t="n">
        <v>34645.5775049124</v>
      </c>
      <c r="BC1295" t="n">
        <v>79563.21295593814</v>
      </c>
      <c r="BD1295" t="n">
        <v>2.6525912594716</v>
      </c>
      <c r="BE1295" t="n">
        <v>0.6665534747262772</v>
      </c>
      <c r="BF1295" t="n">
        <v>39.45615240462406</v>
      </c>
      <c r="BG1295" t="n">
        <v>26.52398423475216</v>
      </c>
      <c r="BH1295" t="n">
        <v>416.0609705621438</v>
      </c>
      <c r="BI1295" t="n">
        <v>553.8147547660312</v>
      </c>
      <c r="BJ1295" t="n">
        <v>57051.87193109332</v>
      </c>
      <c r="BK1295" t="n">
        <v>12916.93863435858</v>
      </c>
      <c r="BL1295" t="n">
        <v>58617.14268195197</v>
      </c>
      <c r="BM1295" t="n">
        <v>38250.61478648728</v>
      </c>
      <c r="BN1295" t="n">
        <v>14232.12034717582</v>
      </c>
      <c r="BO1295" t="n">
        <v>20448.65710795876</v>
      </c>
      <c r="BP1295" t="n">
        <v>0.2496214790514811</v>
      </c>
      <c r="BQ1295" t="n">
        <v>3.154322189878867</v>
      </c>
      <c r="BR1295" t="n">
        <v>84.69824880525789</v>
      </c>
      <c r="BS1295" t="n">
        <v>5467.645233964433</v>
      </c>
      <c r="BT1295" t="n">
        <v>4737.585894357352</v>
      </c>
      <c r="BU1295" t="n">
        <v>3148.276711239815</v>
      </c>
      <c r="BV1295" t="n">
        <v>22691.91</v>
      </c>
      <c r="BW1295" t="n">
        <v>1600.89950227</v>
      </c>
      <c r="BX1295" t="n">
        <v>39.498125</v>
      </c>
      <c r="BY1295" t="inlineStr">
        <is>
          <t>2022-07-27 21:32:00</t>
        </is>
      </c>
      <c r="BZ1295" t="inlineStr">
        <is>
          <t>2022-07-27 21:32:00</t>
        </is>
      </c>
      <c r="CA1295" t="inlineStr">
        <is>
          <t>2022-07-27 21:32:00</t>
        </is>
      </c>
    </row>
    <row r="1296">
      <c r="A1296" t="n">
        <v>1293</v>
      </c>
      <c r="B1296" t="n">
        <v>213.4</v>
      </c>
      <c r="C1296" t="n">
        <v>83.5</v>
      </c>
      <c r="D1296" t="n">
        <v>1009.917835440698</v>
      </c>
      <c r="E1296" t="n">
        <v>10.2880602874322</v>
      </c>
      <c r="F1296" t="n">
        <v>153.5266268445848</v>
      </c>
      <c r="G1296" t="n">
        <v>2817.510498030977</v>
      </c>
      <c r="H1296" t="n">
        <v>222988.1623716055</v>
      </c>
      <c r="I1296" t="n">
        <v>181316.643095431</v>
      </c>
      <c r="J1296" t="n">
        <v>2108.518859953582</v>
      </c>
      <c r="K1296" t="n">
        <v>2265.150699240628</v>
      </c>
      <c r="L1296" t="n">
        <v>-2475.250972804256</v>
      </c>
      <c r="M1296" t="n">
        <v>2.662999310584838</v>
      </c>
      <c r="N1296" t="n">
        <v>39.22644699835836</v>
      </c>
      <c r="O1296" t="n">
        <v>412.6302181865822</v>
      </c>
      <c r="P1296" t="n">
        <v>0.6536300930880188</v>
      </c>
      <c r="Q1296" t="n">
        <v>26.48370605580316</v>
      </c>
      <c r="R1296" t="n">
        <v>540.1424049067743</v>
      </c>
      <c r="S1296" t="n">
        <v>200.3038945021648</v>
      </c>
      <c r="T1296" t="n">
        <v>2877.49678960292</v>
      </c>
      <c r="U1296" t="n">
        <v>64583.10851936023</v>
      </c>
      <c r="V1296" t="n">
        <v>562.3</v>
      </c>
      <c r="W1296" t="n">
        <v>850.7666666666667</v>
      </c>
      <c r="X1296" t="n">
        <v>572.9</v>
      </c>
      <c r="Y1296" t="n">
        <v>1.6</v>
      </c>
      <c r="Z1296" t="n">
        <v>0.9986882798101908</v>
      </c>
      <c r="AA1296" t="n">
        <v>11.03474066401764</v>
      </c>
      <c r="AB1296" t="n">
        <v>455.2021429331927</v>
      </c>
      <c r="AC1296" t="n">
        <v>2714.883753780578</v>
      </c>
      <c r="AD1296" t="n">
        <v>4461.766690463131</v>
      </c>
      <c r="AE1296" t="n">
        <v>1.462184499668516</v>
      </c>
      <c r="AF1296" t="n">
        <v>21.07853390758564</v>
      </c>
      <c r="AG1296" t="n">
        <v>362.4996678512568</v>
      </c>
      <c r="AH1296" t="n">
        <v>30395.80014734572</v>
      </c>
      <c r="AI1296" t="n">
        <v>21038.9909966309</v>
      </c>
      <c r="AJ1296" t="n">
        <v>143.7877005625485</v>
      </c>
      <c r="AK1296" t="n">
        <v>45.60947261801103</v>
      </c>
      <c r="AL1296" t="n">
        <v>-15.69332935407553</v>
      </c>
      <c r="AM1296" t="n">
        <v>2.009369217496819</v>
      </c>
      <c r="AN1296" t="n">
        <v>12.7427409425552</v>
      </c>
      <c r="AO1296" t="n">
        <v>-127.5121867201924</v>
      </c>
      <c r="AP1296" t="n">
        <v>994800.0321534738</v>
      </c>
      <c r="AQ1296" t="n">
        <v>0.2367707477945255</v>
      </c>
      <c r="AR1296" t="n">
        <v>0.2506798778893601</v>
      </c>
      <c r="AS1296" t="n">
        <v>0.1117293731892638</v>
      </c>
      <c r="AT1296" t="n">
        <v>0.2190638062553899</v>
      </c>
      <c r="AU1296" t="n">
        <v>0.1817561948714609</v>
      </c>
      <c r="AV1296" t="n">
        <v>8.020619546738654</v>
      </c>
      <c r="AW1296" t="n">
        <v>134.6799316808295</v>
      </c>
      <c r="AX1296" t="n">
        <v>5356.041774611464</v>
      </c>
      <c r="AY1296" t="n">
        <v>100055.4667275159</v>
      </c>
      <c r="AZ1296" t="n">
        <v>187071.8670620326</v>
      </c>
      <c r="BA1296" t="n">
        <v>43667.8178300239</v>
      </c>
      <c r="BB1296" t="n">
        <v>34998.03385657047</v>
      </c>
      <c r="BC1296" t="n">
        <v>78665.85168659438</v>
      </c>
      <c r="BD1296" t="n">
        <v>2.662999310584838</v>
      </c>
      <c r="BE1296" t="n">
        <v>0.6536300930880188</v>
      </c>
      <c r="BF1296" t="n">
        <v>39.22644699835836</v>
      </c>
      <c r="BG1296" t="n">
        <v>26.48370605580316</v>
      </c>
      <c r="BH1296" t="n">
        <v>412.6302181865822</v>
      </c>
      <c r="BI1296" t="n">
        <v>540.1424049067743</v>
      </c>
      <c r="BJ1296" t="n">
        <v>57287.42028049903</v>
      </c>
      <c r="BK1296" t="n">
        <v>12624.41969794438</v>
      </c>
      <c r="BL1296" t="n">
        <v>58252.0685849407</v>
      </c>
      <c r="BM1296" t="n">
        <v>38185.77845752796</v>
      </c>
      <c r="BN1296" t="n">
        <v>14096.61206100184</v>
      </c>
      <c r="BO1296" t="n">
        <v>19909.00436180748</v>
      </c>
      <c r="BP1296" t="n">
        <v>0.2503079360145795</v>
      </c>
      <c r="BQ1296" t="n">
        <v>3.08689956884835</v>
      </c>
      <c r="BR1296" t="n">
        <v>84.61220836748761</v>
      </c>
      <c r="BS1296" t="n">
        <v>5483.18068847332</v>
      </c>
      <c r="BT1296" t="n">
        <v>4629.96822005234</v>
      </c>
      <c r="BU1296" t="n">
        <v>3144.87827527371</v>
      </c>
      <c r="BV1296" t="n">
        <v>22631.35978513</v>
      </c>
      <c r="BW1296" t="n">
        <v>1597.07</v>
      </c>
      <c r="BX1296" t="n">
        <v>39.4375</v>
      </c>
      <c r="BY1296" t="inlineStr">
        <is>
          <t>2022-07-27 21:33:00</t>
        </is>
      </c>
      <c r="BZ1296" t="inlineStr">
        <is>
          <t>2022-07-27 21:33:00</t>
        </is>
      </c>
      <c r="CA1296" t="inlineStr">
        <is>
          <t>2022-07-27 21:33:00</t>
        </is>
      </c>
    </row>
    <row r="1297">
      <c r="A1297" t="n">
        <v>1294</v>
      </c>
      <c r="B1297" t="n">
        <v>213.4</v>
      </c>
      <c r="C1297" t="n">
        <v>83.53333333333333</v>
      </c>
      <c r="D1297" t="n">
        <v>1009.941570952828</v>
      </c>
      <c r="E1297" t="n">
        <v>10.28666745200558</v>
      </c>
      <c r="F1297" t="n">
        <v>153.6194099936611</v>
      </c>
      <c r="G1297" t="n">
        <v>2819.016873638805</v>
      </c>
      <c r="H1297" t="n">
        <v>222931.2566241573</v>
      </c>
      <c r="I1297" t="n">
        <v>181215.8659069177</v>
      </c>
      <c r="J1297" t="n">
        <v>2115.161482836343</v>
      </c>
      <c r="K1297" t="n">
        <v>2265.150699240628</v>
      </c>
      <c r="L1297" t="n">
        <v>-2475.250972804256</v>
      </c>
      <c r="M1297" t="n">
        <v>2.656136924542179</v>
      </c>
      <c r="N1297" t="n">
        <v>38.39811663205877</v>
      </c>
      <c r="O1297" t="n">
        <v>499.3075889353372</v>
      </c>
      <c r="P1297" t="n">
        <v>0.5260368969961586</v>
      </c>
      <c r="Q1297" t="n">
        <v>26.15580288684184</v>
      </c>
      <c r="R1297" t="n">
        <v>534.1832442356772</v>
      </c>
      <c r="S1297" t="n">
        <v>200.4970570984046</v>
      </c>
      <c r="T1297" t="n">
        <v>2881.070723046121</v>
      </c>
      <c r="U1297" t="n">
        <v>64685.28852504477</v>
      </c>
      <c r="V1297" t="n">
        <v>562.6666666666666</v>
      </c>
      <c r="W1297" t="n">
        <v>851.2333333333333</v>
      </c>
      <c r="X1297" t="n">
        <v>573.6333333333333</v>
      </c>
      <c r="Y1297" t="n">
        <v>1.6</v>
      </c>
      <c r="Z1297" t="n">
        <v>0.9989150248796929</v>
      </c>
      <c r="AA1297" t="n">
        <v>11.05561679161375</v>
      </c>
      <c r="AB1297" t="n">
        <v>456.3658210672646</v>
      </c>
      <c r="AC1297" t="n">
        <v>2715.484502461067</v>
      </c>
      <c r="AD1297" t="n">
        <v>4461.835518393425</v>
      </c>
      <c r="AE1297" t="n">
        <v>1.462269991949412</v>
      </c>
      <c r="AF1297" t="n">
        <v>21.08644864587882</v>
      </c>
      <c r="AG1297" t="n">
        <v>362.9265233400787</v>
      </c>
      <c r="AH1297" t="n">
        <v>30396.39827919575</v>
      </c>
      <c r="AI1297" t="n">
        <v>21039.02182516499</v>
      </c>
      <c r="AJ1297" t="n">
        <v>201.5483898885983</v>
      </c>
      <c r="AK1297" t="n">
        <v>51.47831414656143</v>
      </c>
      <c r="AL1297" t="n">
        <v>-17.2263806590113</v>
      </c>
      <c r="AM1297" t="n">
        <v>2.130100027546021</v>
      </c>
      <c r="AN1297" t="n">
        <v>12.24231374521693</v>
      </c>
      <c r="AO1297" t="n">
        <v>-34.87565530034007</v>
      </c>
      <c r="AP1297" t="n">
        <v>993509.538402945</v>
      </c>
      <c r="AQ1297" t="n">
        <v>0.2364440494763681</v>
      </c>
      <c r="AR1297" t="n">
        <v>0.2500666710965208</v>
      </c>
      <c r="AS1297" t="n">
        <v>0.1117238675993928</v>
      </c>
      <c r="AT1297" t="n">
        <v>0.2197202873335131</v>
      </c>
      <c r="AU1297" t="n">
        <v>0.1820451244942051</v>
      </c>
      <c r="AV1297" t="n">
        <v>8.022366282989445</v>
      </c>
      <c r="AW1297" t="n">
        <v>134.7079535392801</v>
      </c>
      <c r="AX1297" t="n">
        <v>5356.883529305664</v>
      </c>
      <c r="AY1297" t="n">
        <v>100069.3147972917</v>
      </c>
      <c r="AZ1297" t="n">
        <v>187068.4318938517</v>
      </c>
      <c r="BA1297" t="n">
        <v>43361.91215412763</v>
      </c>
      <c r="BB1297" t="n">
        <v>31639.78186243436</v>
      </c>
      <c r="BC1297" t="n">
        <v>75001.69401656199</v>
      </c>
      <c r="BD1297" t="n">
        <v>2.656136924542179</v>
      </c>
      <c r="BE1297" t="n">
        <v>0.5260368969961586</v>
      </c>
      <c r="BF1297" t="n">
        <v>38.39811663205877</v>
      </c>
      <c r="BG1297" t="n">
        <v>26.15580288684184</v>
      </c>
      <c r="BH1297" t="n">
        <v>499.3075889353372</v>
      </c>
      <c r="BI1297" t="n">
        <v>534.1832442356772</v>
      </c>
      <c r="BJ1297" t="n">
        <v>57132.11515298317</v>
      </c>
      <c r="BK1297" t="n">
        <v>9736.812171054853</v>
      </c>
      <c r="BL1297" t="n">
        <v>56929.16700683462</v>
      </c>
      <c r="BM1297" t="n">
        <v>37662.0941434749</v>
      </c>
      <c r="BN1297" t="n">
        <v>17515.77199410928</v>
      </c>
      <c r="BO1297" t="n">
        <v>19673.96315539076</v>
      </c>
      <c r="BP1297" t="n">
        <v>0.2502572049579005</v>
      </c>
      <c r="BQ1297" t="n">
        <v>2.844710471575164</v>
      </c>
      <c r="BR1297" t="n">
        <v>88.27037699026229</v>
      </c>
      <c r="BS1297" t="n">
        <v>5482.032575677339</v>
      </c>
      <c r="BT1297" t="n">
        <v>4243.175278470254</v>
      </c>
      <c r="BU1297" t="n">
        <v>3289.181955409527</v>
      </c>
      <c r="BV1297" t="n">
        <v>22631.35978513</v>
      </c>
      <c r="BW1297" t="n">
        <v>1597.07</v>
      </c>
      <c r="BX1297" t="n">
        <v>39.44697334</v>
      </c>
      <c r="BY1297" t="inlineStr">
        <is>
          <t>2022-07-27 21:33:00</t>
        </is>
      </c>
      <c r="BZ1297" t="inlineStr">
        <is>
          <t>2022-07-27 21:33:00</t>
        </is>
      </c>
      <c r="CA1297" t="inlineStr">
        <is>
          <t>2022-07-27 21:35:00</t>
        </is>
      </c>
    </row>
    <row r="1298">
      <c r="A1298" t="n">
        <v>1295</v>
      </c>
      <c r="B1298" t="n">
        <v>213.4</v>
      </c>
      <c r="C1298" t="n">
        <v>83.59999999999999</v>
      </c>
      <c r="D1298" t="n">
        <v>1009.968082632208</v>
      </c>
      <c r="E1298" t="n">
        <v>10.29153514098792</v>
      </c>
      <c r="F1298" t="n">
        <v>153.7070446699984</v>
      </c>
      <c r="G1298" t="n">
        <v>2819.78132290393</v>
      </c>
      <c r="H1298" t="n">
        <v>223026.3132231594</v>
      </c>
      <c r="I1298" t="n">
        <v>180872.3981905043</v>
      </c>
      <c r="J1298" t="n">
        <v>2109.553241839178</v>
      </c>
      <c r="K1298" t="n">
        <v>2265.150699240628</v>
      </c>
      <c r="L1298" t="n">
        <v>-2475.250972804256</v>
      </c>
      <c r="M1298" t="n">
        <v>2.596583735382967</v>
      </c>
      <c r="N1298" t="n">
        <v>40.09816479470213</v>
      </c>
      <c r="O1298" t="n">
        <v>548.6096520416226</v>
      </c>
      <c r="P1298" t="n">
        <v>0.4652843699679822</v>
      </c>
      <c r="Q1298" t="n">
        <v>25.71962211959426</v>
      </c>
      <c r="R1298" t="n">
        <v>532.7683551718218</v>
      </c>
      <c r="S1298" t="n">
        <v>200.6474482393153</v>
      </c>
      <c r="T1298" t="n">
        <v>2883.78427994507</v>
      </c>
      <c r="U1298" t="n">
        <v>64740.81637771121</v>
      </c>
      <c r="V1298" t="n">
        <v>563.3333333333333</v>
      </c>
      <c r="W1298" t="n">
        <v>851.4666666666666</v>
      </c>
      <c r="X1298" t="n">
        <v>574.1</v>
      </c>
      <c r="Y1298" t="n">
        <v>1.6</v>
      </c>
      <c r="Z1298" t="n">
        <v>0.9996781048949707</v>
      </c>
      <c r="AA1298" t="n">
        <v>11.05972805417469</v>
      </c>
      <c r="AB1298" t="n">
        <v>456.9598505779708</v>
      </c>
      <c r="AC1298" t="n">
        <v>2716.386965572909</v>
      </c>
      <c r="AD1298" t="n">
        <v>4461.856094621969</v>
      </c>
      <c r="AE1298" t="n">
        <v>1.462548000637441</v>
      </c>
      <c r="AF1298" t="n">
        <v>21.08797392529759</v>
      </c>
      <c r="AG1298" t="n">
        <v>363.1452999459797</v>
      </c>
      <c r="AH1298" t="n">
        <v>30397.29782252897</v>
      </c>
      <c r="AI1298" t="n">
        <v>21039.03304752313</v>
      </c>
      <c r="AJ1298" t="n">
        <v>240.7645239096068</v>
      </c>
      <c r="AK1298" t="n">
        <v>55.25303428382018</v>
      </c>
      <c r="AL1298" t="n">
        <v>-16.86701738416502</v>
      </c>
      <c r="AM1298" t="n">
        <v>2.131299365414985</v>
      </c>
      <c r="AN1298" t="n">
        <v>14.37854267510786</v>
      </c>
      <c r="AO1298" t="n">
        <v>15.84129686980078</v>
      </c>
      <c r="AP1298" t="n">
        <v>993541.4279249732</v>
      </c>
      <c r="AQ1298" t="n">
        <v>0.2363989990104781</v>
      </c>
      <c r="AR1298" t="n">
        <v>0.2504941998626339</v>
      </c>
      <c r="AS1298" t="n">
        <v>0.1118305763150587</v>
      </c>
      <c r="AT1298" t="n">
        <v>0.2194470655746924</v>
      </c>
      <c r="AU1298" t="n">
        <v>0.1818291592371368</v>
      </c>
      <c r="AV1298" t="n">
        <v>8.022036512031166</v>
      </c>
      <c r="AW1298" t="n">
        <v>134.7029790891062</v>
      </c>
      <c r="AX1298" t="n">
        <v>5356.582069623724</v>
      </c>
      <c r="AY1298" t="n">
        <v>100084.2975810532</v>
      </c>
      <c r="AZ1298" t="n">
        <v>187061.8652875623</v>
      </c>
      <c r="BA1298" t="n">
        <v>42881.25220555467</v>
      </c>
      <c r="BB1298" t="n">
        <v>29985.57521407209</v>
      </c>
      <c r="BC1298" t="n">
        <v>72866.82741962674</v>
      </c>
      <c r="BD1298" t="n">
        <v>2.596583735382967</v>
      </c>
      <c r="BE1298" t="n">
        <v>0.4652843699679822</v>
      </c>
      <c r="BF1298" t="n">
        <v>40.09816479470213</v>
      </c>
      <c r="BG1298" t="n">
        <v>25.71962211959426</v>
      </c>
      <c r="BH1298" t="n">
        <v>548.6096520416226</v>
      </c>
      <c r="BI1298" t="n">
        <v>532.7683551718218</v>
      </c>
      <c r="BJ1298" t="n">
        <v>55785.89861817278</v>
      </c>
      <c r="BK1298" t="n">
        <v>8361.899874024357</v>
      </c>
      <c r="BL1298" t="n">
        <v>59642.75905011222</v>
      </c>
      <c r="BM1298" t="n">
        <v>36965.67594163722</v>
      </c>
      <c r="BN1298" t="n">
        <v>19460.58916306992</v>
      </c>
      <c r="BO1298" t="n">
        <v>19618.15006420979</v>
      </c>
      <c r="BP1298" t="n">
        <v>0.2453392630338716</v>
      </c>
      <c r="BQ1298" t="n">
        <v>3.068358972524027</v>
      </c>
      <c r="BR1298" t="n">
        <v>90.86296395707444</v>
      </c>
      <c r="BS1298" t="n">
        <v>5370.869861869595</v>
      </c>
      <c r="BT1298" t="n">
        <v>4600.106561919414</v>
      </c>
      <c r="BU1298" t="n">
        <v>3391.451664370999</v>
      </c>
      <c r="BV1298" t="n">
        <v>22602.34043</v>
      </c>
      <c r="BW1298" t="n">
        <v>1596.29499999</v>
      </c>
      <c r="BX1298" t="n">
        <v>39.44697334</v>
      </c>
      <c r="BY1298" t="inlineStr">
        <is>
          <t>2022-07-27 21:35:00</t>
        </is>
      </c>
      <c r="BZ1298" t="inlineStr">
        <is>
          <t>2022-07-27 21:35:00</t>
        </is>
      </c>
      <c r="CA1298" t="inlineStr">
        <is>
          <t>2022-07-27 21:35:00</t>
        </is>
      </c>
    </row>
    <row r="1299">
      <c r="A1299" t="n">
        <v>1296</v>
      </c>
      <c r="B1299" t="n">
        <v>213.4</v>
      </c>
      <c r="C1299" t="n">
        <v>83.59999999999999</v>
      </c>
      <c r="D1299" t="n">
        <v>1009.969413874729</v>
      </c>
      <c r="E1299" t="n">
        <v>10.28522882514672</v>
      </c>
      <c r="F1299" t="n">
        <v>153.8052287451019</v>
      </c>
      <c r="G1299" t="n">
        <v>2825.02496198576</v>
      </c>
      <c r="H1299" t="n">
        <v>223113.1902036612</v>
      </c>
      <c r="I1299" t="n">
        <v>180564.2061634525</v>
      </c>
      <c r="J1299" t="n">
        <v>2113.33750054676</v>
      </c>
      <c r="K1299" t="n">
        <v>2265.150699240628</v>
      </c>
      <c r="L1299" t="n">
        <v>-2475.250972804256</v>
      </c>
      <c r="M1299" t="n">
        <v>2.56982374370318</v>
      </c>
      <c r="N1299" t="n">
        <v>41.08669948384023</v>
      </c>
      <c r="O1299" t="n">
        <v>536.8376816633635</v>
      </c>
      <c r="P1299" t="n">
        <v>0.3914722300156406</v>
      </c>
      <c r="Q1299" t="n">
        <v>25.59509559836005</v>
      </c>
      <c r="R1299" t="n">
        <v>532.7683551718218</v>
      </c>
      <c r="S1299" t="n">
        <v>200.794340711935</v>
      </c>
      <c r="T1299" t="n">
        <v>2885.165716692356</v>
      </c>
      <c r="U1299" t="n">
        <v>64763.81373896771</v>
      </c>
      <c r="V1299" t="n">
        <v>563.8</v>
      </c>
      <c r="W1299" t="n">
        <v>851.7666666666667</v>
      </c>
      <c r="X1299" t="n">
        <v>574.5333333333334</v>
      </c>
      <c r="Y1299" t="n">
        <v>1.6</v>
      </c>
      <c r="Z1299" t="n">
        <v>1.000120440458811</v>
      </c>
      <c r="AA1299" t="n">
        <v>11.06046214553266</v>
      </c>
      <c r="AB1299" t="n">
        <v>457.1268599987085</v>
      </c>
      <c r="AC1299" t="n">
        <v>2716.453757033576</v>
      </c>
      <c r="AD1299" t="n">
        <v>4461.857154561174</v>
      </c>
      <c r="AE1299" t="n">
        <v>1.462709466044034</v>
      </c>
      <c r="AF1299" t="n">
        <v>21.08825184338736</v>
      </c>
      <c r="AG1299" t="n">
        <v>363.2066644544786</v>
      </c>
      <c r="AH1299" t="n">
        <v>30397.3636922277</v>
      </c>
      <c r="AI1299" t="n">
        <v>21039.03343622858</v>
      </c>
      <c r="AJ1299" t="n">
        <v>261.6283365828239</v>
      </c>
      <c r="AK1299" t="n">
        <v>35.70639681429542</v>
      </c>
      <c r="AL1299" t="n">
        <v>-17.78782110532095</v>
      </c>
      <c r="AM1299" t="n">
        <v>2.178351513687539</v>
      </c>
      <c r="AN1299" t="n">
        <v>15.49160388548018</v>
      </c>
      <c r="AO1299" t="n">
        <v>4.069326491541671</v>
      </c>
      <c r="AP1299" t="n">
        <v>993167.2399366377</v>
      </c>
      <c r="AQ1299" t="n">
        <v>0.236368043816452</v>
      </c>
      <c r="AR1299" t="n">
        <v>0.2504696439006877</v>
      </c>
      <c r="AS1299" t="n">
        <v>0.1118748776980175</v>
      </c>
      <c r="AT1299" t="n">
        <v>0.2197874319298492</v>
      </c>
      <c r="AU1299" t="n">
        <v>0.1815000026549936</v>
      </c>
      <c r="AV1299" t="n">
        <v>8.022393178816248</v>
      </c>
      <c r="AW1299" t="n">
        <v>134.702069451241</v>
      </c>
      <c r="AX1299" t="n">
        <v>5356.251335304978</v>
      </c>
      <c r="AY1299" t="n">
        <v>100081.7409747934</v>
      </c>
      <c r="AZ1299" t="n">
        <v>187051.718387933</v>
      </c>
      <c r="BA1299" t="n">
        <v>42734.11190532427</v>
      </c>
      <c r="BB1299" t="n">
        <v>28254.85926924909</v>
      </c>
      <c r="BC1299" t="n">
        <v>70988.97117457335</v>
      </c>
      <c r="BD1299" t="n">
        <v>2.56982374370318</v>
      </c>
      <c r="BE1299" t="n">
        <v>0.3914722300156406</v>
      </c>
      <c r="BF1299" t="n">
        <v>41.08669948384023</v>
      </c>
      <c r="BG1299" t="n">
        <v>25.59509559836005</v>
      </c>
      <c r="BH1299" t="n">
        <v>536.8376816633635</v>
      </c>
      <c r="BI1299" t="n">
        <v>532.7683551718218</v>
      </c>
      <c r="BJ1299" t="n">
        <v>55181.06017632227</v>
      </c>
      <c r="BK1299" t="n">
        <v>6693.294923825773</v>
      </c>
      <c r="BL1299" t="n">
        <v>61220.79164298272</v>
      </c>
      <c r="BM1299" t="n">
        <v>36766.89487842489</v>
      </c>
      <c r="BN1299" t="n">
        <v>18996.15987310738</v>
      </c>
      <c r="BO1299" t="n">
        <v>19618.15006420979</v>
      </c>
      <c r="BP1299" t="n">
        <v>0.2429787819564142</v>
      </c>
      <c r="BQ1299" t="n">
        <v>3.231256546645839</v>
      </c>
      <c r="BR1299" t="n">
        <v>89.63073308874134</v>
      </c>
      <c r="BS1299" t="n">
        <v>5317.517464978329</v>
      </c>
      <c r="BT1299" t="n">
        <v>4860.14118931933</v>
      </c>
      <c r="BU1299" t="n">
        <v>3342.837247140212</v>
      </c>
      <c r="BV1299" t="n">
        <v>22606.10451446</v>
      </c>
      <c r="BW1299" t="n">
        <v>1598.46047071</v>
      </c>
      <c r="BX1299" t="n">
        <v>39.45108678</v>
      </c>
      <c r="BY1299" t="inlineStr">
        <is>
          <t>2022-07-27 21:36:00</t>
        </is>
      </c>
      <c r="BZ1299" t="inlineStr">
        <is>
          <t>2022-07-27 21:36:00</t>
        </is>
      </c>
      <c r="CA1299" t="inlineStr">
        <is>
          <t>2022-07-27 21:36:00</t>
        </is>
      </c>
    </row>
    <row r="1300">
      <c r="A1300" t="n">
        <v>1297</v>
      </c>
      <c r="B1300" t="n">
        <v>213.4</v>
      </c>
      <c r="C1300" t="n">
        <v>83.59999999999999</v>
      </c>
      <c r="D1300" t="n">
        <v>1009.969500247028</v>
      </c>
      <c r="E1300" t="n">
        <v>10.2871379286604</v>
      </c>
      <c r="F1300" t="n">
        <v>153.8996443865328</v>
      </c>
      <c r="G1300" t="n">
        <v>2831.277104842743</v>
      </c>
      <c r="H1300" t="n">
        <v>223178.3382142447</v>
      </c>
      <c r="I1300" t="n">
        <v>180061.8399867711</v>
      </c>
      <c r="J1300" t="n">
        <v>2118.313391775438</v>
      </c>
      <c r="K1300" t="n">
        <v>2265.150699240628</v>
      </c>
      <c r="L1300" t="n">
        <v>-2475.250972804256</v>
      </c>
      <c r="M1300" t="n">
        <v>2.56982374370318</v>
      </c>
      <c r="N1300" t="n">
        <v>41.09584559750262</v>
      </c>
      <c r="O1300" t="n">
        <v>529.4608520412569</v>
      </c>
      <c r="P1300" t="n">
        <v>0.3545661600394699</v>
      </c>
      <c r="Q1300" t="n">
        <v>25.67744598094306</v>
      </c>
      <c r="R1300" t="n">
        <v>532.9412625220268</v>
      </c>
      <c r="S1300" t="n">
        <v>200.8713601488227</v>
      </c>
      <c r="T1300" t="n">
        <v>2885.436676717952</v>
      </c>
      <c r="U1300" t="n">
        <v>64778.72273867855</v>
      </c>
      <c r="V1300" t="n">
        <v>563.9</v>
      </c>
      <c r="W1300" t="n">
        <v>852.0333333333334</v>
      </c>
      <c r="X1300" t="n">
        <v>575.2333333333333</v>
      </c>
      <c r="Y1300" t="n">
        <v>1.6</v>
      </c>
      <c r="Z1300" t="n">
        <v>1.000479590667233</v>
      </c>
      <c r="AA1300" t="n">
        <v>11.06063141636143</v>
      </c>
      <c r="AB1300" t="n">
        <v>457.2077567640775</v>
      </c>
      <c r="AC1300" t="n">
        <v>2716.455279027078</v>
      </c>
      <c r="AD1300" t="n">
        <v>4461.858005287097</v>
      </c>
      <c r="AE1300" t="n">
        <v>1.462843589683626</v>
      </c>
      <c r="AF1300" t="n">
        <v>21.08831503616006</v>
      </c>
      <c r="AG1300" t="n">
        <v>363.2363900874417</v>
      </c>
      <c r="AH1300" t="n">
        <v>30397.36510565832</v>
      </c>
      <c r="AI1300" t="n">
        <v>21039.03374903088</v>
      </c>
      <c r="AJ1300" t="n">
        <v>264.3999472257585</v>
      </c>
      <c r="AK1300" t="n">
        <v>24.53571442336645</v>
      </c>
      <c r="AL1300" t="n">
        <v>-18.24009043310145</v>
      </c>
      <c r="AM1300" t="n">
        <v>2.21525758366371</v>
      </c>
      <c r="AN1300" t="n">
        <v>15.41839961655957</v>
      </c>
      <c r="AO1300" t="n">
        <v>-3.480410480769916</v>
      </c>
      <c r="AP1300" t="n">
        <v>993529.880340705</v>
      </c>
      <c r="AQ1300" t="n">
        <v>0.2360019797115042</v>
      </c>
      <c r="AR1300" t="n">
        <v>0.2509918286804719</v>
      </c>
      <c r="AS1300" t="n">
        <v>0.1121672424486264</v>
      </c>
      <c r="AT1300" t="n">
        <v>0.2196955290164514</v>
      </c>
      <c r="AU1300" t="n">
        <v>0.1811434201429461</v>
      </c>
      <c r="AV1300" t="n">
        <v>8.022361182249618</v>
      </c>
      <c r="AW1300" t="n">
        <v>134.6898364987826</v>
      </c>
      <c r="AX1300" t="n">
        <v>5356.296827683997</v>
      </c>
      <c r="AY1300" t="n">
        <v>100082.4165879768</v>
      </c>
      <c r="AZ1300" t="n">
        <v>187055.7791275403</v>
      </c>
      <c r="BA1300" t="n">
        <v>42898.21108924779</v>
      </c>
      <c r="BB1300" t="n">
        <v>27389.50129683758</v>
      </c>
      <c r="BC1300" t="n">
        <v>70287.71238608538</v>
      </c>
      <c r="BD1300" t="n">
        <v>2.56982374370318</v>
      </c>
      <c r="BE1300" t="n">
        <v>0.3545661600394699</v>
      </c>
      <c r="BF1300" t="n">
        <v>41.09584559750262</v>
      </c>
      <c r="BG1300" t="n">
        <v>25.67744598094306</v>
      </c>
      <c r="BH1300" t="n">
        <v>529.4608520412569</v>
      </c>
      <c r="BI1300" t="n">
        <v>532.9412625220268</v>
      </c>
      <c r="BJ1300" t="n">
        <v>55181.06017632227</v>
      </c>
      <c r="BK1300" t="n">
        <v>5858.992448726483</v>
      </c>
      <c r="BL1300" t="n">
        <v>61235.41134413268</v>
      </c>
      <c r="BM1300" t="n">
        <v>36898.52870973168</v>
      </c>
      <c r="BN1300" t="n">
        <v>18705.13592752438</v>
      </c>
      <c r="BO1300" t="n">
        <v>19624.97208480798</v>
      </c>
      <c r="BP1300" t="n">
        <v>0.2429787819564142</v>
      </c>
      <c r="BQ1300" t="n">
        <v>3.231728573061472</v>
      </c>
      <c r="BR1300" t="n">
        <v>88.82374199071859</v>
      </c>
      <c r="BS1300" t="n">
        <v>5317.517464978329</v>
      </c>
      <c r="BT1300" t="n">
        <v>4860.895704885848</v>
      </c>
      <c r="BU1300" t="n">
        <v>3311.000571301429</v>
      </c>
      <c r="BV1300" t="n">
        <v>22606.10451446</v>
      </c>
      <c r="BW1300" t="n">
        <v>1598.46047071</v>
      </c>
      <c r="BX1300" t="n">
        <v>39.454775</v>
      </c>
      <c r="BY1300" t="inlineStr">
        <is>
          <t>2022-07-27 21:36:00</t>
        </is>
      </c>
      <c r="BZ1300" t="inlineStr">
        <is>
          <t>2022-07-27 21:36:00</t>
        </is>
      </c>
      <c r="CA1300" t="inlineStr">
        <is>
          <t>2022-07-27 21:38:00</t>
        </is>
      </c>
    </row>
    <row r="1301">
      <c r="A1301" t="n">
        <v>1298</v>
      </c>
      <c r="B1301" t="n">
        <v>213.4</v>
      </c>
      <c r="C1301" t="n">
        <v>83.59999999999999</v>
      </c>
      <c r="D1301" t="n">
        <v>1009.969589465276</v>
      </c>
      <c r="E1301" t="n">
        <v>10.30080217187229</v>
      </c>
      <c r="F1301" t="n">
        <v>153.9608528888728</v>
      </c>
      <c r="G1301" t="n">
        <v>2832.002681371557</v>
      </c>
      <c r="H1301" t="n">
        <v>223206.3432092395</v>
      </c>
      <c r="I1301" t="n">
        <v>179605.2130912236</v>
      </c>
      <c r="J1301" t="n">
        <v>2116.428319675116</v>
      </c>
      <c r="K1301" t="n">
        <v>2265.150699240628</v>
      </c>
      <c r="L1301" t="n">
        <v>-2475.250972804256</v>
      </c>
      <c r="M1301" t="n">
        <v>2.56331180954067</v>
      </c>
      <c r="N1301" t="n">
        <v>41.04032203067186</v>
      </c>
      <c r="O1301" t="n">
        <v>545.3980592272374</v>
      </c>
      <c r="P1301" t="n">
        <v>0.4186084709408112</v>
      </c>
      <c r="Q1301" t="n">
        <v>25.72445782151798</v>
      </c>
      <c r="R1301" t="n">
        <v>579.2750382099674</v>
      </c>
      <c r="S1301" t="n">
        <v>201.0152234809254</v>
      </c>
      <c r="T1301" t="n">
        <v>2885.683900553987</v>
      </c>
      <c r="U1301" t="n">
        <v>64848.89777691624</v>
      </c>
      <c r="V1301" t="n">
        <v>564.3</v>
      </c>
      <c r="W1301" t="n">
        <v>852.7</v>
      </c>
      <c r="X1301" t="n">
        <v>575.9</v>
      </c>
      <c r="Y1301" t="n">
        <v>1.6</v>
      </c>
      <c r="Z1301" t="n">
        <v>1.001140154772846</v>
      </c>
      <c r="AA1301" t="n">
        <v>11.06162606261141</v>
      </c>
      <c r="AB1301" t="n">
        <v>457.3825020763001</v>
      </c>
      <c r="AC1301" t="n">
        <v>2716.462337467578</v>
      </c>
      <c r="AD1301" t="n">
        <v>4462.084092419827</v>
      </c>
      <c r="AE1301" t="n">
        <v>1.463084378911467</v>
      </c>
      <c r="AF1301" t="n">
        <v>21.08867857677459</v>
      </c>
      <c r="AG1301" t="n">
        <v>363.300285596769</v>
      </c>
      <c r="AH1301" t="n">
        <v>30397.36973675442</v>
      </c>
      <c r="AI1301" t="n">
        <v>21039.11981192403</v>
      </c>
      <c r="AJ1301" t="n">
        <v>184.9558445524632</v>
      </c>
      <c r="AK1301" t="n">
        <v>6.972993775035884</v>
      </c>
      <c r="AL1301" t="n">
        <v>-18.30159436663379</v>
      </c>
      <c r="AM1301" t="n">
        <v>2.144703338599859</v>
      </c>
      <c r="AN1301" t="n">
        <v>15.31586420915387</v>
      </c>
      <c r="AO1301" t="n">
        <v>-33.87697898273011</v>
      </c>
      <c r="AP1301" t="n">
        <v>993561.8284357373</v>
      </c>
      <c r="AQ1301" t="n">
        <v>0.2362519544157789</v>
      </c>
      <c r="AR1301" t="n">
        <v>0.2510774815545543</v>
      </c>
      <c r="AS1301" t="n">
        <v>0.112355370135751</v>
      </c>
      <c r="AT1301" t="n">
        <v>0.2197964428363108</v>
      </c>
      <c r="AU1301" t="n">
        <v>0.180518751057605</v>
      </c>
      <c r="AV1301" t="n">
        <v>8.022413749072756</v>
      </c>
      <c r="AW1301" t="n">
        <v>134.6909469923454</v>
      </c>
      <c r="AX1301" t="n">
        <v>5356.279169661471</v>
      </c>
      <c r="AY1301" t="n">
        <v>100082.6387715072</v>
      </c>
      <c r="AZ1301" t="n">
        <v>187057.3251053353</v>
      </c>
      <c r="BA1301" t="n">
        <v>44280.23378589778</v>
      </c>
      <c r="BB1301" t="n">
        <v>29365.89513233034</v>
      </c>
      <c r="BC1301" t="n">
        <v>73646.12891822815</v>
      </c>
      <c r="BD1301" t="n">
        <v>2.56331180954067</v>
      </c>
      <c r="BE1301" t="n">
        <v>0.4186084709408112</v>
      </c>
      <c r="BF1301" t="n">
        <v>41.04032203067186</v>
      </c>
      <c r="BG1301" t="n">
        <v>25.72445782151798</v>
      </c>
      <c r="BH1301" t="n">
        <v>545.3980592272374</v>
      </c>
      <c r="BI1301" t="n">
        <v>579.2750382099674</v>
      </c>
      <c r="BJ1301" t="n">
        <v>55033.5069764467</v>
      </c>
      <c r="BK1301" t="n">
        <v>7310.120126785776</v>
      </c>
      <c r="BL1301" t="n">
        <v>61146.56475343277</v>
      </c>
      <c r="BM1301" t="n">
        <v>36973.68519810243</v>
      </c>
      <c r="BN1301" t="n">
        <v>19335.21500718346</v>
      </c>
      <c r="BO1301" t="n">
        <v>21456.77559515435</v>
      </c>
      <c r="BP1301" t="n">
        <v>0.2454444292093377</v>
      </c>
      <c r="BQ1301" t="n">
        <v>3.323167591251061</v>
      </c>
      <c r="BR1301" t="n">
        <v>90.29733135265717</v>
      </c>
      <c r="BS1301" t="n">
        <v>5373.386294861125</v>
      </c>
      <c r="BT1301" t="n">
        <v>5007.212764232101</v>
      </c>
      <c r="BU1301" t="n">
        <v>3369.259074069872</v>
      </c>
      <c r="BV1301" t="n">
        <v>22658.89</v>
      </c>
      <c r="BW1301" t="n">
        <v>1600.16</v>
      </c>
      <c r="BX1301" t="n">
        <v>39.53509999</v>
      </c>
      <c r="BY1301" t="inlineStr">
        <is>
          <t>2022-07-27 21:38:00</t>
        </is>
      </c>
      <c r="BZ1301" t="inlineStr">
        <is>
          <t>2022-07-27 21:38:00</t>
        </is>
      </c>
      <c r="CA1301" t="inlineStr">
        <is>
          <t>2022-07-27 21:39:00</t>
        </is>
      </c>
    </row>
    <row r="1302">
      <c r="A1302" t="n">
        <v>1299</v>
      </c>
      <c r="B1302" t="n">
        <v>213.4</v>
      </c>
      <c r="C1302" t="n">
        <v>83.59999999999999</v>
      </c>
      <c r="D1302" t="n">
        <v>1009.969619451803</v>
      </c>
      <c r="E1302" t="n">
        <v>10.31057389302407</v>
      </c>
      <c r="F1302" t="n">
        <v>153.953145025701</v>
      </c>
      <c r="G1302" t="n">
        <v>2836.523793957744</v>
      </c>
      <c r="H1302" t="n">
        <v>223181.0990061461</v>
      </c>
      <c r="I1302" t="n">
        <v>179246.4763258008</v>
      </c>
      <c r="J1302" t="n">
        <v>2115.348399008017</v>
      </c>
      <c r="K1302" t="n">
        <v>2265.150699240628</v>
      </c>
      <c r="L1302" t="n">
        <v>-2475.250972804256</v>
      </c>
      <c r="M1302" t="n">
        <v>2.607474730961327</v>
      </c>
      <c r="N1302" t="n">
        <v>41.15499892617954</v>
      </c>
      <c r="O1302" t="n">
        <v>553.3666628202275</v>
      </c>
      <c r="P1302" t="n">
        <v>0.5056499572979021</v>
      </c>
      <c r="Q1302" t="n">
        <v>26.36521336992299</v>
      </c>
      <c r="R1302" t="n">
        <v>601.2232919638603</v>
      </c>
      <c r="S1302" t="n">
        <v>201.1906193760284</v>
      </c>
      <c r="T1302" t="n">
        <v>2886.775311992259</v>
      </c>
      <c r="U1302" t="n">
        <v>64888.99639361571</v>
      </c>
      <c r="V1302" t="n">
        <v>564.7</v>
      </c>
      <c r="W1302" t="n">
        <v>853.3333333333334</v>
      </c>
      <c r="X1302" t="n">
        <v>576.4333333333333</v>
      </c>
      <c r="Y1302" t="n">
        <v>1.6</v>
      </c>
      <c r="Z1302" t="n">
        <v>1.001478866069457</v>
      </c>
      <c r="AA1302" t="n">
        <v>11.06325355565598</v>
      </c>
      <c r="AB1302" t="n">
        <v>457.4699463692447</v>
      </c>
      <c r="AC1302" t="n">
        <v>2716.464549774314</v>
      </c>
      <c r="AD1302" t="n">
        <v>4462.208947360859</v>
      </c>
      <c r="AE1302" t="n">
        <v>1.463208197579558</v>
      </c>
      <c r="AF1302" t="n">
        <v>21.08927116904362</v>
      </c>
      <c r="AG1302" t="n">
        <v>363.3322606183252</v>
      </c>
      <c r="AH1302" t="n">
        <v>30397.3705399995</v>
      </c>
      <c r="AI1302" t="n">
        <v>21039.16712529036</v>
      </c>
      <c r="AJ1302" t="n">
        <v>145.2337932158155</v>
      </c>
      <c r="AK1302" t="n">
        <v>-1.985914843639809</v>
      </c>
      <c r="AL1302" t="n">
        <v>-18.29421578902643</v>
      </c>
      <c r="AM1302" t="n">
        <v>2.101824773663425</v>
      </c>
      <c r="AN1302" t="n">
        <v>14.78978555625655</v>
      </c>
      <c r="AO1302" t="n">
        <v>-47.85662914363287</v>
      </c>
      <c r="AP1302" t="n">
        <v>994599.6699853167</v>
      </c>
      <c r="AQ1302" t="n">
        <v>0.23686812842233</v>
      </c>
      <c r="AR1302" t="n">
        <v>0.251162119438954</v>
      </c>
      <c r="AS1302" t="n">
        <v>0.1124102648114473</v>
      </c>
      <c r="AT1302" t="n">
        <v>0.2195618474389741</v>
      </c>
      <c r="AU1302" t="n">
        <v>0.1799976398882947</v>
      </c>
      <c r="AV1302" t="n">
        <v>8.020502846645556</v>
      </c>
      <c r="AW1302" t="n">
        <v>134.6692079609006</v>
      </c>
      <c r="AX1302" t="n">
        <v>5354.818774040925</v>
      </c>
      <c r="AY1302" t="n">
        <v>100076.9919342189</v>
      </c>
      <c r="AZ1302" t="n">
        <v>187050.4004996424</v>
      </c>
      <c r="BA1302" t="n">
        <v>47165.19170910933</v>
      </c>
      <c r="BB1302" t="n">
        <v>30346.36189315246</v>
      </c>
      <c r="BC1302" t="n">
        <v>77511.55360226179</v>
      </c>
      <c r="BD1302" t="n">
        <v>2.607474730961327</v>
      </c>
      <c r="BE1302" t="n">
        <v>0.5056499572979021</v>
      </c>
      <c r="BF1302" t="n">
        <v>41.15499892617954</v>
      </c>
      <c r="BG1302" t="n">
        <v>26.36521336992299</v>
      </c>
      <c r="BH1302" t="n">
        <v>553.3666628202275</v>
      </c>
      <c r="BI1302" t="n">
        <v>601.2232919638603</v>
      </c>
      <c r="BJ1302" t="n">
        <v>56034.18975499603</v>
      </c>
      <c r="BK1302" t="n">
        <v>9282.383591587602</v>
      </c>
      <c r="BL1302" t="n">
        <v>61330.06613454832</v>
      </c>
      <c r="BM1302" t="n">
        <v>37998.99659643818</v>
      </c>
      <c r="BN1302" t="n">
        <v>19650.25454701301</v>
      </c>
      <c r="BO1302" t="n">
        <v>22324.5020019204</v>
      </c>
      <c r="BP1302" t="n">
        <v>0.2481627895770412</v>
      </c>
      <c r="BQ1302" t="n">
        <v>3.425834735505705</v>
      </c>
      <c r="BR1302" t="n">
        <v>91.03412603362645</v>
      </c>
      <c r="BS1302" t="n">
        <v>5434.981323413278</v>
      </c>
      <c r="BT1302" t="n">
        <v>5171.496621782612</v>
      </c>
      <c r="BU1302" t="n">
        <v>3398.388325454092</v>
      </c>
      <c r="BV1302" t="n">
        <v>22658.89</v>
      </c>
      <c r="BW1302" t="n">
        <v>1600.16</v>
      </c>
      <c r="BX1302" t="n">
        <v>39.53509999</v>
      </c>
      <c r="BY1302" t="inlineStr">
        <is>
          <t>2022-07-27 21:38:00</t>
        </is>
      </c>
      <c r="BZ1302" t="inlineStr">
        <is>
          <t>2022-07-27 21:38:00</t>
        </is>
      </c>
      <c r="CA1302" t="inlineStr">
        <is>
          <t>2022-07-27 21:39:00</t>
        </is>
      </c>
    </row>
    <row r="1303">
      <c r="A1303" t="n">
        <v>1300</v>
      </c>
      <c r="B1303" t="n">
        <v>213.4</v>
      </c>
      <c r="C1303" t="n">
        <v>83.59999999999999</v>
      </c>
      <c r="D1303" t="n">
        <v>1009.969648468075</v>
      </c>
      <c r="E1303" t="n">
        <v>10.31374116837926</v>
      </c>
      <c r="F1303" t="n">
        <v>153.93975200462</v>
      </c>
      <c r="G1303" t="n">
        <v>2839.111074545285</v>
      </c>
      <c r="H1303" t="n">
        <v>223169.7251532381</v>
      </c>
      <c r="I1303" t="n">
        <v>179111.5573148339</v>
      </c>
      <c r="J1303" t="n">
        <v>2110.151122031437</v>
      </c>
      <c r="K1303" t="n">
        <v>2265.150699240628</v>
      </c>
      <c r="L1303" t="n">
        <v>-2475.250972804256</v>
      </c>
      <c r="M1303" t="n">
        <v>2.664088538595487</v>
      </c>
      <c r="N1303" t="n">
        <v>41.25985596523498</v>
      </c>
      <c r="O1303" t="n">
        <v>552.7383393457809</v>
      </c>
      <c r="P1303" t="n">
        <v>0.5331601227511122</v>
      </c>
      <c r="Q1303" t="n">
        <v>25.06862466675217</v>
      </c>
      <c r="R1303" t="n">
        <v>605.3014897649172</v>
      </c>
      <c r="S1303" t="n">
        <v>201.2784339311228</v>
      </c>
      <c r="T1303" t="n">
        <v>2889.313981004295</v>
      </c>
      <c r="U1303" t="n">
        <v>64908.7729592503</v>
      </c>
      <c r="V1303" t="n">
        <v>565.1333333333333</v>
      </c>
      <c r="W1303" t="n">
        <v>853.8333333333334</v>
      </c>
      <c r="X1303" t="n">
        <v>576.8666666666667</v>
      </c>
      <c r="Y1303" t="n">
        <v>1.6</v>
      </c>
      <c r="Z1303" t="n">
        <v>1.001549352573552</v>
      </c>
      <c r="AA1303" t="n">
        <v>11.06572539461606</v>
      </c>
      <c r="AB1303" t="n">
        <v>457.4771130156614</v>
      </c>
      <c r="AC1303" t="n">
        <v>2716.494612700721</v>
      </c>
      <c r="AD1303" t="n">
        <v>4462.235453348425</v>
      </c>
      <c r="AE1303" t="n">
        <v>1.463234352225074</v>
      </c>
      <c r="AF1303" t="n">
        <v>21.09017818401152</v>
      </c>
      <c r="AG1303" t="n">
        <v>363.3350160902548</v>
      </c>
      <c r="AH1303" t="n">
        <v>30397.38192696106</v>
      </c>
      <c r="AI1303" t="n">
        <v>21039.17703690458</v>
      </c>
      <c r="AJ1303" t="n">
        <v>122.8129095085154</v>
      </c>
      <c r="AK1303" t="n">
        <v>-27.79494578858462</v>
      </c>
      <c r="AL1303" t="n">
        <v>-19.28208549190689</v>
      </c>
      <c r="AM1303" t="n">
        <v>2.130928415844375</v>
      </c>
      <c r="AN1303" t="n">
        <v>16.19123129848281</v>
      </c>
      <c r="AO1303" t="n">
        <v>-52.56315041913642</v>
      </c>
      <c r="AP1303" t="n">
        <v>994602.5806082195</v>
      </c>
      <c r="AQ1303" t="n">
        <v>0.2370165037926479</v>
      </c>
      <c r="AR1303" t="n">
        <v>0.25108457216552</v>
      </c>
      <c r="AS1303" t="n">
        <v>0.1126988021102644</v>
      </c>
      <c r="AT1303" t="n">
        <v>0.2195543298811606</v>
      </c>
      <c r="AU1303" t="n">
        <v>0.179645792050407</v>
      </c>
      <c r="AV1303" t="n">
        <v>8.020527670094463</v>
      </c>
      <c r="AW1303" t="n">
        <v>134.6696447739457</v>
      </c>
      <c r="AX1303" t="n">
        <v>5354.836106748194</v>
      </c>
      <c r="AY1303" t="n">
        <v>100077.0506158009</v>
      </c>
      <c r="AZ1303" t="n">
        <v>187050.9861497823</v>
      </c>
      <c r="BA1303" t="n">
        <v>48479.47230631344</v>
      </c>
      <c r="BB1303" t="n">
        <v>27743.24573878476</v>
      </c>
      <c r="BC1303" t="n">
        <v>76222.71804509821</v>
      </c>
      <c r="BD1303" t="n">
        <v>2.664088538595487</v>
      </c>
      <c r="BE1303" t="n">
        <v>0.5331601227511122</v>
      </c>
      <c r="BF1303" t="n">
        <v>41.25985596523498</v>
      </c>
      <c r="BG1303" t="n">
        <v>25.06862466675217</v>
      </c>
      <c r="BH1303" t="n">
        <v>552.7383393457809</v>
      </c>
      <c r="BI1303" t="n">
        <v>605.3014897649172</v>
      </c>
      <c r="BJ1303" t="n">
        <v>57317.52325160466</v>
      </c>
      <c r="BK1303" t="n">
        <v>9905.733404473693</v>
      </c>
      <c r="BL1303" t="n">
        <v>61497.92599065192</v>
      </c>
      <c r="BM1303" t="n">
        <v>35920.79810905473</v>
      </c>
      <c r="BN1303" t="n">
        <v>19625.43168820192</v>
      </c>
      <c r="BO1303" t="n">
        <v>22485.60049622644</v>
      </c>
      <c r="BP1303" t="n">
        <v>0.2545222980782346</v>
      </c>
      <c r="BQ1303" t="n">
        <v>3.457789325564353</v>
      </c>
      <c r="BR1303" t="n">
        <v>85.17457903708936</v>
      </c>
      <c r="BS1303" t="n">
        <v>5579.170763340177</v>
      </c>
      <c r="BT1303" t="n">
        <v>5222.636510060102</v>
      </c>
      <c r="BU1303" t="n">
        <v>3166.898155649374</v>
      </c>
      <c r="BV1303" t="n">
        <v>22674.92</v>
      </c>
      <c r="BW1303" t="n">
        <v>1602.295</v>
      </c>
      <c r="BX1303" t="n">
        <v>39.50649597</v>
      </c>
      <c r="BY1303" t="inlineStr">
        <is>
          <t>2022-07-27 21:40:00</t>
        </is>
      </c>
      <c r="BZ1303" t="inlineStr">
        <is>
          <t>2022-07-27 21:40:00</t>
        </is>
      </c>
      <c r="CA1303" t="inlineStr">
        <is>
          <t>2022-07-27 21:40:00</t>
        </is>
      </c>
    </row>
    <row r="1304">
      <c r="A1304" t="n">
        <v>1301</v>
      </c>
      <c r="B1304" t="n">
        <v>213.4333333333333</v>
      </c>
      <c r="C1304" t="n">
        <v>83.59999999999999</v>
      </c>
      <c r="D1304" t="n">
        <v>1009.969681071158</v>
      </c>
      <c r="E1304" t="n">
        <v>10.3099353800141</v>
      </c>
      <c r="F1304" t="n">
        <v>153.9367298338938</v>
      </c>
      <c r="G1304" t="n">
        <v>2838.132472883648</v>
      </c>
      <c r="H1304" t="n">
        <v>223312.7326110151</v>
      </c>
      <c r="I1304" t="n">
        <v>179097.2084608917</v>
      </c>
      <c r="J1304" t="n">
        <v>2118.839781037033</v>
      </c>
      <c r="K1304" t="n">
        <v>2265.150699240628</v>
      </c>
      <c r="L1304" t="n">
        <v>-2475.250972804256</v>
      </c>
      <c r="M1304" t="n">
        <v>2.620984729986852</v>
      </c>
      <c r="N1304" t="n">
        <v>39.82156429455826</v>
      </c>
      <c r="O1304" t="n">
        <v>555.920786430615</v>
      </c>
      <c r="P1304" t="n">
        <v>0.5946503319850963</v>
      </c>
      <c r="Q1304" t="n">
        <v>24.26087100922594</v>
      </c>
      <c r="R1304" t="n">
        <v>602.0287569368052</v>
      </c>
      <c r="S1304" t="n">
        <v>201.4748498789173</v>
      </c>
      <c r="T1304" t="n">
        <v>2891.792181172886</v>
      </c>
      <c r="U1304" t="n">
        <v>64936.26090286963</v>
      </c>
      <c r="V1304" t="n">
        <v>565.7</v>
      </c>
      <c r="W1304" t="n">
        <v>854.2</v>
      </c>
      <c r="X1304" t="n">
        <v>577.2666666666667</v>
      </c>
      <c r="Y1304" t="n">
        <v>1.6</v>
      </c>
      <c r="Z1304" t="n">
        <v>1.002593044865667</v>
      </c>
      <c r="AA1304" t="n">
        <v>11.08404907184375</v>
      </c>
      <c r="AB1304" t="n">
        <v>457.5682330754815</v>
      </c>
      <c r="AC1304" t="n">
        <v>2716.509623419146</v>
      </c>
      <c r="AD1304" t="n">
        <v>4462.301865606221</v>
      </c>
      <c r="AE1304" t="n">
        <v>1.463631268649833</v>
      </c>
      <c r="AF1304" t="n">
        <v>21.0968202602956</v>
      </c>
      <c r="AG1304" t="n">
        <v>363.36811339346</v>
      </c>
      <c r="AH1304" t="n">
        <v>30397.38761252759</v>
      </c>
      <c r="AI1304" t="n">
        <v>21039.20111389537</v>
      </c>
      <c r="AJ1304" t="n">
        <v>97.08747527293065</v>
      </c>
      <c r="AK1304" t="n">
        <v>-47.32359710736665</v>
      </c>
      <c r="AL1304" t="n">
        <v>-18.94756611444525</v>
      </c>
      <c r="AM1304" t="n">
        <v>2.026334398001756</v>
      </c>
      <c r="AN1304" t="n">
        <v>15.56069328533231</v>
      </c>
      <c r="AO1304" t="n">
        <v>-46.10797050619032</v>
      </c>
      <c r="AP1304" t="n">
        <v>995022.4649705713</v>
      </c>
      <c r="AQ1304" t="n">
        <v>0.2371084577776782</v>
      </c>
      <c r="AR1304" t="n">
        <v>0.2513100492713837</v>
      </c>
      <c r="AS1304" t="n">
        <v>0.1125717484571451</v>
      </c>
      <c r="AT1304" t="n">
        <v>0.2194627282974576</v>
      </c>
      <c r="AU1304" t="n">
        <v>0.1795470161963355</v>
      </c>
      <c r="AV1304" t="n">
        <v>8.021250839069856</v>
      </c>
      <c r="AW1304" t="n">
        <v>134.6754695897749</v>
      </c>
      <c r="AX1304" t="n">
        <v>5356.100531059728</v>
      </c>
      <c r="AY1304" t="n">
        <v>100089.2666832028</v>
      </c>
      <c r="AZ1304" t="n">
        <v>187078.6722960655</v>
      </c>
      <c r="BA1304" t="n">
        <v>49974.35306878159</v>
      </c>
      <c r="BB1304" t="n">
        <v>26222.19109726438</v>
      </c>
      <c r="BC1304" t="n">
        <v>76196.54416604599</v>
      </c>
      <c r="BD1304" t="n">
        <v>2.620984729986852</v>
      </c>
      <c r="BE1304" t="n">
        <v>0.5946503319850963</v>
      </c>
      <c r="BF1304" t="n">
        <v>39.82156429455826</v>
      </c>
      <c r="BG1304" t="n">
        <v>24.26087100922594</v>
      </c>
      <c r="BH1304" t="n">
        <v>555.920786430615</v>
      </c>
      <c r="BI1304" t="n">
        <v>602.0287569368052</v>
      </c>
      <c r="BJ1304" t="n">
        <v>56339.57153342402</v>
      </c>
      <c r="BK1304" t="n">
        <v>11300.61400280549</v>
      </c>
      <c r="BL1304" t="n">
        <v>59190.94719879817</v>
      </c>
      <c r="BM1304" t="n">
        <v>34626.53846236874</v>
      </c>
      <c r="BN1304" t="n">
        <v>19751.25903820233</v>
      </c>
      <c r="BO1304" t="n">
        <v>22356.1459448576</v>
      </c>
      <c r="BP1304" t="n">
        <v>0.2634518128127045</v>
      </c>
      <c r="BQ1304" t="n">
        <v>3.298698194664436</v>
      </c>
      <c r="BR1304" t="n">
        <v>85.97638168336711</v>
      </c>
      <c r="BS1304" t="n">
        <v>5781.706028149359</v>
      </c>
      <c r="BT1304" t="n">
        <v>4967.459075248829</v>
      </c>
      <c r="BU1304" t="n">
        <v>3198.681306741951</v>
      </c>
      <c r="BV1304" t="n">
        <v>22684.59671399</v>
      </c>
      <c r="BW1304" t="n">
        <v>1603.95208333</v>
      </c>
      <c r="BX1304" t="n">
        <v>39.53509999</v>
      </c>
      <c r="BY1304" t="inlineStr">
        <is>
          <t>2022-07-27 21:41:00</t>
        </is>
      </c>
      <c r="BZ1304" t="inlineStr">
        <is>
          <t>2022-07-27 21:41:00</t>
        </is>
      </c>
      <c r="CA1304" t="inlineStr">
        <is>
          <t>2022-07-27 21:41:00</t>
        </is>
      </c>
    </row>
    <row r="1305">
      <c r="A1305" t="n">
        <v>1302</v>
      </c>
      <c r="B1305" t="n">
        <v>213.5</v>
      </c>
      <c r="C1305" t="n">
        <v>83.59999999999999</v>
      </c>
      <c r="D1305" t="n">
        <v>1009.969713181595</v>
      </c>
      <c r="E1305" t="n">
        <v>10.30649674946494</v>
      </c>
      <c r="F1305" t="n">
        <v>153.978867596586</v>
      </c>
      <c r="G1305" t="n">
        <v>2838.063399701469</v>
      </c>
      <c r="H1305" t="n">
        <v>223353.2877455535</v>
      </c>
      <c r="I1305" t="n">
        <v>179070.9916898376</v>
      </c>
      <c r="J1305" t="n">
        <v>2125.352050180903</v>
      </c>
      <c r="K1305" t="n">
        <v>2265.150699240628</v>
      </c>
      <c r="L1305" t="n">
        <v>-2475.250972804256</v>
      </c>
      <c r="M1305" t="n">
        <v>2.591206734836734</v>
      </c>
      <c r="N1305" t="n">
        <v>39.09400903432141</v>
      </c>
      <c r="O1305" t="n">
        <v>572.4924535063254</v>
      </c>
      <c r="P1305" t="n">
        <v>0.64796736439168</v>
      </c>
      <c r="Q1305" t="n">
        <v>24.02719639882228</v>
      </c>
      <c r="R1305" t="n">
        <v>601.548093776404</v>
      </c>
      <c r="S1305" t="n">
        <v>201.6017684414846</v>
      </c>
      <c r="T1305" t="n">
        <v>2893.884010416629</v>
      </c>
      <c r="U1305" t="n">
        <v>64977.97561417425</v>
      </c>
      <c r="V1305" t="n">
        <v>566.0333333333333</v>
      </c>
      <c r="W1305" t="n">
        <v>854.7666666666667</v>
      </c>
      <c r="X1305" t="n">
        <v>577.8</v>
      </c>
      <c r="Y1305" t="n">
        <v>1.6</v>
      </c>
      <c r="Z1305" t="n">
        <v>1.003279729141981</v>
      </c>
      <c r="AA1305" t="n">
        <v>11.09283299907424</v>
      </c>
      <c r="AB1305" t="n">
        <v>457.7696147420769</v>
      </c>
      <c r="AC1305" t="n">
        <v>2716.51731479373</v>
      </c>
      <c r="AD1305" t="n">
        <v>4462.335010115224</v>
      </c>
      <c r="AE1305" t="n">
        <v>1.463891014526539</v>
      </c>
      <c r="AF1305" t="n">
        <v>21.10000330885001</v>
      </c>
      <c r="AG1305" t="n">
        <v>363.4438389050005</v>
      </c>
      <c r="AH1305" t="n">
        <v>30397.39039877639</v>
      </c>
      <c r="AI1305" t="n">
        <v>21039.21305561771</v>
      </c>
      <c r="AJ1305" t="n">
        <v>56.39214887894563</v>
      </c>
      <c r="AK1305" t="n">
        <v>-49.89631355999661</v>
      </c>
      <c r="AL1305" t="n">
        <v>-18.52869477674821</v>
      </c>
      <c r="AM1305" t="n">
        <v>1.943239370445054</v>
      </c>
      <c r="AN1305" t="n">
        <v>15.06681263549913</v>
      </c>
      <c r="AO1305" t="n">
        <v>-29.05564027007869</v>
      </c>
      <c r="AP1305" t="n">
        <v>995442.5850086833</v>
      </c>
      <c r="AQ1305" t="n">
        <v>0.2369827577138007</v>
      </c>
      <c r="AR1305" t="n">
        <v>0.2514561847062613</v>
      </c>
      <c r="AS1305" t="n">
        <v>0.1125359461576921</v>
      </c>
      <c r="AT1305" t="n">
        <v>0.2195639759270808</v>
      </c>
      <c r="AU1305" t="n">
        <v>0.1794611354951651</v>
      </c>
      <c r="AV1305" t="n">
        <v>8.020654803675416</v>
      </c>
      <c r="AW1305" t="n">
        <v>134.6591895291317</v>
      </c>
      <c r="AX1305" t="n">
        <v>5355.50420865115</v>
      </c>
      <c r="AY1305" t="n">
        <v>100085.2055763438</v>
      </c>
      <c r="AZ1305" t="n">
        <v>187073.8537839886</v>
      </c>
      <c r="BA1305" t="n">
        <v>50796.48574850668</v>
      </c>
      <c r="BB1305" t="n">
        <v>26215.3701258603</v>
      </c>
      <c r="BC1305" t="n">
        <v>77011.85587436697</v>
      </c>
      <c r="BD1305" t="n">
        <v>2.591206734836734</v>
      </c>
      <c r="BE1305" t="n">
        <v>0.64796736439168</v>
      </c>
      <c r="BF1305" t="n">
        <v>39.09400903432141</v>
      </c>
      <c r="BG1305" t="n">
        <v>24.02719639882228</v>
      </c>
      <c r="BH1305" t="n">
        <v>572.4924535063254</v>
      </c>
      <c r="BI1305" t="n">
        <v>601.548093776404</v>
      </c>
      <c r="BJ1305" t="n">
        <v>55664.06972249244</v>
      </c>
      <c r="BK1305" t="n">
        <v>12510.67023080918</v>
      </c>
      <c r="BL1305" t="n">
        <v>58023.9834234036</v>
      </c>
      <c r="BM1305" t="n">
        <v>34251.73558419046</v>
      </c>
      <c r="BN1305" t="n">
        <v>20406.50826778609</v>
      </c>
      <c r="BO1305" t="n">
        <v>22337.15646319262</v>
      </c>
      <c r="BP1305" t="n">
        <v>0.2665123851472964</v>
      </c>
      <c r="BQ1305" t="n">
        <v>3.218282436094797</v>
      </c>
      <c r="BR1305" t="n">
        <v>85.11096314659612</v>
      </c>
      <c r="BS1305" t="n">
        <v>5851.133877273569</v>
      </c>
      <c r="BT1305" t="n">
        <v>4838.476051758494</v>
      </c>
      <c r="BU1305" t="n">
        <v>3164.450921153905</v>
      </c>
      <c r="BV1305" t="n">
        <v>22710.33</v>
      </c>
      <c r="BW1305" t="n">
        <v>1603.95208333</v>
      </c>
      <c r="BX1305" t="n">
        <v>39.54094986</v>
      </c>
      <c r="BY1305" t="inlineStr">
        <is>
          <t>2022-07-27 21:42:00</t>
        </is>
      </c>
      <c r="BZ1305" t="inlineStr">
        <is>
          <t>2022-07-27 21:41:00</t>
        </is>
      </c>
      <c r="CA1305" t="inlineStr">
        <is>
          <t>2022-07-27 21:43:00</t>
        </is>
      </c>
    </row>
    <row r="1306">
      <c r="A1306" t="n">
        <v>1303</v>
      </c>
      <c r="B1306" t="n">
        <v>213.5</v>
      </c>
      <c r="C1306" t="n">
        <v>83.59999999999999</v>
      </c>
      <c r="D1306" t="n">
        <v>1009.969745411721</v>
      </c>
      <c r="E1306" t="n">
        <v>10.30282041615916</v>
      </c>
      <c r="F1306" t="n">
        <v>154.0232704800944</v>
      </c>
      <c r="G1306" t="n">
        <v>2839.763452862371</v>
      </c>
      <c r="H1306" t="n">
        <v>223573.3543755388</v>
      </c>
      <c r="I1306" t="n">
        <v>178801.8437580264</v>
      </c>
      <c r="J1306" t="n">
        <v>2125.586765524045</v>
      </c>
      <c r="K1306" t="n">
        <v>2265.150699240628</v>
      </c>
      <c r="L1306" t="n">
        <v>-2475.250972804256</v>
      </c>
      <c r="M1306" t="n">
        <v>2.591206734836734</v>
      </c>
      <c r="N1306" t="n">
        <v>39.21213013913199</v>
      </c>
      <c r="O1306" t="n">
        <v>582.1775747727764</v>
      </c>
      <c r="P1306" t="n">
        <v>0.6626774026574921</v>
      </c>
      <c r="Q1306" t="n">
        <v>25.07640057780206</v>
      </c>
      <c r="R1306" t="n">
        <v>597.9977311281916</v>
      </c>
      <c r="S1306" t="n">
        <v>201.6269673708183</v>
      </c>
      <c r="T1306" t="n">
        <v>2895.871879739666</v>
      </c>
      <c r="U1306" t="n">
        <v>65002.51076802004</v>
      </c>
      <c r="V1306" t="n">
        <v>566.3</v>
      </c>
      <c r="W1306" t="n">
        <v>855.2666666666667</v>
      </c>
      <c r="X1306" t="n">
        <v>578.4</v>
      </c>
      <c r="Y1306" t="n">
        <v>1.6</v>
      </c>
      <c r="Z1306" t="n">
        <v>1.003543329523059</v>
      </c>
      <c r="AA1306" t="n">
        <v>11.09298457024818</v>
      </c>
      <c r="AB1306" t="n">
        <v>457.8532911625019</v>
      </c>
      <c r="AC1306" t="n">
        <v>2716.521551383007</v>
      </c>
      <c r="AD1306" t="n">
        <v>4462.384746244571</v>
      </c>
      <c r="AE1306" t="n">
        <v>1.463987142092482</v>
      </c>
      <c r="AF1306" t="n">
        <v>21.10005902218868</v>
      </c>
      <c r="AG1306" t="n">
        <v>363.4756203197341</v>
      </c>
      <c r="AH1306" t="n">
        <v>30397.39193360952</v>
      </c>
      <c r="AI1306" t="n">
        <v>21039.23123348</v>
      </c>
      <c r="AJ1306" t="n">
        <v>47.95487405973001</v>
      </c>
      <c r="AK1306" t="n">
        <v>-86.02450202301732</v>
      </c>
      <c r="AL1306" t="n">
        <v>-18.67537450488338</v>
      </c>
      <c r="AM1306" t="n">
        <v>1.928529332179242</v>
      </c>
      <c r="AN1306" t="n">
        <v>14.13572956132993</v>
      </c>
      <c r="AO1306" t="n">
        <v>-15.8201563554152</v>
      </c>
      <c r="AP1306" t="n">
        <v>995739.3999642804</v>
      </c>
      <c r="AQ1306" t="n">
        <v>0.237122634633319</v>
      </c>
      <c r="AR1306" t="n">
        <v>0.2514964750558387</v>
      </c>
      <c r="AS1306" t="n">
        <v>0.1125414737950361</v>
      </c>
      <c r="AT1306" t="n">
        <v>0.2194697795742685</v>
      </c>
      <c r="AU1306" t="n">
        <v>0.1793696369415377</v>
      </c>
      <c r="AV1306" t="n">
        <v>8.020391932682866</v>
      </c>
      <c r="AW1306" t="n">
        <v>134.6650262804125</v>
      </c>
      <c r="AX1306" t="n">
        <v>5355.71321111822</v>
      </c>
      <c r="AY1306" t="n">
        <v>100089.138939358</v>
      </c>
      <c r="AZ1306" t="n">
        <v>187083.542543748</v>
      </c>
      <c r="BA1306" t="n">
        <v>52733.31221227605</v>
      </c>
      <c r="BB1306" t="n">
        <v>26158.95053672086</v>
      </c>
      <c r="BC1306" t="n">
        <v>78892.2627489969</v>
      </c>
      <c r="BD1306" t="n">
        <v>2.591206734836734</v>
      </c>
      <c r="BE1306" t="n">
        <v>0.6626774026574921</v>
      </c>
      <c r="BF1306" t="n">
        <v>39.21213013913199</v>
      </c>
      <c r="BG1306" t="n">
        <v>25.07640057780206</v>
      </c>
      <c r="BH1306" t="n">
        <v>582.1775747727764</v>
      </c>
      <c r="BI1306" t="n">
        <v>597.9977311281916</v>
      </c>
      <c r="BJ1306" t="n">
        <v>55664.06972249244</v>
      </c>
      <c r="BK1306" t="n">
        <v>12844.71803734016</v>
      </c>
      <c r="BL1306" t="n">
        <v>58213.87004738221</v>
      </c>
      <c r="BM1306" t="n">
        <v>35938.81441859111</v>
      </c>
      <c r="BN1306" t="n">
        <v>20789.47638697166</v>
      </c>
      <c r="BO1306" t="n">
        <v>22196.75263435893</v>
      </c>
      <c r="BP1306" t="n">
        <v>0.2665123851472964</v>
      </c>
      <c r="BQ1306" t="n">
        <v>3.289389833443816</v>
      </c>
      <c r="BR1306" t="n">
        <v>83.93224207204246</v>
      </c>
      <c r="BS1306" t="n">
        <v>5851.133877273569</v>
      </c>
      <c r="BT1306" t="n">
        <v>4952.785375601706</v>
      </c>
      <c r="BU1306" t="n">
        <v>3117.843928546864</v>
      </c>
      <c r="BV1306" t="n">
        <v>22703.89999999</v>
      </c>
      <c r="BW1306" t="n">
        <v>1607.55882095</v>
      </c>
      <c r="BX1306" t="n">
        <v>39.5450075</v>
      </c>
      <c r="BY1306" t="inlineStr">
        <is>
          <t>2022-07-27 21:44:00</t>
        </is>
      </c>
      <c r="BZ1306" t="inlineStr">
        <is>
          <t>2022-07-27 21:43:00</t>
        </is>
      </c>
      <c r="CA1306" t="inlineStr">
        <is>
          <t>2022-07-27 21:44:00</t>
        </is>
      </c>
    </row>
    <row r="1307">
      <c r="A1307" t="n">
        <v>1304</v>
      </c>
      <c r="B1307" t="n">
        <v>213.5</v>
      </c>
      <c r="C1307" t="n">
        <v>83.59999999999999</v>
      </c>
      <c r="D1307" t="n">
        <v>1009.96975870747</v>
      </c>
      <c r="E1307" t="n">
        <v>10.30131030527135</v>
      </c>
      <c r="F1307" t="n">
        <v>154.0339477259922</v>
      </c>
      <c r="G1307" t="n">
        <v>2839.163629042669</v>
      </c>
      <c r="H1307" t="n">
        <v>223743.4478609678</v>
      </c>
      <c r="I1307" t="n">
        <v>178673.1100424655</v>
      </c>
      <c r="J1307" t="n">
        <v>2127.483341014055</v>
      </c>
      <c r="K1307" t="n">
        <v>2265.150699240628</v>
      </c>
      <c r="L1307" t="n">
        <v>-2475.250972804256</v>
      </c>
      <c r="M1307" t="n">
        <v>2.689037970212059</v>
      </c>
      <c r="N1307" t="n">
        <v>39.05052433141139</v>
      </c>
      <c r="O1307" t="n">
        <v>591.4445437415822</v>
      </c>
      <c r="P1307" t="n">
        <v>0.6643894398430003</v>
      </c>
      <c r="Q1307" t="n">
        <v>25.65942131989287</v>
      </c>
      <c r="R1307" t="n">
        <v>575.0483250142479</v>
      </c>
      <c r="S1307" t="n">
        <v>201.7281095701657</v>
      </c>
      <c r="T1307" t="n">
        <v>2896.745872472452</v>
      </c>
      <c r="U1307" t="n">
        <v>65036.80983171736</v>
      </c>
      <c r="V1307" t="n">
        <v>566.6</v>
      </c>
      <c r="W1307" t="n">
        <v>855.4666666666666</v>
      </c>
      <c r="X1307" t="n">
        <v>578.7333333333333</v>
      </c>
      <c r="Y1307" t="n">
        <v>1.6</v>
      </c>
      <c r="Z1307" t="n">
        <v>1.003644407922351</v>
      </c>
      <c r="AA1307" t="n">
        <v>11.09544555847599</v>
      </c>
      <c r="AB1307" t="n">
        <v>457.8837448126991</v>
      </c>
      <c r="AC1307" t="n">
        <v>2716.727851292365</v>
      </c>
      <c r="AD1307" t="n">
        <v>4462.408344918308</v>
      </c>
      <c r="AE1307" t="n">
        <v>1.464023652748919</v>
      </c>
      <c r="AF1307" t="n">
        <v>21.10094993731398</v>
      </c>
      <c r="AG1307" t="n">
        <v>363.487317759509</v>
      </c>
      <c r="AH1307" t="n">
        <v>30397.46670970775</v>
      </c>
      <c r="AI1307" t="n">
        <v>21039.23986194319</v>
      </c>
      <c r="AJ1307" t="n">
        <v>60.00130472509994</v>
      </c>
      <c r="AK1307" t="n">
        <v>-118.0042761172897</v>
      </c>
      <c r="AL1307" t="n">
        <v>-18.17337373774143</v>
      </c>
      <c r="AM1307" t="n">
        <v>2.024648530369059</v>
      </c>
      <c r="AN1307" t="n">
        <v>13.39110301151852</v>
      </c>
      <c r="AO1307" t="n">
        <v>16.39621872733407</v>
      </c>
      <c r="AP1307" t="n">
        <v>996246.2655184933</v>
      </c>
      <c r="AQ1307" t="n">
        <v>0.2368417863749671</v>
      </c>
      <c r="AR1307" t="n">
        <v>0.2519768351497121</v>
      </c>
      <c r="AS1307" t="n">
        <v>0.1125754254099241</v>
      </c>
      <c r="AT1307" t="n">
        <v>0.219662350190942</v>
      </c>
      <c r="AU1307" t="n">
        <v>0.1789436028744546</v>
      </c>
      <c r="AV1307" t="n">
        <v>8.020772579719296</v>
      </c>
      <c r="AW1307" t="n">
        <v>134.6471100922872</v>
      </c>
      <c r="AX1307" t="n">
        <v>5355.909979275288</v>
      </c>
      <c r="AY1307" t="n">
        <v>100092.6859735838</v>
      </c>
      <c r="AZ1307" t="n">
        <v>187092.9322228443</v>
      </c>
      <c r="BA1307" t="n">
        <v>52855.78311284071</v>
      </c>
      <c r="BB1307" t="n">
        <v>26104.7673470562</v>
      </c>
      <c r="BC1307" t="n">
        <v>78960.55045989691</v>
      </c>
      <c r="BD1307" t="n">
        <v>2.689037970212059</v>
      </c>
      <c r="BE1307" t="n">
        <v>0.6643894398430003</v>
      </c>
      <c r="BF1307" t="n">
        <v>39.05052433141139</v>
      </c>
      <c r="BG1307" t="n">
        <v>25.65942131989287</v>
      </c>
      <c r="BH1307" t="n">
        <v>591.4445437415822</v>
      </c>
      <c r="BI1307" t="n">
        <v>575.0483250142479</v>
      </c>
      <c r="BJ1307" t="n">
        <v>57884.61821419418</v>
      </c>
      <c r="BK1307" t="n">
        <v>12883.5879583962</v>
      </c>
      <c r="BL1307" t="n">
        <v>57953.71374266151</v>
      </c>
      <c r="BM1307" t="n">
        <v>36876.05455533599</v>
      </c>
      <c r="BN1307" t="n">
        <v>21155.81835568326</v>
      </c>
      <c r="BO1307" t="n">
        <v>21289.52313838112</v>
      </c>
      <c r="BP1307" t="n">
        <v>0.2717038313110404</v>
      </c>
      <c r="BQ1307" t="n">
        <v>3.270054825077098</v>
      </c>
      <c r="BR1307" t="n">
        <v>84.82119172681102</v>
      </c>
      <c r="BS1307" t="n">
        <v>5968.96800156349</v>
      </c>
      <c r="BT1307" t="n">
        <v>4921.612306821963</v>
      </c>
      <c r="BU1307" t="n">
        <v>3152.985669819107</v>
      </c>
      <c r="BV1307" t="n">
        <v>22697.74559406</v>
      </c>
      <c r="BW1307" t="n">
        <v>1609.215</v>
      </c>
      <c r="BX1307" t="n">
        <v>39.5302</v>
      </c>
      <c r="BY1307" t="inlineStr">
        <is>
          <t>2022-07-27 21:45:00</t>
        </is>
      </c>
      <c r="BZ1307" t="inlineStr">
        <is>
          <t>2022-07-27 21:45:00</t>
        </is>
      </c>
      <c r="CA1307" t="inlineStr">
        <is>
          <t>2022-07-27 21:45:00</t>
        </is>
      </c>
    </row>
    <row r="1308">
      <c r="A1308" t="n">
        <v>1305</v>
      </c>
      <c r="B1308" t="n">
        <v>213.5</v>
      </c>
      <c r="C1308" t="n">
        <v>83.59999999999999</v>
      </c>
      <c r="D1308" t="n">
        <v>1009.96975870747</v>
      </c>
      <c r="E1308" t="n">
        <v>10.30158226045403</v>
      </c>
      <c r="F1308" t="n">
        <v>153.9600352663907</v>
      </c>
      <c r="G1308" t="n">
        <v>2838.507698101449</v>
      </c>
      <c r="H1308" t="n">
        <v>223881.5745063721</v>
      </c>
      <c r="I1308" t="n">
        <v>178673.1100424655</v>
      </c>
      <c r="J1308" t="n">
        <v>2138.263713557399</v>
      </c>
      <c r="K1308" t="n">
        <v>2265.150699240628</v>
      </c>
      <c r="L1308" t="n">
        <v>-2475.250972804256</v>
      </c>
      <c r="M1308" t="n">
        <v>2.855012928552383</v>
      </c>
      <c r="N1308" t="n">
        <v>38.41011294266841</v>
      </c>
      <c r="O1308" t="n">
        <v>589.8340663389137</v>
      </c>
      <c r="P1308" t="n">
        <v>0.6935627013994594</v>
      </c>
      <c r="Q1308" t="n">
        <v>25.83009089803042</v>
      </c>
      <c r="R1308" t="n">
        <v>573.0837118147917</v>
      </c>
      <c r="S1308" t="n">
        <v>201.9341521965131</v>
      </c>
      <c r="T1308" t="n">
        <v>2898.388550162187</v>
      </c>
      <c r="U1308" t="n">
        <v>65065.87220048306</v>
      </c>
      <c r="V1308" t="n">
        <v>567.1</v>
      </c>
      <c r="W1308" t="n">
        <v>855.7666666666667</v>
      </c>
      <c r="X1308" t="n">
        <v>579.0666666666666</v>
      </c>
      <c r="Y1308" t="n">
        <v>1.6</v>
      </c>
      <c r="Z1308" t="n">
        <v>1.003975585792404</v>
      </c>
      <c r="AA1308" t="n">
        <v>11.1066151617957</v>
      </c>
      <c r="AB1308" t="n">
        <v>457.9558187197528</v>
      </c>
      <c r="AC1308" t="n">
        <v>2716.843667769009</v>
      </c>
      <c r="AD1308" t="n">
        <v>4462.408347847871</v>
      </c>
      <c r="AE1308" t="n">
        <v>1.464146400221977</v>
      </c>
      <c r="AF1308" t="n">
        <v>21.10511254296959</v>
      </c>
      <c r="AG1308" t="n">
        <v>363.5135975261589</v>
      </c>
      <c r="AH1308" t="n">
        <v>30397.50868950154</v>
      </c>
      <c r="AI1308" t="n">
        <v>21039.23986300427</v>
      </c>
      <c r="AJ1308" t="n">
        <v>63.9541099872116</v>
      </c>
      <c r="AK1308" t="n">
        <v>-115.5232663142427</v>
      </c>
      <c r="AL1308" t="n">
        <v>-17.44936761033426</v>
      </c>
      <c r="AM1308" t="n">
        <v>2.161450227152923</v>
      </c>
      <c r="AN1308" t="n">
        <v>12.58002204463799</v>
      </c>
      <c r="AO1308" t="n">
        <v>16.75035452412173</v>
      </c>
      <c r="AP1308" t="n">
        <v>996393.0356866168</v>
      </c>
      <c r="AQ1308" t="n">
        <v>0.2367416013098248</v>
      </c>
      <c r="AR1308" t="n">
        <v>0.2521960065601742</v>
      </c>
      <c r="AS1308" t="n">
        <v>0.1124449370170962</v>
      </c>
      <c r="AT1308" t="n">
        <v>0.2197008961981997</v>
      </c>
      <c r="AU1308" t="n">
        <v>0.1789165589147051</v>
      </c>
      <c r="AV1308" t="n">
        <v>8.021273900439718</v>
      </c>
      <c r="AW1308" t="n">
        <v>134.6431970088298</v>
      </c>
      <c r="AX1308" t="n">
        <v>5356.408046888489</v>
      </c>
      <c r="AY1308" t="n">
        <v>100096.6395946013</v>
      </c>
      <c r="AZ1308" t="n">
        <v>187102.1723801758</v>
      </c>
      <c r="BA1308" t="n">
        <v>53052.41713451617</v>
      </c>
      <c r="BB1308" t="n">
        <v>26766.93461601368</v>
      </c>
      <c r="BC1308" t="n">
        <v>79819.35175052987</v>
      </c>
      <c r="BD1308" t="n">
        <v>2.855012928552383</v>
      </c>
      <c r="BE1308" t="n">
        <v>0.6935627013994594</v>
      </c>
      <c r="BF1308" t="n">
        <v>38.41011294266841</v>
      </c>
      <c r="BG1308" t="n">
        <v>25.83009089803042</v>
      </c>
      <c r="BH1308" t="n">
        <v>589.8340663389137</v>
      </c>
      <c r="BI1308" t="n">
        <v>573.0837118147917</v>
      </c>
      <c r="BJ1308" t="n">
        <v>61651.87559358755</v>
      </c>
      <c r="BK1308" t="n">
        <v>13545.75522735368</v>
      </c>
      <c r="BL1308" t="n">
        <v>56923.15412972549</v>
      </c>
      <c r="BM1308" t="n">
        <v>37150.69860051861</v>
      </c>
      <c r="BN1308" t="n">
        <v>21092.15586186029</v>
      </c>
      <c r="BO1308" t="n">
        <v>21211.86158568398</v>
      </c>
      <c r="BP1308" t="n">
        <v>0.2844065872694299</v>
      </c>
      <c r="BQ1308" t="n">
        <v>3.091919389032495</v>
      </c>
      <c r="BR1308" t="n">
        <v>83.28240922941994</v>
      </c>
      <c r="BS1308" t="n">
        <v>6257.291924650444</v>
      </c>
      <c r="BT1308" t="n">
        <v>4634.954091107448</v>
      </c>
      <c r="BU1308" t="n">
        <v>3092.157289940738</v>
      </c>
      <c r="BV1308" t="n">
        <v>22697.74559406</v>
      </c>
      <c r="BW1308" t="n">
        <v>1609.215</v>
      </c>
      <c r="BX1308" t="n">
        <v>39.5302</v>
      </c>
      <c r="BY1308" t="inlineStr">
        <is>
          <t>2022-07-27 21:45:00</t>
        </is>
      </c>
      <c r="BZ1308" t="inlineStr">
        <is>
          <t>2022-07-27 21:45:00</t>
        </is>
      </c>
      <c r="CA1308" t="inlineStr">
        <is>
          <t>2022-07-27 21:45:00</t>
        </is>
      </c>
    </row>
    <row r="1309">
      <c r="A1309" t="n">
        <v>1306</v>
      </c>
      <c r="B1309" t="n">
        <v>213.5</v>
      </c>
      <c r="C1309" t="n">
        <v>83.59999999999999</v>
      </c>
      <c r="D1309" t="n">
        <v>1009.96975870747</v>
      </c>
      <c r="E1309" t="n">
        <v>10.30412575833298</v>
      </c>
      <c r="F1309" t="n">
        <v>154.0343473879054</v>
      </c>
      <c r="G1309" t="n">
        <v>2842.909801250844</v>
      </c>
      <c r="H1309" t="n">
        <v>223814.1059016325</v>
      </c>
      <c r="I1309" t="n">
        <v>178397.3130717631</v>
      </c>
      <c r="J1309" t="n">
        <v>2139.907455394848</v>
      </c>
      <c r="K1309" t="n">
        <v>2265.150699240628</v>
      </c>
      <c r="L1309" t="n">
        <v>-2475.250972804256</v>
      </c>
      <c r="M1309" t="n">
        <v>2.913542598878713</v>
      </c>
      <c r="N1309" t="n">
        <v>38.14507383832839</v>
      </c>
      <c r="O1309" t="n">
        <v>586.9962653871418</v>
      </c>
      <c r="P1309" t="n">
        <v>0.7168947222071218</v>
      </c>
      <c r="Q1309" t="n">
        <v>25.62712392089259</v>
      </c>
      <c r="R1309" t="n">
        <v>577.2498252493676</v>
      </c>
      <c r="S1309" t="n">
        <v>202.03409185421</v>
      </c>
      <c r="T1309" t="n">
        <v>2899.554108301833</v>
      </c>
      <c r="U1309" t="n">
        <v>65077.28180128809</v>
      </c>
      <c r="V1309" t="n">
        <v>567.3</v>
      </c>
      <c r="W1309" t="n">
        <v>856.0333333333334</v>
      </c>
      <c r="X1309" t="n">
        <v>579.8</v>
      </c>
      <c r="Y1309" t="n">
        <v>1.6</v>
      </c>
      <c r="Z1309" t="n">
        <v>1.00435927275418</v>
      </c>
      <c r="AA1309" t="n">
        <v>11.11162965823466</v>
      </c>
      <c r="AB1309" t="n">
        <v>457.9848741231341</v>
      </c>
      <c r="AC1309" t="n">
        <v>2716.852979093946</v>
      </c>
      <c r="AD1309" t="n">
        <v>4462.408822423243</v>
      </c>
      <c r="AE1309" t="n">
        <v>1.464289268917085</v>
      </c>
      <c r="AF1309" t="n">
        <v>21.10698802504441</v>
      </c>
      <c r="AG1309" t="n">
        <v>363.5240526964682</v>
      </c>
      <c r="AH1309" t="n">
        <v>30397.51206487523</v>
      </c>
      <c r="AI1309" t="n">
        <v>21039.24003885187</v>
      </c>
      <c r="AJ1309" t="n">
        <v>49.23030770049117</v>
      </c>
      <c r="AK1309" t="n">
        <v>-140.9621763363411</v>
      </c>
      <c r="AL1309" t="n">
        <v>-17.35274399232722</v>
      </c>
      <c r="AM1309" t="n">
        <v>2.196647876671591</v>
      </c>
      <c r="AN1309" t="n">
        <v>12.51794991743581</v>
      </c>
      <c r="AO1309" t="n">
        <v>9.746440137773822</v>
      </c>
      <c r="AP1309" t="n">
        <v>996393.9659157183</v>
      </c>
      <c r="AQ1309" t="n">
        <v>0.2367514578050999</v>
      </c>
      <c r="AR1309" t="n">
        <v>0.2520329282732808</v>
      </c>
      <c r="AS1309" t="n">
        <v>0.1124457536753247</v>
      </c>
      <c r="AT1309" t="n">
        <v>0.2198526185015135</v>
      </c>
      <c r="AU1309" t="n">
        <v>0.178917241744781</v>
      </c>
      <c r="AV1309" t="n">
        <v>8.021265776039176</v>
      </c>
      <c r="AW1309" t="n">
        <v>134.6432285182402</v>
      </c>
      <c r="AX1309" t="n">
        <v>5356.412355732868</v>
      </c>
      <c r="AY1309" t="n">
        <v>100097.0262514216</v>
      </c>
      <c r="AZ1309" t="n">
        <v>187102.0931270584</v>
      </c>
      <c r="BA1309" t="n">
        <v>52892.78325126063</v>
      </c>
      <c r="BB1309" t="n">
        <v>27296.60646838717</v>
      </c>
      <c r="BC1309" t="n">
        <v>80189.38971964781</v>
      </c>
      <c r="BD1309" t="n">
        <v>2.913542598878713</v>
      </c>
      <c r="BE1309" t="n">
        <v>0.7168947222071218</v>
      </c>
      <c r="BF1309" t="n">
        <v>38.14507383832839</v>
      </c>
      <c r="BG1309" t="n">
        <v>25.62712392089259</v>
      </c>
      <c r="BH1309" t="n">
        <v>586.9962653871418</v>
      </c>
      <c r="BI1309" t="n">
        <v>577.2498252493676</v>
      </c>
      <c r="BJ1309" t="n">
        <v>62980.36716035879</v>
      </c>
      <c r="BK1309" t="n">
        <v>14075.42707972717</v>
      </c>
      <c r="BL1309" t="n">
        <v>56496.64922743497</v>
      </c>
      <c r="BM1309" t="n">
        <v>36823.13114208411</v>
      </c>
      <c r="BN1309" t="n">
        <v>20979.97702267656</v>
      </c>
      <c r="BO1309" t="n">
        <v>21376.54888297545</v>
      </c>
      <c r="BP1309" t="n">
        <v>0.2894601037076886</v>
      </c>
      <c r="BQ1309" t="n">
        <v>3.016573847770501</v>
      </c>
      <c r="BR1309" t="n">
        <v>82.31414084577831</v>
      </c>
      <c r="BS1309" t="n">
        <v>6371.995355121441</v>
      </c>
      <c r="BT1309" t="n">
        <v>4513.706915925527</v>
      </c>
      <c r="BU1309" t="n">
        <v>3053.881447081708</v>
      </c>
      <c r="BV1309" t="n">
        <v>22707.76</v>
      </c>
      <c r="BW1309" t="n">
        <v>1612.51</v>
      </c>
      <c r="BX1309" t="n">
        <v>39.54890957</v>
      </c>
      <c r="BY1309" t="inlineStr">
        <is>
          <t>2022-07-27 21:46:00</t>
        </is>
      </c>
      <c r="BZ1309" t="inlineStr">
        <is>
          <t>2022-07-27 21:46:00</t>
        </is>
      </c>
      <c r="CA1309" t="inlineStr">
        <is>
          <t>2022-07-27 21:46:00</t>
        </is>
      </c>
    </row>
    <row r="1310">
      <c r="A1310" t="n">
        <v>1307</v>
      </c>
      <c r="B1310" t="n">
        <v>213.5333333333334</v>
      </c>
      <c r="C1310" t="n">
        <v>83.59999999999999</v>
      </c>
      <c r="D1310" t="n">
        <v>1009.96975870747</v>
      </c>
      <c r="E1310" t="n">
        <v>10.30635700263058</v>
      </c>
      <c r="F1310" t="n">
        <v>154.0883381107632</v>
      </c>
      <c r="G1310" t="n">
        <v>2845.107176233366</v>
      </c>
      <c r="H1310" t="n">
        <v>223779.9813500553</v>
      </c>
      <c r="I1310" t="n">
        <v>178211.2772913093</v>
      </c>
      <c r="J1310" t="n">
        <v>2141.389366286352</v>
      </c>
      <c r="K1310" t="n">
        <v>2265.150699240628</v>
      </c>
      <c r="L1310" t="n">
        <v>-2475.250972804256</v>
      </c>
      <c r="M1310" t="n">
        <v>2.913542598878713</v>
      </c>
      <c r="N1310" t="n">
        <v>37.87016773799674</v>
      </c>
      <c r="O1310" t="n">
        <v>586.9962653871418</v>
      </c>
      <c r="P1310" t="n">
        <v>0.7212674172218382</v>
      </c>
      <c r="Q1310" t="n">
        <v>25.78241667452304</v>
      </c>
      <c r="R1310" t="n">
        <v>577.2498252493676</v>
      </c>
      <c r="S1310" t="n">
        <v>202.0487546474539</v>
      </c>
      <c r="T1310" t="n">
        <v>2900.572822310235</v>
      </c>
      <c r="U1310" t="n">
        <v>65079.47916492043</v>
      </c>
      <c r="V1310" t="n">
        <v>567.5</v>
      </c>
      <c r="W1310" t="n">
        <v>856.1666666666666</v>
      </c>
      <c r="X1310" t="n">
        <v>580.3666666666666</v>
      </c>
      <c r="Y1310" t="n">
        <v>1.6</v>
      </c>
      <c r="Z1310" t="n">
        <v>1.004592139976801</v>
      </c>
      <c r="AA1310" t="n">
        <v>11.11591894079485</v>
      </c>
      <c r="AB1310" t="n">
        <v>457.9848854733131</v>
      </c>
      <c r="AC1310" t="n">
        <v>2716.854709114275</v>
      </c>
      <c r="AD1310" t="n">
        <v>4462.409180159184</v>
      </c>
      <c r="AE1310" t="n">
        <v>1.464375349548694</v>
      </c>
      <c r="AF1310" t="n">
        <v>21.10854815079504</v>
      </c>
      <c r="AG1310" t="n">
        <v>363.5240569961983</v>
      </c>
      <c r="AH1310" t="n">
        <v>30397.51269241944</v>
      </c>
      <c r="AI1310" t="n">
        <v>21039.24017176007</v>
      </c>
      <c r="AJ1310" t="n">
        <v>54.59091019467692</v>
      </c>
      <c r="AK1310" t="n">
        <v>-156.2102716956679</v>
      </c>
      <c r="AL1310" t="n">
        <v>-17.42061303583343</v>
      </c>
      <c r="AM1310" t="n">
        <v>2.192275181656875</v>
      </c>
      <c r="AN1310" t="n">
        <v>12.08775106347371</v>
      </c>
      <c r="AO1310" t="n">
        <v>9.746440137773822</v>
      </c>
      <c r="AP1310" t="n">
        <v>997068.2228307739</v>
      </c>
      <c r="AQ1310" t="n">
        <v>0.2367679761584084</v>
      </c>
      <c r="AR1310" t="n">
        <v>0.2526910229776159</v>
      </c>
      <c r="AS1310" t="n">
        <v>0.1127177176552862</v>
      </c>
      <c r="AT1310" t="n">
        <v>0.219533942353747</v>
      </c>
      <c r="AU1310" t="n">
        <v>0.1782893408549426</v>
      </c>
      <c r="AV1310" t="n">
        <v>8.021219374922577</v>
      </c>
      <c r="AW1310" t="n">
        <v>134.6265885372054</v>
      </c>
      <c r="AX1310" t="n">
        <v>5356.390752797733</v>
      </c>
      <c r="AY1310" t="n">
        <v>100100.1603570618</v>
      </c>
      <c r="AZ1310" t="n">
        <v>187111.9761962933</v>
      </c>
      <c r="BA1310" t="n">
        <v>53144.93449108729</v>
      </c>
      <c r="BB1310" t="n">
        <v>27395.90057733455</v>
      </c>
      <c r="BC1310" t="n">
        <v>80540.83506842183</v>
      </c>
      <c r="BD1310" t="n">
        <v>2.913542598878713</v>
      </c>
      <c r="BE1310" t="n">
        <v>0.7212674172218382</v>
      </c>
      <c r="BF1310" t="n">
        <v>37.87016773799674</v>
      </c>
      <c r="BG1310" t="n">
        <v>25.78241667452304</v>
      </c>
      <c r="BH1310" t="n">
        <v>586.9962653871418</v>
      </c>
      <c r="BI1310" t="n">
        <v>577.2498252493676</v>
      </c>
      <c r="BJ1310" t="n">
        <v>62980.36716035879</v>
      </c>
      <c r="BK1310" t="n">
        <v>14174.72118867455</v>
      </c>
      <c r="BL1310" t="n">
        <v>56053.25299486693</v>
      </c>
      <c r="BM1310" t="n">
        <v>37073.65924296702</v>
      </c>
      <c r="BN1310" t="n">
        <v>20979.97702267656</v>
      </c>
      <c r="BO1310" t="n">
        <v>21376.54888297545</v>
      </c>
      <c r="BP1310" t="n">
        <v>0.2894601037076886</v>
      </c>
      <c r="BQ1310" t="n">
        <v>2.984770131337403</v>
      </c>
      <c r="BR1310" t="n">
        <v>82.31414084577831</v>
      </c>
      <c r="BS1310" t="n">
        <v>6371.995355121441</v>
      </c>
      <c r="BT1310" t="n">
        <v>4462.410680479731</v>
      </c>
      <c r="BU1310" t="n">
        <v>3053.881447081708</v>
      </c>
      <c r="BV1310" t="n">
        <v>22699.055</v>
      </c>
      <c r="BW1310" t="n">
        <v>1612.90066693</v>
      </c>
      <c r="BX1310" t="n">
        <v>39.54999999</v>
      </c>
      <c r="BY1310" t="inlineStr">
        <is>
          <t>2022-07-27 21:47:00</t>
        </is>
      </c>
      <c r="BZ1310" t="inlineStr">
        <is>
          <t>2022-07-27 21:47:00</t>
        </is>
      </c>
      <c r="CA1310" t="inlineStr">
        <is>
          <t>2022-07-27 21:47:00</t>
        </is>
      </c>
    </row>
    <row r="1311">
      <c r="A1311" t="n">
        <v>1308</v>
      </c>
      <c r="B1311" t="n">
        <v>213.6</v>
      </c>
      <c r="C1311" t="n">
        <v>83.59999999999999</v>
      </c>
      <c r="D1311" t="n">
        <v>1009.96975870747</v>
      </c>
      <c r="E1311" t="n">
        <v>10.3057228708821</v>
      </c>
      <c r="F1311" t="n">
        <v>154.087429736717</v>
      </c>
      <c r="G1311" t="n">
        <v>2848.338056025136</v>
      </c>
      <c r="H1311" t="n">
        <v>223800.5771953761</v>
      </c>
      <c r="I1311" t="n">
        <v>178090.4152532042</v>
      </c>
      <c r="J1311" t="n">
        <v>2132.88426507066</v>
      </c>
      <c r="K1311" t="n">
        <v>2265.150699240628</v>
      </c>
      <c r="L1311" t="n">
        <v>-2475.250972804256</v>
      </c>
      <c r="M1311" t="n">
        <v>2.692465839502046</v>
      </c>
      <c r="N1311" t="n">
        <v>37.92414968611393</v>
      </c>
      <c r="O1311" t="n">
        <v>554.7221926930619</v>
      </c>
      <c r="P1311" t="n">
        <v>0.8078503384228707</v>
      </c>
      <c r="Q1311" t="n">
        <v>25.29315201563183</v>
      </c>
      <c r="R1311" t="n">
        <v>577.9063793872767</v>
      </c>
      <c r="S1311" t="n">
        <v>202.3929269104316</v>
      </c>
      <c r="T1311" t="n">
        <v>2901.993972728781</v>
      </c>
      <c r="U1311" t="n">
        <v>65120.65168298331</v>
      </c>
      <c r="V1311" t="n">
        <v>568.0666666666667</v>
      </c>
      <c r="W1311" t="n">
        <v>856.5333333333334</v>
      </c>
      <c r="X1311" t="n">
        <v>580.7666666666667</v>
      </c>
      <c r="Y1311" t="n">
        <v>1.6</v>
      </c>
      <c r="Z1311" t="n">
        <v>1.007465959702988</v>
      </c>
      <c r="AA1311" t="n">
        <v>11.11905636368134</v>
      </c>
      <c r="AB1311" t="n">
        <v>458.363362777449</v>
      </c>
      <c r="AC1311" t="n">
        <v>2716.861445751551</v>
      </c>
      <c r="AD1311" t="n">
        <v>4462.409313954243</v>
      </c>
      <c r="AE1311" t="n">
        <v>1.465418200205417</v>
      </c>
      <c r="AF1311" t="n">
        <v>21.10968804609234</v>
      </c>
      <c r="AG1311" t="n">
        <v>363.6619381489203</v>
      </c>
      <c r="AH1311" t="n">
        <v>30397.51513722998</v>
      </c>
      <c r="AI1311" t="n">
        <v>21039.24022210302</v>
      </c>
      <c r="AJ1311" t="n">
        <v>56.6207384684587</v>
      </c>
      <c r="AK1311" t="n">
        <v>-146.2436396693261</v>
      </c>
      <c r="AL1311" t="n">
        <v>-18.02846065949981</v>
      </c>
      <c r="AM1311" t="n">
        <v>1.884615501079175</v>
      </c>
      <c r="AN1311" t="n">
        <v>12.6309976704821</v>
      </c>
      <c r="AO1311" t="n">
        <v>-23.18418669421495</v>
      </c>
      <c r="AP1311" t="n">
        <v>997044.8592208158</v>
      </c>
      <c r="AQ1311" t="n">
        <v>0.2367353012889349</v>
      </c>
      <c r="AR1311" t="n">
        <v>0.2527545603555732</v>
      </c>
      <c r="AS1311" t="n">
        <v>0.1127234713850771</v>
      </c>
      <c r="AT1311" t="n">
        <v>0.2195764490058014</v>
      </c>
      <c r="AU1311" t="n">
        <v>0.1782102179646134</v>
      </c>
      <c r="AV1311" t="n">
        <v>8.021317556672717</v>
      </c>
      <c r="AW1311" t="n">
        <v>134.6224017896365</v>
      </c>
      <c r="AX1311" t="n">
        <v>5356.29414169548</v>
      </c>
      <c r="AY1311" t="n">
        <v>100098.750931236</v>
      </c>
      <c r="AZ1311" t="n">
        <v>187109.2423174914</v>
      </c>
      <c r="BA1311" t="n">
        <v>52885.12043320364</v>
      </c>
      <c r="BB1311" t="n">
        <v>28866.11836554523</v>
      </c>
      <c r="BC1311" t="n">
        <v>81751.23879874889</v>
      </c>
      <c r="BD1311" t="n">
        <v>2.692465839502046</v>
      </c>
      <c r="BE1311" t="n">
        <v>0.8078503384228707</v>
      </c>
      <c r="BF1311" t="n">
        <v>37.92414968611393</v>
      </c>
      <c r="BG1311" t="n">
        <v>25.29315201563183</v>
      </c>
      <c r="BH1311" t="n">
        <v>554.7221926930619</v>
      </c>
      <c r="BI1311" t="n">
        <v>577.9063793872767</v>
      </c>
      <c r="BJ1311" t="n">
        <v>57961.92091609281</v>
      </c>
      <c r="BK1311" t="n">
        <v>16140.15499068982</v>
      </c>
      <c r="BL1311" t="n">
        <v>56139.91741664217</v>
      </c>
      <c r="BM1311" t="n">
        <v>36285.86944102998</v>
      </c>
      <c r="BN1311" t="n">
        <v>19703.66560377274</v>
      </c>
      <c r="BO1311" t="n">
        <v>21402.51299203862</v>
      </c>
      <c r="BP1311" t="n">
        <v>0.2864156350376105</v>
      </c>
      <c r="BQ1311" t="n">
        <v>3.060578689294621</v>
      </c>
      <c r="BR1311" t="n">
        <v>75.12553802712867</v>
      </c>
      <c r="BS1311" t="n">
        <v>6302.885863892164</v>
      </c>
      <c r="BT1311" t="n">
        <v>4584.489242577456</v>
      </c>
      <c r="BU1311" t="n">
        <v>2769.600750611389</v>
      </c>
      <c r="BV1311" t="n">
        <v>22700.01721762</v>
      </c>
      <c r="BW1311" t="n">
        <v>1610.795</v>
      </c>
      <c r="BX1311" t="n">
        <v>39.54602913</v>
      </c>
      <c r="BY1311" t="inlineStr">
        <is>
          <t>2022-07-27 21:48:00</t>
        </is>
      </c>
      <c r="BZ1311" t="inlineStr">
        <is>
          <t>2022-07-27 21:48:00</t>
        </is>
      </c>
      <c r="CA1311" t="inlineStr">
        <is>
          <t>2022-07-27 21:48:00</t>
        </is>
      </c>
    </row>
    <row r="1312">
      <c r="A1312" t="n">
        <v>1309</v>
      </c>
      <c r="B1312" t="n">
        <v>213.6</v>
      </c>
      <c r="C1312" t="n">
        <v>83.59999999999999</v>
      </c>
      <c r="D1312" t="n">
        <v>1009.96975870747</v>
      </c>
      <c r="E1312" t="n">
        <v>10.30514893396941</v>
      </c>
      <c r="F1312" t="n">
        <v>154.1295996679767</v>
      </c>
      <c r="G1312" t="n">
        <v>2848.026806020754</v>
      </c>
      <c r="H1312" t="n">
        <v>223803.9749068631</v>
      </c>
      <c r="I1312" t="n">
        <v>178041.1628898861</v>
      </c>
      <c r="J1312" t="n">
        <v>2137.432610817816</v>
      </c>
      <c r="K1312" t="n">
        <v>2265.150699240628</v>
      </c>
      <c r="L1312" t="n">
        <v>-2475.250972804256</v>
      </c>
      <c r="M1312" t="n">
        <v>2.581927459813712</v>
      </c>
      <c r="N1312" t="n">
        <v>35.9291985645656</v>
      </c>
      <c r="O1312" t="n">
        <v>528.2512646232374</v>
      </c>
      <c r="P1312" t="n">
        <v>0.8852976455894934</v>
      </c>
      <c r="Q1312" t="n">
        <v>24.97365877700278</v>
      </c>
      <c r="R1312" t="n">
        <v>573.2455616286921</v>
      </c>
      <c r="S1312" t="n">
        <v>202.659138976023</v>
      </c>
      <c r="T1312" t="n">
        <v>2904.637207866618</v>
      </c>
      <c r="U1312" t="n">
        <v>65179.65630958986</v>
      </c>
      <c r="V1312" t="n">
        <v>568.5666666666667</v>
      </c>
      <c r="W1312" t="n">
        <v>857.1</v>
      </c>
      <c r="X1312" t="n">
        <v>581.1666666666667</v>
      </c>
      <c r="Y1312" t="n">
        <v>1.6</v>
      </c>
      <c r="Z1312" t="n">
        <v>1.008872298216913</v>
      </c>
      <c r="AA1312" t="n">
        <v>11.14210747536481</v>
      </c>
      <c r="AB1312" t="n">
        <v>458.7364760835999</v>
      </c>
      <c r="AC1312" t="n">
        <v>2716.864794899357</v>
      </c>
      <c r="AD1312" t="n">
        <v>4462.542250219719</v>
      </c>
      <c r="AE1312" t="n">
        <v>1.465928430129291</v>
      </c>
      <c r="AF1312" t="n">
        <v>21.11798627868069</v>
      </c>
      <c r="AG1312" t="n">
        <v>363.8005474222175</v>
      </c>
      <c r="AH1312" t="n">
        <v>30397.51635255276</v>
      </c>
      <c r="AI1312" t="n">
        <v>21039.29066347387</v>
      </c>
      <c r="AJ1312" t="n">
        <v>90.02904183135357</v>
      </c>
      <c r="AK1312" t="n">
        <v>-133.4324112511069</v>
      </c>
      <c r="AL1312" t="n">
        <v>-17.51719783009985</v>
      </c>
      <c r="AM1312" t="n">
        <v>1.696629814224219</v>
      </c>
      <c r="AN1312" t="n">
        <v>10.95553978756281</v>
      </c>
      <c r="AO1312" t="n">
        <v>-44.99429700545479</v>
      </c>
      <c r="AP1312" t="n">
        <v>996736.2554999611</v>
      </c>
      <c r="AQ1312" t="n">
        <v>0.2367624071195354</v>
      </c>
      <c r="AR1312" t="n">
        <v>0.2525053540946774</v>
      </c>
      <c r="AS1312" t="n">
        <v>0.1129813131115879</v>
      </c>
      <c r="AT1312" t="n">
        <v>0.2196530843097265</v>
      </c>
      <c r="AU1312" t="n">
        <v>0.1780978413644727</v>
      </c>
      <c r="AV1312" t="n">
        <v>8.021304785523361</v>
      </c>
      <c r="AW1312" t="n">
        <v>134.6354203410747</v>
      </c>
      <c r="AX1312" t="n">
        <v>5356.304188451793</v>
      </c>
      <c r="AY1312" t="n">
        <v>100099.3210819956</v>
      </c>
      <c r="AZ1312" t="n">
        <v>187107.1081869275</v>
      </c>
      <c r="BA1312" t="n">
        <v>52634.47019391288</v>
      </c>
      <c r="BB1312" t="n">
        <v>30177.38683231787</v>
      </c>
      <c r="BC1312" t="n">
        <v>82811.85702623075</v>
      </c>
      <c r="BD1312" t="n">
        <v>2.581927459813712</v>
      </c>
      <c r="BE1312" t="n">
        <v>0.8852976455894934</v>
      </c>
      <c r="BF1312" t="n">
        <v>35.9291985645656</v>
      </c>
      <c r="BG1312" t="n">
        <v>24.97365877700278</v>
      </c>
      <c r="BH1312" t="n">
        <v>528.2512646232374</v>
      </c>
      <c r="BI1312" t="n">
        <v>573.2455616286921</v>
      </c>
      <c r="BJ1312" t="n">
        <v>55452.69779395983</v>
      </c>
      <c r="BK1312" t="n">
        <v>17897.18628250703</v>
      </c>
      <c r="BL1312" t="n">
        <v>52926.46012480772</v>
      </c>
      <c r="BM1312" t="n">
        <v>35771.23132971251</v>
      </c>
      <c r="BN1312" t="n">
        <v>18656.84551122533</v>
      </c>
      <c r="BO1312" t="n">
        <v>21218.19615718802</v>
      </c>
      <c r="BP1312" t="n">
        <v>0.2848934007025714</v>
      </c>
      <c r="BQ1312" t="n">
        <v>3.013650765250453</v>
      </c>
      <c r="BR1312" t="n">
        <v>71.13410360287637</v>
      </c>
      <c r="BS1312" t="n">
        <v>6268.331118277523</v>
      </c>
      <c r="BT1312" t="n">
        <v>4508.897977166731</v>
      </c>
      <c r="BU1312" t="n">
        <v>2611.755368599422</v>
      </c>
      <c r="BV1312" t="n">
        <v>22670.0395</v>
      </c>
      <c r="BW1312" t="n">
        <v>1610.795</v>
      </c>
      <c r="BX1312" t="n">
        <v>39.54602913</v>
      </c>
      <c r="BY1312" t="inlineStr">
        <is>
          <t>2022-07-27 21:50:00</t>
        </is>
      </c>
      <c r="BZ1312" t="inlineStr">
        <is>
          <t>2022-07-27 21:48:00</t>
        </is>
      </c>
      <c r="CA1312" t="inlineStr">
        <is>
          <t>2022-07-27 21:48:00</t>
        </is>
      </c>
    </row>
    <row r="1313">
      <c r="A1313" t="n">
        <v>1310</v>
      </c>
      <c r="B1313" t="n">
        <v>213.6</v>
      </c>
      <c r="C1313" t="n">
        <v>83.59999999999999</v>
      </c>
      <c r="D1313" t="n">
        <v>1009.96975870747</v>
      </c>
      <c r="E1313" t="n">
        <v>10.30625584257113</v>
      </c>
      <c r="F1313" t="n">
        <v>154.1508430616305</v>
      </c>
      <c r="G1313" t="n">
        <v>2846.488519386189</v>
      </c>
      <c r="H1313" t="n">
        <v>224016.2078195454</v>
      </c>
      <c r="I1313" t="n">
        <v>177828.537905863</v>
      </c>
      <c r="J1313" t="n">
        <v>2142.226612314466</v>
      </c>
      <c r="K1313" t="n">
        <v>2265.150699240628</v>
      </c>
      <c r="L1313" t="n">
        <v>-2475.250972804256</v>
      </c>
      <c r="M1313" t="n">
        <v>2.648108144211323</v>
      </c>
      <c r="N1313" t="n">
        <v>34.88386425422068</v>
      </c>
      <c r="O1313" t="n">
        <v>523.0843187618452</v>
      </c>
      <c r="P1313" t="n">
        <v>0.9023755688725466</v>
      </c>
      <c r="Q1313" t="n">
        <v>25.29725546787823</v>
      </c>
      <c r="R1313" t="n">
        <v>575.306933949733</v>
      </c>
      <c r="S1313" t="n">
        <v>202.7738820595406</v>
      </c>
      <c r="T1313" t="n">
        <v>2906.104989640013</v>
      </c>
      <c r="U1313" t="n">
        <v>65204.27438642797</v>
      </c>
      <c r="V1313" t="n">
        <v>568.7666666666667</v>
      </c>
      <c r="W1313" t="n">
        <v>857.5666666666666</v>
      </c>
      <c r="X1313" t="n">
        <v>581.5666666666666</v>
      </c>
      <c r="Y1313" t="n">
        <v>1.6</v>
      </c>
      <c r="Z1313" t="n">
        <v>1.008985179792906</v>
      </c>
      <c r="AA1313" t="n">
        <v>11.15351008737281</v>
      </c>
      <c r="AB1313" t="n">
        <v>458.8284960611032</v>
      </c>
      <c r="AC1313" t="n">
        <v>2716.865861206179</v>
      </c>
      <c r="AD1313" t="n">
        <v>4462.614543148082</v>
      </c>
      <c r="AE1313" t="n">
        <v>1.465971646386331</v>
      </c>
      <c r="AF1313" t="n">
        <v>21.12209079727454</v>
      </c>
      <c r="AG1313" t="n">
        <v>363.8354135545259</v>
      </c>
      <c r="AH1313" t="n">
        <v>30397.51675703945</v>
      </c>
      <c r="AI1313" t="n">
        <v>21039.31799390283</v>
      </c>
      <c r="AJ1313" t="n">
        <v>99.60248080171502</v>
      </c>
      <c r="AK1313" t="n">
        <v>-121.8111651541546</v>
      </c>
      <c r="AL1313" t="n">
        <v>-17.31302609698739</v>
      </c>
      <c r="AM1313" t="n">
        <v>1.745732575338776</v>
      </c>
      <c r="AN1313" t="n">
        <v>9.58660878634244</v>
      </c>
      <c r="AO1313" t="n">
        <v>-52.22261518788789</v>
      </c>
      <c r="AP1313" t="n">
        <v>996411.5625481212</v>
      </c>
      <c r="AQ1313" t="n">
        <v>0.2365278832068653</v>
      </c>
      <c r="AR1313" t="n">
        <v>0.2527169237250532</v>
      </c>
      <c r="AS1313" t="n">
        <v>0.1128786417664081</v>
      </c>
      <c r="AT1313" t="n">
        <v>0.2197218541128503</v>
      </c>
      <c r="AU1313" t="n">
        <v>0.1781546971888233</v>
      </c>
      <c r="AV1313" t="n">
        <v>8.021448907332172</v>
      </c>
      <c r="AW1313" t="n">
        <v>134.6262094056833</v>
      </c>
      <c r="AX1313" t="n">
        <v>5355.857161071445</v>
      </c>
      <c r="AY1313" t="n">
        <v>100091.9265467238</v>
      </c>
      <c r="AZ1313" t="n">
        <v>187092.7948396998</v>
      </c>
      <c r="BA1313" t="n">
        <v>53178.81195882535</v>
      </c>
      <c r="BB1313" t="n">
        <v>30622.12740564539</v>
      </c>
      <c r="BC1313" t="n">
        <v>83800.93936447075</v>
      </c>
      <c r="BD1313" t="n">
        <v>2.648108144211323</v>
      </c>
      <c r="BE1313" t="n">
        <v>0.9023755688725466</v>
      </c>
      <c r="BF1313" t="n">
        <v>34.88386425422068</v>
      </c>
      <c r="BG1313" t="n">
        <v>25.29725546787823</v>
      </c>
      <c r="BH1313" t="n">
        <v>523.0843187618452</v>
      </c>
      <c r="BI1313" t="n">
        <v>575.306933949733</v>
      </c>
      <c r="BJ1313" t="n">
        <v>56953.50199180109</v>
      </c>
      <c r="BK1313" t="n">
        <v>18284.34347791182</v>
      </c>
      <c r="BL1313" t="n">
        <v>51242.64084437568</v>
      </c>
      <c r="BM1313" t="n">
        <v>36292.10058369285</v>
      </c>
      <c r="BN1313" t="n">
        <v>18452.51331967758</v>
      </c>
      <c r="BO1313" t="n">
        <v>21299.68543251266</v>
      </c>
      <c r="BP1313" t="n">
        <v>0.2882527472810691</v>
      </c>
      <c r="BQ1313" t="n">
        <v>2.967259199184928</v>
      </c>
      <c r="BR1313" t="n">
        <v>70.93553709541263</v>
      </c>
      <c r="BS1313" t="n">
        <v>6344.512280393082</v>
      </c>
      <c r="BT1313" t="n">
        <v>4434.170674506213</v>
      </c>
      <c r="BU1313" t="n">
        <v>2603.902851711019</v>
      </c>
      <c r="BV1313" t="n">
        <v>22677.375</v>
      </c>
      <c r="BW1313" t="n">
        <v>1609.62478501</v>
      </c>
      <c r="BX1313" t="n">
        <v>39.539485</v>
      </c>
      <c r="BY1313" t="inlineStr">
        <is>
          <t>2022-07-27 21:51:00</t>
        </is>
      </c>
      <c r="BZ1313" t="inlineStr">
        <is>
          <t>2022-07-27 21:50:00</t>
        </is>
      </c>
      <c r="CA1313" t="inlineStr">
        <is>
          <t>2022-07-27 21:50:00</t>
        </is>
      </c>
    </row>
    <row r="1314">
      <c r="A1314" t="n">
        <v>1311</v>
      </c>
      <c r="B1314" t="n">
        <v>213.6333333333334</v>
      </c>
      <c r="C1314" t="n">
        <v>83.59999999999999</v>
      </c>
      <c r="D1314" t="n">
        <v>1009.96975870747</v>
      </c>
      <c r="E1314" t="n">
        <v>10.30628184591724</v>
      </c>
      <c r="F1314" t="n">
        <v>154.1721381963785</v>
      </c>
      <c r="G1314" t="n">
        <v>2846.088921413328</v>
      </c>
      <c r="H1314" t="n">
        <v>224141.4909716978</v>
      </c>
      <c r="I1314" t="n">
        <v>177690.0141657485</v>
      </c>
      <c r="J1314" t="n">
        <v>2139.618730158626</v>
      </c>
      <c r="K1314" t="n">
        <v>2265.150699240628</v>
      </c>
      <c r="L1314" t="n">
        <v>-2475.250972804256</v>
      </c>
      <c r="M1314" t="n">
        <v>2.574216710175781</v>
      </c>
      <c r="N1314" t="n">
        <v>34.6464065765873</v>
      </c>
      <c r="O1314" t="n">
        <v>510.816341564385</v>
      </c>
      <c r="P1314" t="n">
        <v>0.8804261584802857</v>
      </c>
      <c r="Q1314" t="n">
        <v>25.45905381331596</v>
      </c>
      <c r="R1314" t="n">
        <v>567.1017934896306</v>
      </c>
      <c r="S1314" t="n">
        <v>202.9399134853628</v>
      </c>
      <c r="T1314" t="n">
        <v>2906.581904832641</v>
      </c>
      <c r="U1314" t="n">
        <v>65231.41898253254</v>
      </c>
      <c r="V1314" t="n">
        <v>569.0666666666666</v>
      </c>
      <c r="W1314" t="n">
        <v>857.8333333333334</v>
      </c>
      <c r="X1314" t="n">
        <v>582.0333333333333</v>
      </c>
      <c r="Y1314" t="n">
        <v>1.6</v>
      </c>
      <c r="Z1314" t="n">
        <v>1.010246933849285</v>
      </c>
      <c r="AA1314" t="n">
        <v>11.15617646724402</v>
      </c>
      <c r="AB1314" t="n">
        <v>458.9731197072051</v>
      </c>
      <c r="AC1314" t="n">
        <v>2716.971401666528</v>
      </c>
      <c r="AD1314" t="n">
        <v>4462.617754054589</v>
      </c>
      <c r="AE1314" t="n">
        <v>1.466432414858679</v>
      </c>
      <c r="AF1314" t="n">
        <v>21.12307079516388</v>
      </c>
      <c r="AG1314" t="n">
        <v>363.8877728810429</v>
      </c>
      <c r="AH1314" t="n">
        <v>30397.55684483343</v>
      </c>
      <c r="AI1314" t="n">
        <v>21039.31916195207</v>
      </c>
      <c r="AJ1314" t="n">
        <v>111.7125907082538</v>
      </c>
      <c r="AK1314" t="n">
        <v>-108.142102123833</v>
      </c>
      <c r="AL1314" t="n">
        <v>-18.18316119700586</v>
      </c>
      <c r="AM1314" t="n">
        <v>1.693790551695495</v>
      </c>
      <c r="AN1314" t="n">
        <v>9.187352763271338</v>
      </c>
      <c r="AO1314" t="n">
        <v>-56.28545192524568</v>
      </c>
      <c r="AP1314" t="n">
        <v>996291.5576683513</v>
      </c>
      <c r="AQ1314" t="n">
        <v>0.2366791760717399</v>
      </c>
      <c r="AR1314" t="n">
        <v>0.2525647574269633</v>
      </c>
      <c r="AS1314" t="n">
        <v>0.1128319934911357</v>
      </c>
      <c r="AT1314" t="n">
        <v>0.2201296624714741</v>
      </c>
      <c r="AU1314" t="n">
        <v>0.1777944105386868</v>
      </c>
      <c r="AV1314" t="n">
        <v>8.02144327231442</v>
      </c>
      <c r="AW1314" t="n">
        <v>134.6361313829146</v>
      </c>
      <c r="AX1314" t="n">
        <v>5356.043346948832</v>
      </c>
      <c r="AY1314" t="n">
        <v>100093.3188961903</v>
      </c>
      <c r="AZ1314" t="n">
        <v>187095.7462347167</v>
      </c>
      <c r="BA1314" t="n">
        <v>53036.3631195581</v>
      </c>
      <c r="BB1314" t="n">
        <v>30200.56367358543</v>
      </c>
      <c r="BC1314" t="n">
        <v>83236.9267931435</v>
      </c>
      <c r="BD1314" t="n">
        <v>2.574216710175781</v>
      </c>
      <c r="BE1314" t="n">
        <v>0.8804261584802857</v>
      </c>
      <c r="BF1314" t="n">
        <v>34.6464065765873</v>
      </c>
      <c r="BG1314" t="n">
        <v>25.45905381331596</v>
      </c>
      <c r="BH1314" t="n">
        <v>510.816341564385</v>
      </c>
      <c r="BI1314" t="n">
        <v>567.1017934896306</v>
      </c>
      <c r="BJ1314" t="n">
        <v>55279.69081026795</v>
      </c>
      <c r="BK1314" t="n">
        <v>17786.96856001468</v>
      </c>
      <c r="BL1314" t="n">
        <v>50860.7198521121</v>
      </c>
      <c r="BM1314" t="n">
        <v>36552.53521068303</v>
      </c>
      <c r="BN1314" t="n">
        <v>17967.62152094796</v>
      </c>
      <c r="BO1314" t="n">
        <v>20975.41025207579</v>
      </c>
      <c r="BP1314" t="n">
        <v>0.2680524581017905</v>
      </c>
      <c r="BQ1314" t="n">
        <v>2.856712587793644</v>
      </c>
      <c r="BR1314" t="n">
        <v>67.83690979057205</v>
      </c>
      <c r="BS1314" t="n">
        <v>5886.801637550405</v>
      </c>
      <c r="BT1314" t="n">
        <v>4256.370268409756</v>
      </c>
      <c r="BU1314" t="n">
        <v>2481.429607487195</v>
      </c>
      <c r="BV1314" t="n">
        <v>22660.05824341</v>
      </c>
      <c r="BW1314" t="n">
        <v>1608.375</v>
      </c>
      <c r="BX1314" t="n">
        <v>39.525</v>
      </c>
      <c r="BY1314" t="inlineStr">
        <is>
          <t>2022-07-27 21:52:00</t>
        </is>
      </c>
      <c r="BZ1314" t="inlineStr">
        <is>
          <t>2022-07-27 21:52:00</t>
        </is>
      </c>
      <c r="CA1314" t="inlineStr">
        <is>
          <t>2022-07-27 21:52:00</t>
        </is>
      </c>
    </row>
    <row r="1315">
      <c r="A1315" t="n">
        <v>1312</v>
      </c>
      <c r="B1315" t="n">
        <v>213.7</v>
      </c>
      <c r="C1315" t="n">
        <v>83.63333333333334</v>
      </c>
      <c r="D1315" t="n">
        <v>1009.96975870747</v>
      </c>
      <c r="E1315" t="n">
        <v>10.3030901513779</v>
      </c>
      <c r="F1315" t="n">
        <v>154.2051124665886</v>
      </c>
      <c r="G1315" t="n">
        <v>2846.660029935699</v>
      </c>
      <c r="H1315" t="n">
        <v>224151.0743255322</v>
      </c>
      <c r="I1315" t="n">
        <v>177686.9085385464</v>
      </c>
      <c r="J1315" t="n">
        <v>2132.31701492964</v>
      </c>
      <c r="K1315" t="n">
        <v>2265.150699240628</v>
      </c>
      <c r="L1315" t="n">
        <v>-2475.250972804256</v>
      </c>
      <c r="M1315" t="n">
        <v>2.479297889897954</v>
      </c>
      <c r="N1315" t="n">
        <v>34.57706422502639</v>
      </c>
      <c r="O1315" t="n">
        <v>504.6823529656549</v>
      </c>
      <c r="P1315" t="n">
        <v>0.9275955748611479</v>
      </c>
      <c r="Q1315" t="n">
        <v>25.45905381331596</v>
      </c>
      <c r="R1315" t="n">
        <v>560.8017387153884</v>
      </c>
      <c r="S1315" t="n">
        <v>203.1089641192604</v>
      </c>
      <c r="T1315" t="n">
        <v>2906.792316558427</v>
      </c>
      <c r="U1315" t="n">
        <v>65245.32466256267</v>
      </c>
      <c r="V1315" t="n">
        <v>569.3333333333333</v>
      </c>
      <c r="W1315" t="n">
        <v>858.0333333333334</v>
      </c>
      <c r="X1315" t="n">
        <v>582.4666666666666</v>
      </c>
      <c r="Y1315" t="n">
        <v>1.6</v>
      </c>
      <c r="Z1315" t="n">
        <v>1.011379911866015</v>
      </c>
      <c r="AA1315" t="n">
        <v>11.15750767187002</v>
      </c>
      <c r="AB1315" t="n">
        <v>459.0454823253378</v>
      </c>
      <c r="AC1315" t="n">
        <v>2717.02391777972</v>
      </c>
      <c r="AD1315" t="n">
        <v>4462.628653323329</v>
      </c>
      <c r="AE1315" t="n">
        <v>1.466845428903968</v>
      </c>
      <c r="AF1315" t="n">
        <v>21.12356014570282</v>
      </c>
      <c r="AG1315" t="n">
        <v>363.913972077922</v>
      </c>
      <c r="AH1315" t="n">
        <v>30397.57679215445</v>
      </c>
      <c r="AI1315" t="n">
        <v>21039.3232987769</v>
      </c>
      <c r="AJ1315" t="n">
        <v>100.6014904916959</v>
      </c>
      <c r="AK1315" t="n">
        <v>-104.2984219004283</v>
      </c>
      <c r="AL1315" t="n">
        <v>-19.77703905566085</v>
      </c>
      <c r="AM1315" t="n">
        <v>1.551702315036806</v>
      </c>
      <c r="AN1315" t="n">
        <v>9.118010411710426</v>
      </c>
      <c r="AO1315" t="n">
        <v>-56.11938574973365</v>
      </c>
      <c r="AP1315" t="n">
        <v>995888.6065932445</v>
      </c>
      <c r="AQ1315" t="n">
        <v>0.2365834973352547</v>
      </c>
      <c r="AR1315" t="n">
        <v>0.2525101859554574</v>
      </c>
      <c r="AS1315" t="n">
        <v>0.1128292320501582</v>
      </c>
      <c r="AT1315" t="n">
        <v>0.2202525348043426</v>
      </c>
      <c r="AU1315" t="n">
        <v>0.177824549854787</v>
      </c>
      <c r="AV1315" t="n">
        <v>8.021809143914833</v>
      </c>
      <c r="AW1315" t="n">
        <v>134.6429221602231</v>
      </c>
      <c r="AX1315" t="n">
        <v>5356.160020056397</v>
      </c>
      <c r="AY1315" t="n">
        <v>100093.3800521551</v>
      </c>
      <c r="AZ1315" t="n">
        <v>187091.3990028599</v>
      </c>
      <c r="BA1315" t="n">
        <v>54147.29678308874</v>
      </c>
      <c r="BB1315" t="n">
        <v>29908.73788941117</v>
      </c>
      <c r="BC1315" t="n">
        <v>84056.03467249991</v>
      </c>
      <c r="BD1315" t="n">
        <v>2.479297889897954</v>
      </c>
      <c r="BE1315" t="n">
        <v>0.9275955748611479</v>
      </c>
      <c r="BF1315" t="n">
        <v>34.57706422502639</v>
      </c>
      <c r="BG1315" t="n">
        <v>25.45905381331596</v>
      </c>
      <c r="BH1315" t="n">
        <v>504.6823529656549</v>
      </c>
      <c r="BI1315" t="n">
        <v>560.8017387153884</v>
      </c>
      <c r="BJ1315" t="n">
        <v>53128.33009209557</v>
      </c>
      <c r="BK1315" t="n">
        <v>18856.52462545852</v>
      </c>
      <c r="BL1315" t="n">
        <v>50749.19999005559</v>
      </c>
      <c r="BM1315" t="n">
        <v>36552.53521068303</v>
      </c>
      <c r="BN1315" t="n">
        <v>17725.17562158315</v>
      </c>
      <c r="BO1315" t="n">
        <v>20726.43631145336</v>
      </c>
      <c r="BP1315" t="n">
        <v>0.2546147911251891</v>
      </c>
      <c r="BQ1315" t="n">
        <v>2.812967548687493</v>
      </c>
      <c r="BR1315" t="n">
        <v>66.28759613815177</v>
      </c>
      <c r="BS1315" t="n">
        <v>5582.273494449948</v>
      </c>
      <c r="BT1315" t="n">
        <v>4186.013858584053</v>
      </c>
      <c r="BU1315" t="n">
        <v>2420.192985375284</v>
      </c>
      <c r="BV1315" t="n">
        <v>22671.99999997999</v>
      </c>
      <c r="BW1315" t="n">
        <v>1608.55</v>
      </c>
      <c r="BX1315" t="n">
        <v>39.49125019</v>
      </c>
      <c r="BY1315" t="inlineStr">
        <is>
          <t>2022-07-27 21:53:00</t>
        </is>
      </c>
      <c r="BZ1315" t="inlineStr">
        <is>
          <t>2022-07-27 21:53:00</t>
        </is>
      </c>
      <c r="CA1315" t="inlineStr">
        <is>
          <t>2022-07-27 21:53:00</t>
        </is>
      </c>
    </row>
    <row r="1316">
      <c r="A1316" t="n">
        <v>1313</v>
      </c>
      <c r="B1316" t="n">
        <v>213.7</v>
      </c>
      <c r="C1316" t="n">
        <v>83.7</v>
      </c>
      <c r="D1316" t="n">
        <v>1009.96975870747</v>
      </c>
      <c r="E1316" t="n">
        <v>10.30184682591029</v>
      </c>
      <c r="F1316" t="n">
        <v>154.236029560753</v>
      </c>
      <c r="G1316" t="n">
        <v>2846.132418440956</v>
      </c>
      <c r="H1316" t="n">
        <v>224143.8039340526</v>
      </c>
      <c r="I1316" t="n">
        <v>177693.2616820424</v>
      </c>
      <c r="J1316" t="n">
        <v>2141.275352044303</v>
      </c>
      <c r="K1316" t="n">
        <v>2265.150699240628</v>
      </c>
      <c r="L1316" t="n">
        <v>-2475.250972804256</v>
      </c>
      <c r="M1316" t="n">
        <v>2.502298900836643</v>
      </c>
      <c r="N1316" t="n">
        <v>33.06785067159885</v>
      </c>
      <c r="O1316" t="n">
        <v>504.7132238018497</v>
      </c>
      <c r="P1316" t="n">
        <v>0.955591147389202</v>
      </c>
      <c r="Q1316" t="n">
        <v>26.99047605132537</v>
      </c>
      <c r="R1316" t="n">
        <v>558.5647347722004</v>
      </c>
      <c r="S1316" t="n">
        <v>203.2451692194264</v>
      </c>
      <c r="T1316" t="n">
        <v>2910.952283556961</v>
      </c>
      <c r="U1316" t="n">
        <v>65255.31520904704</v>
      </c>
      <c r="V1316" t="n">
        <v>569.7333333333333</v>
      </c>
      <c r="W1316" t="n">
        <v>858.5666666666666</v>
      </c>
      <c r="X1316" t="n">
        <v>583.1333333333333</v>
      </c>
      <c r="Y1316" t="n">
        <v>1.6</v>
      </c>
      <c r="Z1316" t="n">
        <v>1.012075215238248</v>
      </c>
      <c r="AA1316" t="n">
        <v>11.17519220750292</v>
      </c>
      <c r="AB1316" t="n">
        <v>459.045794587331</v>
      </c>
      <c r="AC1316" t="n">
        <v>2717.067832258132</v>
      </c>
      <c r="AD1316" t="n">
        <v>4462.636046688104</v>
      </c>
      <c r="AE1316" t="n">
        <v>1.467102389523869</v>
      </c>
      <c r="AF1316" t="n">
        <v>21.13017478785951</v>
      </c>
      <c r="AG1316" t="n">
        <v>363.914089205767</v>
      </c>
      <c r="AH1316" t="n">
        <v>30397.59343064669</v>
      </c>
      <c r="AI1316" t="n">
        <v>21039.32610543784</v>
      </c>
      <c r="AJ1316" t="n">
        <v>87.3850907169106</v>
      </c>
      <c r="AK1316" t="n">
        <v>-102.6739850333985</v>
      </c>
      <c r="AL1316" t="n">
        <v>-20.00642863532827</v>
      </c>
      <c r="AM1316" t="n">
        <v>1.546707753447441</v>
      </c>
      <c r="AN1316" t="n">
        <v>6.077374620273484</v>
      </c>
      <c r="AO1316" t="n">
        <v>-53.85151097035098</v>
      </c>
      <c r="AP1316" t="n">
        <v>995953.3388967111</v>
      </c>
      <c r="AQ1316" t="n">
        <v>0.2365876238911394</v>
      </c>
      <c r="AR1316" t="n">
        <v>0.2525671039394179</v>
      </c>
      <c r="AS1316" t="n">
        <v>0.1127708647824581</v>
      </c>
      <c r="AT1316" t="n">
        <v>0.2202384242170091</v>
      </c>
      <c r="AU1316" t="n">
        <v>0.1778359831699754</v>
      </c>
      <c r="AV1316" t="n">
        <v>8.022488482776321</v>
      </c>
      <c r="AW1316" t="n">
        <v>134.6583559037669</v>
      </c>
      <c r="AX1316" t="n">
        <v>5357.347228459725</v>
      </c>
      <c r="AY1316" t="n">
        <v>100104.64069213</v>
      </c>
      <c r="AZ1316" t="n">
        <v>187113.1278303677</v>
      </c>
      <c r="BA1316" t="n">
        <v>57101.08294089282</v>
      </c>
      <c r="BB1316" t="n">
        <v>29969.65935819462</v>
      </c>
      <c r="BC1316" t="n">
        <v>87070.74229908743</v>
      </c>
      <c r="BD1316" t="n">
        <v>2.502298900836643</v>
      </c>
      <c r="BE1316" t="n">
        <v>0.955591147389202</v>
      </c>
      <c r="BF1316" t="n">
        <v>33.06785067159885</v>
      </c>
      <c r="BG1316" t="n">
        <v>26.99047605132537</v>
      </c>
      <c r="BH1316" t="n">
        <v>504.7132238018497</v>
      </c>
      <c r="BI1316" t="n">
        <v>558.5647347722004</v>
      </c>
      <c r="BJ1316" t="n">
        <v>53649.98719434427</v>
      </c>
      <c r="BK1316" t="n">
        <v>19491.23585804783</v>
      </c>
      <c r="BL1316" t="n">
        <v>48319.25338188366</v>
      </c>
      <c r="BM1316" t="n">
        <v>39018.20187113633</v>
      </c>
      <c r="BN1316" t="n">
        <v>17726.39490830897</v>
      </c>
      <c r="BO1316" t="n">
        <v>20638.08544380184</v>
      </c>
      <c r="BP1316" t="n">
        <v>0.2562904956988691</v>
      </c>
      <c r="BQ1316" t="n">
        <v>2.763266240398615</v>
      </c>
      <c r="BR1316" t="n">
        <v>66.91357304039914</v>
      </c>
      <c r="BS1316" t="n">
        <v>5620.276988999831</v>
      </c>
      <c r="BT1316" t="n">
        <v>4105.983610609886</v>
      </c>
      <c r="BU1316" t="n">
        <v>2444.916816073113</v>
      </c>
      <c r="BV1316" t="n">
        <v>22676.076</v>
      </c>
      <c r="BW1316" t="n">
        <v>1610.05018685</v>
      </c>
      <c r="BX1316" t="n">
        <v>39.49639453</v>
      </c>
      <c r="BY1316" t="inlineStr">
        <is>
          <t>2022-07-27 21:54:00</t>
        </is>
      </c>
      <c r="BZ1316" t="inlineStr">
        <is>
          <t>2022-07-27 21:54:00</t>
        </is>
      </c>
      <c r="CA1316" t="inlineStr">
        <is>
          <t>2022-07-27 21:54:00</t>
        </is>
      </c>
    </row>
    <row r="1317">
      <c r="A1317" t="n">
        <v>1314</v>
      </c>
      <c r="B1317" t="n">
        <v>213.7</v>
      </c>
      <c r="C1317" t="n">
        <v>83.7</v>
      </c>
      <c r="D1317" t="n">
        <v>1009.96975870747</v>
      </c>
      <c r="E1317" t="n">
        <v>10.30354023605179</v>
      </c>
      <c r="F1317" t="n">
        <v>154.243409205936</v>
      </c>
      <c r="G1317" t="n">
        <v>2843.732162793895</v>
      </c>
      <c r="H1317" t="n">
        <v>224249.1984721817</v>
      </c>
      <c r="I1317" t="n">
        <v>177610.8911609043</v>
      </c>
      <c r="J1317" t="n">
        <v>2173.384581952377</v>
      </c>
      <c r="K1317" t="n">
        <v>2265.150699240628</v>
      </c>
      <c r="L1317" t="n">
        <v>-2475.250972804256</v>
      </c>
      <c r="M1317" t="n">
        <v>2.511483412816312</v>
      </c>
      <c r="N1317" t="n">
        <v>30.26985531531385</v>
      </c>
      <c r="O1317" t="n">
        <v>493.475298538205</v>
      </c>
      <c r="P1317" t="n">
        <v>0.9463075132295481</v>
      </c>
      <c r="Q1317" t="n">
        <v>27.75618717033007</v>
      </c>
      <c r="R1317" t="n">
        <v>557.7108589532286</v>
      </c>
      <c r="S1317" t="n">
        <v>203.3394367976012</v>
      </c>
      <c r="T1317" t="n">
        <v>2915.195700506073</v>
      </c>
      <c r="U1317" t="n">
        <v>65273.13356346257</v>
      </c>
      <c r="V1317" t="n">
        <v>570.1666666666666</v>
      </c>
      <c r="W1317" t="n">
        <v>858.8666666666666</v>
      </c>
      <c r="X1317" t="n">
        <v>583.8666666666666</v>
      </c>
      <c r="Y1317" t="n">
        <v>1.6</v>
      </c>
      <c r="Z1317" t="n">
        <v>1.012675763697619</v>
      </c>
      <c r="AA1317" t="n">
        <v>11.20561768519778</v>
      </c>
      <c r="AB1317" t="n">
        <v>459.1625147682844</v>
      </c>
      <c r="AC1317" t="n">
        <v>2717.089913875117</v>
      </c>
      <c r="AD1317" t="n">
        <v>4462.637301531217</v>
      </c>
      <c r="AE1317" t="n">
        <v>1.467327335289724</v>
      </c>
      <c r="AF1317" t="n">
        <v>21.14140983502435</v>
      </c>
      <c r="AG1317" t="n">
        <v>363.9586413627992</v>
      </c>
      <c r="AH1317" t="n">
        <v>30397.60179665899</v>
      </c>
      <c r="AI1317" t="n">
        <v>21039.32657961544</v>
      </c>
      <c r="AJ1317" t="n">
        <v>110.3856547665812</v>
      </c>
      <c r="AK1317" t="n">
        <v>-75.25227192805099</v>
      </c>
      <c r="AL1317" t="n">
        <v>-20.43607062819759</v>
      </c>
      <c r="AM1317" t="n">
        <v>1.565175899586763</v>
      </c>
      <c r="AN1317" t="n">
        <v>2.513668144983776</v>
      </c>
      <c r="AO1317" t="n">
        <v>-64.23556041502368</v>
      </c>
      <c r="AP1317" t="n">
        <v>996235.0299066044</v>
      </c>
      <c r="AQ1317" t="n">
        <v>0.2365839621406402</v>
      </c>
      <c r="AR1317" t="n">
        <v>0.2527682848693493</v>
      </c>
      <c r="AS1317" t="n">
        <v>0.1127125422867687</v>
      </c>
      <c r="AT1317" t="n">
        <v>0.2201736513710732</v>
      </c>
      <c r="AU1317" t="n">
        <v>0.1777615593321686</v>
      </c>
      <c r="AV1317" t="n">
        <v>8.022465269014564</v>
      </c>
      <c r="AW1317" t="n">
        <v>134.6504438346886</v>
      </c>
      <c r="AX1317" t="n">
        <v>5357.364708336879</v>
      </c>
      <c r="AY1317" t="n">
        <v>100104.992757487</v>
      </c>
      <c r="AZ1317" t="n">
        <v>187116.872371516</v>
      </c>
      <c r="BA1317" t="n">
        <v>58248.41513869675</v>
      </c>
      <c r="BB1317" t="n">
        <v>29812.00155504054</v>
      </c>
      <c r="BC1317" t="n">
        <v>88060.41669373729</v>
      </c>
      <c r="BD1317" t="n">
        <v>2.511483412816312</v>
      </c>
      <c r="BE1317" t="n">
        <v>0.9463075132295481</v>
      </c>
      <c r="BF1317" t="n">
        <v>30.26985531531385</v>
      </c>
      <c r="BG1317" t="n">
        <v>27.75618717033007</v>
      </c>
      <c r="BH1317" t="n">
        <v>493.475298538205</v>
      </c>
      <c r="BI1317" t="n">
        <v>557.7108589532286</v>
      </c>
      <c r="BJ1317" t="n">
        <v>53858.55149586868</v>
      </c>
      <c r="BK1317" t="n">
        <v>19280.92345925515</v>
      </c>
      <c r="BL1317" t="n">
        <v>43814.34043569156</v>
      </c>
      <c r="BM1317" t="n">
        <v>40251.03520136297</v>
      </c>
      <c r="BN1317" t="n">
        <v>17282.53737839741</v>
      </c>
      <c r="BO1317" t="n">
        <v>20604.3604275761</v>
      </c>
      <c r="BP1317" t="n">
        <v>0.2554327819377792</v>
      </c>
      <c r="BQ1317" t="n">
        <v>2.687843591749875</v>
      </c>
      <c r="BR1317" t="n">
        <v>64.18608269503642</v>
      </c>
      <c r="BS1317" t="n">
        <v>5600.881522595152</v>
      </c>
      <c r="BT1317" t="n">
        <v>3984.549361060261</v>
      </c>
      <c r="BU1317" t="n">
        <v>2337.190781315901</v>
      </c>
      <c r="BV1317" t="n">
        <v>22652.75</v>
      </c>
      <c r="BW1317" t="n">
        <v>1610.05018685</v>
      </c>
      <c r="BX1317" t="n">
        <v>39.49639453</v>
      </c>
      <c r="BY1317" t="inlineStr">
        <is>
          <t>2022-07-27 21:55:00</t>
        </is>
      </c>
      <c r="BZ1317" t="inlineStr">
        <is>
          <t>2022-07-27 21:54:00</t>
        </is>
      </c>
      <c r="CA1317" t="inlineStr">
        <is>
          <t>2022-07-27 21:54:00</t>
        </is>
      </c>
    </row>
    <row r="1318">
      <c r="A1318" t="n">
        <v>1315</v>
      </c>
      <c r="B1318" t="n">
        <v>213.7666666666667</v>
      </c>
      <c r="C1318" t="n">
        <v>83.7</v>
      </c>
      <c r="D1318" t="n">
        <v>1009.96975870747</v>
      </c>
      <c r="E1318" t="n">
        <v>10.31374877183288</v>
      </c>
      <c r="F1318" t="n">
        <v>154.2078849867218</v>
      </c>
      <c r="G1318" t="n">
        <v>2840.022740139558</v>
      </c>
      <c r="H1318" t="n">
        <v>224350.6763005311</v>
      </c>
      <c r="I1318" t="n">
        <v>177473.7917570439</v>
      </c>
      <c r="J1318" t="n">
        <v>2185.181015849627</v>
      </c>
      <c r="K1318" t="n">
        <v>2265.150699240628</v>
      </c>
      <c r="L1318" t="n">
        <v>-2475.250972804256</v>
      </c>
      <c r="M1318" t="n">
        <v>2.64064098150444</v>
      </c>
      <c r="N1318" t="n">
        <v>31.75803745454953</v>
      </c>
      <c r="O1318" t="n">
        <v>485.1844460816191</v>
      </c>
      <c r="P1318" t="n">
        <v>0.9419348182148317</v>
      </c>
      <c r="Q1318" t="n">
        <v>27.66348260913609</v>
      </c>
      <c r="R1318" t="n">
        <v>561.6680188642986</v>
      </c>
      <c r="S1318" t="n">
        <v>203.5196953600318</v>
      </c>
      <c r="T1318" t="n">
        <v>2919.057350195641</v>
      </c>
      <c r="U1318" t="n">
        <v>65302.49826239436</v>
      </c>
      <c r="V1318" t="n">
        <v>570.7666666666667</v>
      </c>
      <c r="W1318" t="n">
        <v>859.1666666666666</v>
      </c>
      <c r="X1318" t="n">
        <v>584.6333333333333</v>
      </c>
      <c r="Y1318" t="n">
        <v>1.6</v>
      </c>
      <c r="Z1318" t="n">
        <v>1.013030574037666</v>
      </c>
      <c r="AA1318" t="n">
        <v>11.21798397181566</v>
      </c>
      <c r="AB1318" t="n">
        <v>459.2496860476057</v>
      </c>
      <c r="AC1318" t="n">
        <v>2717.223850128525</v>
      </c>
      <c r="AD1318" t="n">
        <v>4462.638421459264</v>
      </c>
      <c r="AE1318" t="n">
        <v>1.467461176532667</v>
      </c>
      <c r="AF1318" t="n">
        <v>21.14596250828119</v>
      </c>
      <c r="AG1318" t="n">
        <v>363.991989663937</v>
      </c>
      <c r="AH1318" t="n">
        <v>30397.65135327219</v>
      </c>
      <c r="AI1318" t="n">
        <v>21039.32700850565</v>
      </c>
      <c r="AJ1318" t="n">
        <v>123.9705920466499</v>
      </c>
      <c r="AK1318" t="n">
        <v>-62.13685111544218</v>
      </c>
      <c r="AL1318" t="n">
        <v>-20.91551274145079</v>
      </c>
      <c r="AM1318" t="n">
        <v>1.698706163289608</v>
      </c>
      <c r="AN1318" t="n">
        <v>4.094554845413443</v>
      </c>
      <c r="AO1318" t="n">
        <v>-76.48357278267966</v>
      </c>
      <c r="AP1318" t="n">
        <v>995960.8533417188</v>
      </c>
      <c r="AQ1318" t="n">
        <v>0.2364483871223645</v>
      </c>
      <c r="AR1318" t="n">
        <v>0.2528399333039529</v>
      </c>
      <c r="AS1318" t="n">
        <v>0.1126079655914113</v>
      </c>
      <c r="AT1318" t="n">
        <v>0.2204084009457728</v>
      </c>
      <c r="AU1318" t="n">
        <v>0.1776953130364984</v>
      </c>
      <c r="AV1318" t="n">
        <v>8.022456736602731</v>
      </c>
      <c r="AW1318" t="n">
        <v>134.6402795697313</v>
      </c>
      <c r="AX1318" t="n">
        <v>5356.930063558893</v>
      </c>
      <c r="AY1318" t="n">
        <v>100095.8831997607</v>
      </c>
      <c r="AZ1318" t="n">
        <v>187101.8982523554</v>
      </c>
      <c r="BA1318" t="n">
        <v>58404.47290288785</v>
      </c>
      <c r="BB1318" t="n">
        <v>29564.65177254709</v>
      </c>
      <c r="BC1318" t="n">
        <v>87969.12467543494</v>
      </c>
      <c r="BD1318" t="n">
        <v>2.64064098150444</v>
      </c>
      <c r="BE1318" t="n">
        <v>0.9419348182148317</v>
      </c>
      <c r="BF1318" t="n">
        <v>31.75803745454953</v>
      </c>
      <c r="BG1318" t="n">
        <v>27.66348260913609</v>
      </c>
      <c r="BH1318" t="n">
        <v>485.1844460816191</v>
      </c>
      <c r="BI1318" t="n">
        <v>561.6680188642986</v>
      </c>
      <c r="BJ1318" t="n">
        <v>56784.13253093618</v>
      </c>
      <c r="BK1318" t="n">
        <v>19181.86989226053</v>
      </c>
      <c r="BL1318" t="n">
        <v>46207.75901089377</v>
      </c>
      <c r="BM1318" t="n">
        <v>40101.8735624037</v>
      </c>
      <c r="BN1318" t="n">
        <v>16955.09631776454</v>
      </c>
      <c r="BO1318" t="n">
        <v>20760.6276582046</v>
      </c>
      <c r="BP1318" t="n">
        <v>0.266115210471175</v>
      </c>
      <c r="BQ1318" t="n">
        <v>2.87186303997536</v>
      </c>
      <c r="BR1318" t="n">
        <v>61.9385309135039</v>
      </c>
      <c r="BS1318" t="n">
        <v>5842.851030103173</v>
      </c>
      <c r="BT1318" t="n">
        <v>4280.611611583352</v>
      </c>
      <c r="BU1318" t="n">
        <v>2248.42542666418</v>
      </c>
      <c r="BV1318" t="n">
        <v>22651.32499999</v>
      </c>
      <c r="BW1318" t="n">
        <v>1608.99999998</v>
      </c>
      <c r="BX1318" t="n">
        <v>39.48974369</v>
      </c>
      <c r="BY1318" t="inlineStr">
        <is>
          <t>2022-07-27 21:56:00</t>
        </is>
      </c>
      <c r="BZ1318" t="inlineStr">
        <is>
          <t>2022-07-27 21:55:00</t>
        </is>
      </c>
      <c r="CA1318" t="inlineStr">
        <is>
          <t>2022-07-27 21:55:00</t>
        </is>
      </c>
    </row>
    <row r="1319">
      <c r="A1319" t="n">
        <v>1316</v>
      </c>
      <c r="B1319" t="n">
        <v>213.9</v>
      </c>
      <c r="C1319" t="n">
        <v>83.7</v>
      </c>
      <c r="D1319" t="n">
        <v>1009.969782041054</v>
      </c>
      <c r="E1319" t="n">
        <v>10.31263198589174</v>
      </c>
      <c r="F1319" t="n">
        <v>154.1851758448068</v>
      </c>
      <c r="G1319" t="n">
        <v>2838.03653889412</v>
      </c>
      <c r="H1319" t="n">
        <v>224385.1885415166</v>
      </c>
      <c r="I1319" t="n">
        <v>177583.6375593074</v>
      </c>
      <c r="J1319" t="n">
        <v>2181.180431297897</v>
      </c>
      <c r="K1319" t="n">
        <v>2265.150699240628</v>
      </c>
      <c r="L1319" t="n">
        <v>-2475.250972804256</v>
      </c>
      <c r="M1319" t="n">
        <v>2.704219049897438</v>
      </c>
      <c r="N1319" t="n">
        <v>33.21222132624874</v>
      </c>
      <c r="O1319" t="n">
        <v>481.7311155615421</v>
      </c>
      <c r="P1319" t="n">
        <v>0.9419348182148317</v>
      </c>
      <c r="Q1319" t="n">
        <v>27.69102199594669</v>
      </c>
      <c r="R1319" t="n">
        <v>580.3469832737496</v>
      </c>
      <c r="S1319" t="n">
        <v>203.67932847871</v>
      </c>
      <c r="T1319" t="n">
        <v>2920.728806634258</v>
      </c>
      <c r="U1319" t="n">
        <v>65352.13272434692</v>
      </c>
      <c r="V1319" t="n">
        <v>571.3333333333333</v>
      </c>
      <c r="W1319" t="n">
        <v>859.5</v>
      </c>
      <c r="X1319" t="n">
        <v>585.4333333333333</v>
      </c>
      <c r="Y1319" t="n">
        <v>1.6</v>
      </c>
      <c r="Z1319" t="n">
        <v>1.013623962960112</v>
      </c>
      <c r="AA1319" t="n">
        <v>11.21890689299793</v>
      </c>
      <c r="AB1319" t="n">
        <v>459.2861645788886</v>
      </c>
      <c r="AC1319" t="n">
        <v>2717.345769310669</v>
      </c>
      <c r="AD1319" t="n">
        <v>4462.639319084902</v>
      </c>
      <c r="AE1319" t="n">
        <v>1.467677352151121</v>
      </c>
      <c r="AF1319" t="n">
        <v>21.14630608432629</v>
      </c>
      <c r="AG1319" t="n">
        <v>364.0054705533193</v>
      </c>
      <c r="AH1319" t="n">
        <v>30397.6969104639</v>
      </c>
      <c r="AI1319" t="n">
        <v>21039.32734948291</v>
      </c>
      <c r="AJ1319" t="n">
        <v>145.2242401551717</v>
      </c>
      <c r="AK1319" t="n">
        <v>-45.30403024423874</v>
      </c>
      <c r="AL1319" t="n">
        <v>-20.38985836474104</v>
      </c>
      <c r="AM1319" t="n">
        <v>1.762284231682606</v>
      </c>
      <c r="AN1319" t="n">
        <v>5.521199330302045</v>
      </c>
      <c r="AO1319" t="n">
        <v>-98.61586771220769</v>
      </c>
      <c r="AP1319" t="n">
        <v>995773.2509812263</v>
      </c>
      <c r="AQ1319" t="n">
        <v>0.2367548417331879</v>
      </c>
      <c r="AR1319" t="n">
        <v>0.2526569221153468</v>
      </c>
      <c r="AS1319" t="n">
        <v>0.1124671338476676</v>
      </c>
      <c r="AT1319" t="n">
        <v>0.2205671446065114</v>
      </c>
      <c r="AU1319" t="n">
        <v>0.1775539576972862</v>
      </c>
      <c r="AV1319" t="n">
        <v>8.022540004663515</v>
      </c>
      <c r="AW1319" t="n">
        <v>134.647476046452</v>
      </c>
      <c r="AX1319" t="n">
        <v>5357.024811640356</v>
      </c>
      <c r="AY1319" t="n">
        <v>100095.9353977925</v>
      </c>
      <c r="AZ1319" t="n">
        <v>187101.3768740337</v>
      </c>
      <c r="BA1319" t="n">
        <v>59260.76178413925</v>
      </c>
      <c r="BB1319" t="n">
        <v>29490.62393577405</v>
      </c>
      <c r="BC1319" t="n">
        <v>88751.38571991332</v>
      </c>
      <c r="BD1319" t="n">
        <v>2.704219049897438</v>
      </c>
      <c r="BE1319" t="n">
        <v>0.9419348182148317</v>
      </c>
      <c r="BF1319" t="n">
        <v>33.21222132624874</v>
      </c>
      <c r="BG1319" t="n">
        <v>27.69102199594669</v>
      </c>
      <c r="BH1319" t="n">
        <v>481.7311155615421</v>
      </c>
      <c r="BI1319" t="n">
        <v>580.3469832737496</v>
      </c>
      <c r="BJ1319" t="n">
        <v>58224.3447550912</v>
      </c>
      <c r="BK1319" t="n">
        <v>19181.86989226053</v>
      </c>
      <c r="BL1319" t="n">
        <v>48546.59192188647</v>
      </c>
      <c r="BM1319" t="n">
        <v>40145.83788386275</v>
      </c>
      <c r="BN1319" t="n">
        <v>16818.69711524923</v>
      </c>
      <c r="BO1319" t="n">
        <v>21498.47613173602</v>
      </c>
      <c r="BP1319" t="n">
        <v>0.2668227261552555</v>
      </c>
      <c r="BQ1319" t="n">
        <v>3.004720158755962</v>
      </c>
      <c r="BR1319" t="n">
        <v>61.00893816886261</v>
      </c>
      <c r="BS1319" t="n">
        <v>5858.983166165908</v>
      </c>
      <c r="BT1319" t="n">
        <v>4494.243057858683</v>
      </c>
      <c r="BU1319" t="n">
        <v>2211.708559745075</v>
      </c>
      <c r="BV1319" t="n">
        <v>22631</v>
      </c>
      <c r="BW1319" t="n">
        <v>1604.31</v>
      </c>
      <c r="BX1319" t="n">
        <v>39.50297432</v>
      </c>
      <c r="BY1319" t="inlineStr">
        <is>
          <t>2022-07-27 21:57:00</t>
        </is>
      </c>
      <c r="BZ1319" t="inlineStr">
        <is>
          <t>2022-07-27 21:57:00</t>
        </is>
      </c>
      <c r="CA1319" t="inlineStr">
        <is>
          <t>2022-07-27 21:57:00</t>
        </is>
      </c>
    </row>
    <row r="1320">
      <c r="A1320" t="n">
        <v>1317</v>
      </c>
      <c r="B1320" t="n">
        <v>213.9333333333333</v>
      </c>
      <c r="C1320" t="n">
        <v>83.7</v>
      </c>
      <c r="D1320" t="n">
        <v>1009.971685704495</v>
      </c>
      <c r="E1320" t="n">
        <v>10.30968544740034</v>
      </c>
      <c r="F1320" t="n">
        <v>154.1543298083206</v>
      </c>
      <c r="G1320" t="n">
        <v>2836.364541835863</v>
      </c>
      <c r="H1320" t="n">
        <v>224575.5197412854</v>
      </c>
      <c r="I1320" t="n">
        <v>177566.8211205558</v>
      </c>
      <c r="J1320" t="n">
        <v>2194.554428167842</v>
      </c>
      <c r="K1320" t="n">
        <v>2265.150699240628</v>
      </c>
      <c r="L1320" t="n">
        <v>-2475.250972804256</v>
      </c>
      <c r="M1320" t="n">
        <v>2.6642806248659</v>
      </c>
      <c r="N1320" t="n">
        <v>31.12556609267853</v>
      </c>
      <c r="O1320" t="n">
        <v>501.2683677766228</v>
      </c>
      <c r="P1320" t="n">
        <v>0.9419348182148317</v>
      </c>
      <c r="Q1320" t="n">
        <v>27.40138844819865</v>
      </c>
      <c r="R1320" t="n">
        <v>586.2700872431687</v>
      </c>
      <c r="S1320" t="n">
        <v>203.7670830547078</v>
      </c>
      <c r="T1320" t="n">
        <v>2923.673568816608</v>
      </c>
      <c r="U1320" t="n">
        <v>65397.1135970343</v>
      </c>
      <c r="V1320" t="n">
        <v>571.7666666666667</v>
      </c>
      <c r="W1320" t="n">
        <v>859.8</v>
      </c>
      <c r="X1320" t="n">
        <v>586.1</v>
      </c>
      <c r="Y1320" t="n">
        <v>1.6</v>
      </c>
      <c r="Z1320" t="n">
        <v>1.014373351326043</v>
      </c>
      <c r="AA1320" t="n">
        <v>11.24417122204635</v>
      </c>
      <c r="AB1320" t="n">
        <v>459.4551506324909</v>
      </c>
      <c r="AC1320" t="n">
        <v>2717.403462793195</v>
      </c>
      <c r="AD1320" t="n">
        <v>4462.664117922725</v>
      </c>
      <c r="AE1320" t="n">
        <v>1.467950146492358</v>
      </c>
      <c r="AF1320" t="n">
        <v>21.15546442758155</v>
      </c>
      <c r="AG1320" t="n">
        <v>364.0667410263833</v>
      </c>
      <c r="AH1320" t="n">
        <v>30397.73477150789</v>
      </c>
      <c r="AI1320" t="n">
        <v>21039.33687342305</v>
      </c>
      <c r="AJ1320" t="n">
        <v>145.0169838986526</v>
      </c>
      <c r="AK1320" t="n">
        <v>-19.71770383827577</v>
      </c>
      <c r="AL1320" t="n">
        <v>-19.92342871621216</v>
      </c>
      <c r="AM1320" t="n">
        <v>1.722345806651068</v>
      </c>
      <c r="AN1320" t="n">
        <v>3.724177644479878</v>
      </c>
      <c r="AO1320" t="n">
        <v>-85.00171946654613</v>
      </c>
      <c r="AP1320" t="n">
        <v>994873.3331326526</v>
      </c>
      <c r="AQ1320" t="n">
        <v>0.2365355429742307</v>
      </c>
      <c r="AR1320" t="n">
        <v>0.2521429250923726</v>
      </c>
      <c r="AS1320" t="n">
        <v>0.1125785028892951</v>
      </c>
      <c r="AT1320" t="n">
        <v>0.2207776292138062</v>
      </c>
      <c r="AU1320" t="n">
        <v>0.1779653998302955</v>
      </c>
      <c r="AV1320" t="n">
        <v>8.021983247847993</v>
      </c>
      <c r="AW1320" t="n">
        <v>134.6580942160956</v>
      </c>
      <c r="AX1320" t="n">
        <v>5355.934783149819</v>
      </c>
      <c r="AY1320" t="n">
        <v>100084.9826441944</v>
      </c>
      <c r="AZ1320" t="n">
        <v>187071.2513818904</v>
      </c>
      <c r="BA1320" t="n">
        <v>59126.10816053794</v>
      </c>
      <c r="BB1320" t="n">
        <v>29394.58582519766</v>
      </c>
      <c r="BC1320" t="n">
        <v>88520.6939857356</v>
      </c>
      <c r="BD1320" t="n">
        <v>2.6642806248659</v>
      </c>
      <c r="BE1320" t="n">
        <v>0.9419348182148317</v>
      </c>
      <c r="BF1320" t="n">
        <v>31.12556609267853</v>
      </c>
      <c r="BG1320" t="n">
        <v>27.40138844819865</v>
      </c>
      <c r="BH1320" t="n">
        <v>501.2683677766228</v>
      </c>
      <c r="BI1320" t="n">
        <v>586.2700872431687</v>
      </c>
      <c r="BJ1320" t="n">
        <v>57320.23119862059</v>
      </c>
      <c r="BK1320" t="n">
        <v>19181.86989226053</v>
      </c>
      <c r="BL1320" t="n">
        <v>45198.95006411745</v>
      </c>
      <c r="BM1320" t="n">
        <v>39681.17588687508</v>
      </c>
      <c r="BN1320" t="n">
        <v>17590.47668778493</v>
      </c>
      <c r="BO1320" t="n">
        <v>21732.45635573468</v>
      </c>
      <c r="BP1320" t="n">
        <v>0.2587977090167238</v>
      </c>
      <c r="BQ1320" t="n">
        <v>3.065257382844581</v>
      </c>
      <c r="BR1320" t="n">
        <v>66.36904329802725</v>
      </c>
      <c r="BS1320" t="n">
        <v>5677.330778118599</v>
      </c>
      <c r="BT1320" t="n">
        <v>4591.363531836295</v>
      </c>
      <c r="BU1320" t="n">
        <v>2423.448655014966</v>
      </c>
      <c r="BV1320" t="n">
        <v>22638.055</v>
      </c>
      <c r="BW1320" t="n">
        <v>1604.31</v>
      </c>
      <c r="BX1320" t="n">
        <v>39.50297432</v>
      </c>
      <c r="BY1320" t="inlineStr">
        <is>
          <t>2022-07-27 21:58:00</t>
        </is>
      </c>
      <c r="BZ1320" t="inlineStr">
        <is>
          <t>2022-07-27 21:57:00</t>
        </is>
      </c>
      <c r="CA1320" t="inlineStr">
        <is>
          <t>2022-07-27 21:57:00</t>
        </is>
      </c>
    </row>
    <row r="1321">
      <c r="A1321" t="n">
        <v>1318</v>
      </c>
      <c r="B1321" t="n">
        <v>214</v>
      </c>
      <c r="C1321" t="n">
        <v>83.7</v>
      </c>
      <c r="D1321" t="n">
        <v>1009.972678533346</v>
      </c>
      <c r="E1321" t="n">
        <v>10.31588183584607</v>
      </c>
      <c r="F1321" t="n">
        <v>153.985965284345</v>
      </c>
      <c r="G1321" t="n">
        <v>2835.914399025895</v>
      </c>
      <c r="H1321" t="n">
        <v>224561.7725024781</v>
      </c>
      <c r="I1321" t="n">
        <v>177744.0097602626</v>
      </c>
      <c r="J1321" t="n">
        <v>2180.485938380512</v>
      </c>
      <c r="K1321" t="n">
        <v>2265.150699240628</v>
      </c>
      <c r="L1321" t="n">
        <v>-2475.250972804256</v>
      </c>
      <c r="M1321" t="n">
        <v>2.442161377967566</v>
      </c>
      <c r="N1321" t="n">
        <v>30.03165539773291</v>
      </c>
      <c r="O1321" t="n">
        <v>511.5673049997178</v>
      </c>
      <c r="P1321" t="n">
        <v>0.8771675638944482</v>
      </c>
      <c r="Q1321" t="n">
        <v>27.71753022824664</v>
      </c>
      <c r="R1321" t="n">
        <v>590.2003355308237</v>
      </c>
      <c r="S1321" t="n">
        <v>204.0972507383293</v>
      </c>
      <c r="T1321" t="n">
        <v>2925.708496251822</v>
      </c>
      <c r="U1321" t="n">
        <v>65415.4093177687</v>
      </c>
      <c r="V1321" t="n">
        <v>572.2333333333333</v>
      </c>
      <c r="W1321" t="n">
        <v>860.1666666666666</v>
      </c>
      <c r="X1321" t="n">
        <v>586.8333333333333</v>
      </c>
      <c r="Y1321" t="n">
        <v>1.6</v>
      </c>
      <c r="Z1321" t="n">
        <v>1.017243623184201</v>
      </c>
      <c r="AA1321" t="n">
        <v>11.2569887726314</v>
      </c>
      <c r="AB1321" t="n">
        <v>459.5342461882318</v>
      </c>
      <c r="AC1321" t="n">
        <v>2717.430756899708</v>
      </c>
      <c r="AD1321" t="n">
        <v>4462.6992187843</v>
      </c>
      <c r="AE1321" t="n">
        <v>1.469011851944973</v>
      </c>
      <c r="AF1321" t="n">
        <v>21.16011400732286</v>
      </c>
      <c r="AG1321" t="n">
        <v>364.0954663678161</v>
      </c>
      <c r="AH1321" t="n">
        <v>30397.76056124309</v>
      </c>
      <c r="AI1321" t="n">
        <v>21039.35021796539</v>
      </c>
      <c r="AJ1321" t="n">
        <v>95.01241188451294</v>
      </c>
      <c r="AK1321" t="n">
        <v>-11.97653368211266</v>
      </c>
      <c r="AL1321" t="n">
        <v>-18.94759878350013</v>
      </c>
      <c r="AM1321" t="n">
        <v>1.564993814073118</v>
      </c>
      <c r="AN1321" t="n">
        <v>2.314125169486267</v>
      </c>
      <c r="AO1321" t="n">
        <v>-78.63303053110583</v>
      </c>
      <c r="AP1321" t="n">
        <v>994930.6811158909</v>
      </c>
      <c r="AQ1321" t="n">
        <v>0.2365636329021295</v>
      </c>
      <c r="AR1321" t="n">
        <v>0.2520661600464589</v>
      </c>
      <c r="AS1321" t="n">
        <v>0.1124983650028909</v>
      </c>
      <c r="AT1321" t="n">
        <v>0.2210593372520445</v>
      </c>
      <c r="AU1321" t="n">
        <v>0.1778125047964763</v>
      </c>
      <c r="AV1321" t="n">
        <v>8.021811705219074</v>
      </c>
      <c r="AW1321" t="n">
        <v>134.6578531046792</v>
      </c>
      <c r="AX1321" t="n">
        <v>5355.926312617343</v>
      </c>
      <c r="AY1321" t="n">
        <v>100083.613221793</v>
      </c>
      <c r="AZ1321" t="n">
        <v>187071.1760218814</v>
      </c>
      <c r="BA1321" t="n">
        <v>59633.58843207501</v>
      </c>
      <c r="BB1321" t="n">
        <v>28079.6380877364</v>
      </c>
      <c r="BC1321" t="n">
        <v>87713.2265198114</v>
      </c>
      <c r="BD1321" t="n">
        <v>2.442161377967566</v>
      </c>
      <c r="BE1321" t="n">
        <v>0.8771675638944482</v>
      </c>
      <c r="BF1321" t="n">
        <v>30.03165539773291</v>
      </c>
      <c r="BG1321" t="n">
        <v>27.71753022824664</v>
      </c>
      <c r="BH1321" t="n">
        <v>511.5673049997178</v>
      </c>
      <c r="BI1321" t="n">
        <v>590.2003355308237</v>
      </c>
      <c r="BJ1321" t="n">
        <v>52287.74337503347</v>
      </c>
      <c r="BK1321" t="n">
        <v>17714.34557700746</v>
      </c>
      <c r="BL1321" t="n">
        <v>43443.97819710924</v>
      </c>
      <c r="BM1321" t="n">
        <v>40188.58068627327</v>
      </c>
      <c r="BN1321" t="n">
        <v>17997.31534043214</v>
      </c>
      <c r="BO1321" t="n">
        <v>21887.80685921732</v>
      </c>
      <c r="BP1321" t="n">
        <v>0.2318902731056147</v>
      </c>
      <c r="BQ1321" t="n">
        <v>3.088294766712983</v>
      </c>
      <c r="BR1321" t="n">
        <v>69.19058000085872</v>
      </c>
      <c r="BS1321" t="n">
        <v>5067.705716318083</v>
      </c>
      <c r="BT1321" t="n">
        <v>4628.32263715021</v>
      </c>
      <c r="BU1321" t="n">
        <v>2534.907746929855</v>
      </c>
      <c r="BV1321" t="n">
        <v>22658.43026159001</v>
      </c>
      <c r="BW1321" t="n">
        <v>1604.75924095</v>
      </c>
      <c r="BX1321" t="n">
        <v>39.52125</v>
      </c>
      <c r="BY1321" t="inlineStr">
        <is>
          <t>2022-07-27 21:59:00</t>
        </is>
      </c>
      <c r="BZ1321" t="inlineStr">
        <is>
          <t>2022-07-27 21:59:00</t>
        </is>
      </c>
      <c r="CA1321" t="inlineStr">
        <is>
          <t>2022-07-27 21:59:00</t>
        </is>
      </c>
    </row>
    <row r="1322">
      <c r="A1322" t="n">
        <v>1319</v>
      </c>
      <c r="B1322" t="n">
        <v>214</v>
      </c>
      <c r="C1322" t="n">
        <v>83.7</v>
      </c>
      <c r="D1322" t="n">
        <v>1009.980699645159</v>
      </c>
      <c r="E1322" t="n">
        <v>10.33638480902651</v>
      </c>
      <c r="F1322" t="n">
        <v>153.920375556552</v>
      </c>
      <c r="G1322" t="n">
        <v>2826.74514673772</v>
      </c>
      <c r="H1322" t="n">
        <v>224509.7613711736</v>
      </c>
      <c r="I1322" t="n">
        <v>177817.6714864446</v>
      </c>
      <c r="J1322" t="n">
        <v>2173.762854449695</v>
      </c>
      <c r="K1322" t="n">
        <v>2265.150699240628</v>
      </c>
      <c r="L1322" t="n">
        <v>-2475.250972804256</v>
      </c>
      <c r="M1322" t="n">
        <v>2.337743992506408</v>
      </c>
      <c r="N1322" t="n">
        <v>29.87732838004367</v>
      </c>
      <c r="O1322" t="n">
        <v>511.5673049997178</v>
      </c>
      <c r="P1322" t="n">
        <v>0.8521152570896</v>
      </c>
      <c r="Q1322" t="n">
        <v>28.08570225854559</v>
      </c>
      <c r="R1322" t="n">
        <v>498.9206966276532</v>
      </c>
      <c r="S1322" t="n">
        <v>204.278050233397</v>
      </c>
      <c r="T1322" t="n">
        <v>2926.319174021835</v>
      </c>
      <c r="U1322" t="n">
        <v>65526.2094545811</v>
      </c>
      <c r="V1322" t="n">
        <v>572.5333333333333</v>
      </c>
      <c r="W1322" t="n">
        <v>860.5666666666666</v>
      </c>
      <c r="X1322" t="n">
        <v>587.4333333333333</v>
      </c>
      <c r="Y1322" t="n">
        <v>1.6</v>
      </c>
      <c r="Z1322" t="n">
        <v>1.018806771701213</v>
      </c>
      <c r="AA1322" t="n">
        <v>11.25879666482156</v>
      </c>
      <c r="AB1322" t="n">
        <v>459.5353140143395</v>
      </c>
      <c r="AC1322" t="n">
        <v>2718.607499741344</v>
      </c>
      <c r="AD1322" t="n">
        <v>4462.712325934859</v>
      </c>
      <c r="AE1322" t="n">
        <v>1.469594022994748</v>
      </c>
      <c r="AF1322" t="n">
        <v>21.16077697618527</v>
      </c>
      <c r="AG1322" t="n">
        <v>364.0962726521513</v>
      </c>
      <c r="AH1322" t="n">
        <v>30398.3386146333</v>
      </c>
      <c r="AI1322" t="n">
        <v>21039.35618072567</v>
      </c>
      <c r="AJ1322" t="n">
        <v>72.46045354892283</v>
      </c>
      <c r="AK1322" t="n">
        <v>-13.32634105543983</v>
      </c>
      <c r="AL1322" t="n">
        <v>-13.30875653306282</v>
      </c>
      <c r="AM1322" t="n">
        <v>1.485628735416808</v>
      </c>
      <c r="AN1322" t="n">
        <v>1.791626121498068</v>
      </c>
      <c r="AO1322" t="n">
        <v>12.6466083720646</v>
      </c>
      <c r="AP1322" t="n">
        <v>995302.9584313765</v>
      </c>
      <c r="AQ1322" t="n">
        <v>0.2369371601912662</v>
      </c>
      <c r="AR1322" t="n">
        <v>0.2516030118599027</v>
      </c>
      <c r="AS1322" t="n">
        <v>0.1125199209670736</v>
      </c>
      <c r="AT1322" t="n">
        <v>0.2208522685051052</v>
      </c>
      <c r="AU1322" t="n">
        <v>0.1780876384766523</v>
      </c>
      <c r="AV1322" t="n">
        <v>8.021584605990858</v>
      </c>
      <c r="AW1322" t="n">
        <v>134.6599354337243</v>
      </c>
      <c r="AX1322" t="n">
        <v>5355.903973474024</v>
      </c>
      <c r="AY1322" t="n">
        <v>100093.0891426185</v>
      </c>
      <c r="AZ1322" t="n">
        <v>187079.4876956616</v>
      </c>
      <c r="BA1322" t="n">
        <v>56585.41675665008</v>
      </c>
      <c r="BB1322" t="n">
        <v>27536.96796528188</v>
      </c>
      <c r="BC1322" t="n">
        <v>84122.38472193196</v>
      </c>
      <c r="BD1322" t="n">
        <v>2.337743992506408</v>
      </c>
      <c r="BE1322" t="n">
        <v>0.8521152570896</v>
      </c>
      <c r="BF1322" t="n">
        <v>29.87732838004367</v>
      </c>
      <c r="BG1322" t="n">
        <v>28.08570225854559</v>
      </c>
      <c r="BH1322" t="n">
        <v>511.5673049997178</v>
      </c>
      <c r="BI1322" t="n">
        <v>498.9206966276532</v>
      </c>
      <c r="BJ1322" t="n">
        <v>49921.80932846427</v>
      </c>
      <c r="BK1322" t="n">
        <v>17146.69963037785</v>
      </c>
      <c r="BL1322" t="n">
        <v>43196.32048934417</v>
      </c>
      <c r="BM1322" t="n">
        <v>40779.40815415484</v>
      </c>
      <c r="BN1322" t="n">
        <v>17997.31534043214</v>
      </c>
      <c r="BO1322" t="n">
        <v>18280.32143021539</v>
      </c>
      <c r="BP1322" t="n">
        <v>0.2085708832411828</v>
      </c>
      <c r="BQ1322" t="n">
        <v>3.035484547945662</v>
      </c>
      <c r="BR1322" t="n">
        <v>69.19058000085872</v>
      </c>
      <c r="BS1322" t="n">
        <v>4539.324947332024</v>
      </c>
      <c r="BT1322" t="n">
        <v>4543.574950566761</v>
      </c>
      <c r="BU1322" t="n">
        <v>2534.907746929855</v>
      </c>
      <c r="BV1322" t="n">
        <v>22658.43026159001</v>
      </c>
      <c r="BW1322" t="n">
        <v>1604.75924095</v>
      </c>
      <c r="BX1322" t="n">
        <v>39.52125</v>
      </c>
      <c r="BY1322" t="inlineStr">
        <is>
          <t>2022-07-27 21:59:00</t>
        </is>
      </c>
      <c r="BZ1322" t="inlineStr">
        <is>
          <t>2022-07-27 21:59:00</t>
        </is>
      </c>
      <c r="CA1322" t="inlineStr">
        <is>
          <t>2022-07-27 21:59:00</t>
        </is>
      </c>
    </row>
    <row r="1323">
      <c r="A1323" t="n">
        <v>1320</v>
      </c>
      <c r="B1323" t="n">
        <v>214</v>
      </c>
      <c r="C1323" t="n">
        <v>83.7</v>
      </c>
      <c r="D1323" t="n">
        <v>1009.986609340222</v>
      </c>
      <c r="E1323" t="n">
        <v>10.34637454201271</v>
      </c>
      <c r="F1323" t="n">
        <v>153.9400188530989</v>
      </c>
      <c r="G1323" t="n">
        <v>2828.566837002958</v>
      </c>
      <c r="H1323" t="n">
        <v>224469.8767268524</v>
      </c>
      <c r="I1323" t="n">
        <v>177510.5053495</v>
      </c>
      <c r="J1323" t="n">
        <v>2202.677943994413</v>
      </c>
      <c r="K1323" t="n">
        <v>2265.150699240628</v>
      </c>
      <c r="L1323" t="n">
        <v>-2475.250972804256</v>
      </c>
      <c r="M1323" t="n">
        <v>2.336333368376691</v>
      </c>
      <c r="N1323" t="n">
        <v>27.30325819643749</v>
      </c>
      <c r="O1323" t="n">
        <v>550.746170912001</v>
      </c>
      <c r="P1323" t="n">
        <v>0.8884324301240903</v>
      </c>
      <c r="Q1323" t="n">
        <v>28.14993040600159</v>
      </c>
      <c r="R1323" t="n">
        <v>484.7039165499699</v>
      </c>
      <c r="S1323" t="n">
        <v>204.3284113185383</v>
      </c>
      <c r="T1323" t="n">
        <v>2929.353461962707</v>
      </c>
      <c r="U1323" t="n">
        <v>65664.20432239128</v>
      </c>
      <c r="V1323" t="n">
        <v>572.9333333333333</v>
      </c>
      <c r="W1323" t="n">
        <v>860.9</v>
      </c>
      <c r="X1323" t="n">
        <v>588</v>
      </c>
      <c r="Y1323" t="n">
        <v>1.6</v>
      </c>
      <c r="Z1323" t="n">
        <v>1.019045734031402</v>
      </c>
      <c r="AA1323" t="n">
        <v>11.29780591772224</v>
      </c>
      <c r="AB1323" t="n">
        <v>459.6823156221342</v>
      </c>
      <c r="AC1323" t="n">
        <v>2719.194231441076</v>
      </c>
      <c r="AD1323" t="n">
        <v>4463.050238326608</v>
      </c>
      <c r="AE1323" t="n">
        <v>1.469683831991957</v>
      </c>
      <c r="AF1323" t="n">
        <v>21.17490316965127</v>
      </c>
      <c r="AG1323" t="n">
        <v>364.1506879535371</v>
      </c>
      <c r="AH1323" t="n">
        <v>30398.62601765089</v>
      </c>
      <c r="AI1323" t="n">
        <v>21039.48516601089</v>
      </c>
      <c r="AJ1323" t="n">
        <v>-13.6426213472816</v>
      </c>
      <c r="AK1323" t="n">
        <v>5.598044977482234</v>
      </c>
      <c r="AL1323" t="n">
        <v>-10.91175429414115</v>
      </c>
      <c r="AM1323" t="n">
        <v>1.447900938252601</v>
      </c>
      <c r="AN1323" t="n">
        <v>-0.8466722095641075</v>
      </c>
      <c r="AO1323" t="n">
        <v>66.04225436203099</v>
      </c>
      <c r="AP1323" t="n">
        <v>995311.0684505332</v>
      </c>
      <c r="AQ1323" t="n">
        <v>0.2376332557521815</v>
      </c>
      <c r="AR1323" t="n">
        <v>0.2516250753686351</v>
      </c>
      <c r="AS1323" t="n">
        <v>0.1118772248505044</v>
      </c>
      <c r="AT1323" t="n">
        <v>0.2208500828860522</v>
      </c>
      <c r="AU1323" t="n">
        <v>0.1780143611426269</v>
      </c>
      <c r="AV1323" t="n">
        <v>8.021611037565865</v>
      </c>
      <c r="AW1323" t="n">
        <v>134.6604728454616</v>
      </c>
      <c r="AX1323" t="n">
        <v>5355.932756233501</v>
      </c>
      <c r="AY1323" t="n">
        <v>100096.3814720723</v>
      </c>
      <c r="AZ1323" t="n">
        <v>187080.2820544869</v>
      </c>
      <c r="BA1323" t="n">
        <v>55644.20675691196</v>
      </c>
      <c r="BB1323" t="n">
        <v>28842.67131916706</v>
      </c>
      <c r="BC1323" t="n">
        <v>84486.87807607901</v>
      </c>
      <c r="BD1323" t="n">
        <v>2.336333368376691</v>
      </c>
      <c r="BE1323" t="n">
        <v>0.8884324301240903</v>
      </c>
      <c r="BF1323" t="n">
        <v>27.30325819643749</v>
      </c>
      <c r="BG1323" t="n">
        <v>28.14993040600159</v>
      </c>
      <c r="BH1323" t="n">
        <v>550.746170912001</v>
      </c>
      <c r="BI1323" t="n">
        <v>484.7039165499699</v>
      </c>
      <c r="BJ1323" t="n">
        <v>49889.84679999576</v>
      </c>
      <c r="BK1323" t="n">
        <v>17972.43558065881</v>
      </c>
      <c r="BL1323" t="n">
        <v>39048.60168374966</v>
      </c>
      <c r="BM1323" t="n">
        <v>40882.47886731396</v>
      </c>
      <c r="BN1323" t="n">
        <v>19545.90898919753</v>
      </c>
      <c r="BO1323" t="n">
        <v>17718.62005550765</v>
      </c>
      <c r="BP1323" t="n">
        <v>0.2029607761102712</v>
      </c>
      <c r="BQ1323" t="n">
        <v>2.906730340906052</v>
      </c>
      <c r="BR1323" t="n">
        <v>81.58497890510608</v>
      </c>
      <c r="BS1323" t="n">
        <v>4412.208726146214</v>
      </c>
      <c r="BT1323" t="n">
        <v>4336.260418947591</v>
      </c>
      <c r="BU1323" t="n">
        <v>3024.811856618863</v>
      </c>
      <c r="BV1323" t="n">
        <v>22745.58756402</v>
      </c>
      <c r="BW1323" t="n">
        <v>1611.55</v>
      </c>
      <c r="BX1323" t="n">
        <v>39.52625</v>
      </c>
      <c r="BY1323" t="inlineStr">
        <is>
          <t>2022-07-27 22:00:00</t>
        </is>
      </c>
      <c r="BZ1323" t="inlineStr">
        <is>
          <t>2022-07-27 22:00:00</t>
        </is>
      </c>
      <c r="CA1323" t="inlineStr">
        <is>
          <t>2022-07-27 22:00:00</t>
        </is>
      </c>
    </row>
    <row r="1324">
      <c r="A1324" t="n">
        <v>1321</v>
      </c>
      <c r="B1324" t="n">
        <v>214</v>
      </c>
      <c r="C1324" t="n">
        <v>83.73333333333333</v>
      </c>
      <c r="D1324" t="n">
        <v>1009.986609340222</v>
      </c>
      <c r="E1324" t="n">
        <v>10.35727943467466</v>
      </c>
      <c r="F1324" t="n">
        <v>153.6636601215054</v>
      </c>
      <c r="G1324" t="n">
        <v>2836.981088184146</v>
      </c>
      <c r="H1324" t="n">
        <v>224485.2152341122</v>
      </c>
      <c r="I1324" t="n">
        <v>177377.4974766966</v>
      </c>
      <c r="J1324" t="n">
        <v>2191.456854647895</v>
      </c>
      <c r="K1324" t="n">
        <v>2265.150699240628</v>
      </c>
      <c r="L1324" t="n">
        <v>-2475.250972804256</v>
      </c>
      <c r="M1324" t="n">
        <v>2.333629753997386</v>
      </c>
      <c r="N1324" t="n">
        <v>23.60240323759547</v>
      </c>
      <c r="O1324" t="n">
        <v>570.3356038681426</v>
      </c>
      <c r="P1324" t="n">
        <v>0.9324465178994353</v>
      </c>
      <c r="Q1324" t="n">
        <v>23.42966701651851</v>
      </c>
      <c r="R1324" t="n">
        <v>501.058410288974</v>
      </c>
      <c r="S1324" t="n">
        <v>204.3923871391491</v>
      </c>
      <c r="T1324" t="n">
        <v>2942.514110116015</v>
      </c>
      <c r="U1324" t="n">
        <v>65716.11639086419</v>
      </c>
      <c r="V1324" t="n">
        <v>573.5666666666667</v>
      </c>
      <c r="W1324" t="n">
        <v>861.3333333333334</v>
      </c>
      <c r="X1324" t="n">
        <v>588.5333333333333</v>
      </c>
      <c r="Y1324" t="n">
        <v>1.6</v>
      </c>
      <c r="Z1324" t="n">
        <v>1.01924435070931</v>
      </c>
      <c r="AA1324" t="n">
        <v>11.36697260881123</v>
      </c>
      <c r="AB1324" t="n">
        <v>459.7555395027135</v>
      </c>
      <c r="AC1324" t="n">
        <v>2719.241401241741</v>
      </c>
      <c r="AD1324" t="n">
        <v>4463.21926276119</v>
      </c>
      <c r="AE1324" t="n">
        <v>1.469758420279353</v>
      </c>
      <c r="AF1324" t="n">
        <v>21.20063750723233</v>
      </c>
      <c r="AG1324" t="n">
        <v>364.1775969256633</v>
      </c>
      <c r="AH1324" t="n">
        <v>30398.64334747363</v>
      </c>
      <c r="AI1324" t="n">
        <v>21039.54918217035</v>
      </c>
      <c r="AJ1324" t="n">
        <v>-56.46028614834584</v>
      </c>
      <c r="AK1324" t="n">
        <v>-9.554480359297193</v>
      </c>
      <c r="AL1324" t="n">
        <v>-9.249652314077215</v>
      </c>
      <c r="AM1324" t="n">
        <v>1.401183236097951</v>
      </c>
      <c r="AN1324" t="n">
        <v>0.172736221076957</v>
      </c>
      <c r="AO1324" t="n">
        <v>69.27719357916848</v>
      </c>
      <c r="AP1324" t="n">
        <v>997243.5641546391</v>
      </c>
      <c r="AQ1324" t="n">
        <v>0.2381169818372935</v>
      </c>
      <c r="AR1324" t="n">
        <v>0.2522135653819525</v>
      </c>
      <c r="AS1324" t="n">
        <v>0.1120196287668001</v>
      </c>
      <c r="AT1324" t="n">
        <v>0.2203758436485561</v>
      </c>
      <c r="AU1324" t="n">
        <v>0.1772739803653978</v>
      </c>
      <c r="AV1324" t="n">
        <v>8.021149029092342</v>
      </c>
      <c r="AW1324" t="n">
        <v>134.6466551346303</v>
      </c>
      <c r="AX1324" t="n">
        <v>5357.369756514867</v>
      </c>
      <c r="AY1324" t="n">
        <v>100115.1231939282</v>
      </c>
      <c r="AZ1324" t="n">
        <v>187130.4866491881</v>
      </c>
      <c r="BA1324" t="n">
        <v>48482.77879668974</v>
      </c>
      <c r="BB1324" t="n">
        <v>30091.7186597833</v>
      </c>
      <c r="BC1324" t="n">
        <v>78574.49745647304</v>
      </c>
      <c r="BD1324" t="n">
        <v>2.333629753997386</v>
      </c>
      <c r="BE1324" t="n">
        <v>0.9324465178994353</v>
      </c>
      <c r="BF1324" t="n">
        <v>23.60240323759547</v>
      </c>
      <c r="BG1324" t="n">
        <v>23.42966701651851</v>
      </c>
      <c r="BH1324" t="n">
        <v>570.3356038681426</v>
      </c>
      <c r="BI1324" t="n">
        <v>501.058410288974</v>
      </c>
      <c r="BJ1324" t="n">
        <v>49828.35150239195</v>
      </c>
      <c r="BK1324" t="n">
        <v>18973.56186820338</v>
      </c>
      <c r="BL1324" t="n">
        <v>33084.48887482782</v>
      </c>
      <c r="BM1324" t="n">
        <v>33275.5384019925</v>
      </c>
      <c r="BN1324" t="n">
        <v>20320.20581358022</v>
      </c>
      <c r="BO1324" t="n">
        <v>18365.05186365895</v>
      </c>
      <c r="BP1324" t="n">
        <v>0.208147780602463</v>
      </c>
      <c r="BQ1324" t="n">
        <v>2.500487827670825</v>
      </c>
      <c r="BR1324" t="n">
        <v>87.78217835722977</v>
      </c>
      <c r="BS1324" t="n">
        <v>4530.190191018328</v>
      </c>
      <c r="BT1324" t="n">
        <v>3681.580296743361</v>
      </c>
      <c r="BU1324" t="n">
        <v>3269.763911463367</v>
      </c>
      <c r="BV1324" t="n">
        <v>22745.58756402</v>
      </c>
      <c r="BW1324" t="n">
        <v>1611.55</v>
      </c>
      <c r="BX1324" t="n">
        <v>39.48811214</v>
      </c>
      <c r="BY1324" t="inlineStr">
        <is>
          <t>2022-07-27 22:00:00</t>
        </is>
      </c>
      <c r="BZ1324" t="inlineStr">
        <is>
          <t>2022-07-27 22:00:00</t>
        </is>
      </c>
      <c r="CA1324" t="inlineStr">
        <is>
          <t>2022-07-27 22:01:00</t>
        </is>
      </c>
    </row>
    <row r="1325">
      <c r="A1325" t="n">
        <v>1322</v>
      </c>
      <c r="B1325" t="n">
        <v>214</v>
      </c>
      <c r="C1325" t="n">
        <v>83.83333333333334</v>
      </c>
      <c r="D1325" t="n">
        <v>1009.986609340222</v>
      </c>
      <c r="E1325" t="n">
        <v>10.36348108041658</v>
      </c>
      <c r="F1325" t="n">
        <v>153.6092469752713</v>
      </c>
      <c r="G1325" t="n">
        <v>2838.907654633302</v>
      </c>
      <c r="H1325" t="n">
        <v>224593.4291523403</v>
      </c>
      <c r="I1325" t="n">
        <v>177157.873567623</v>
      </c>
      <c r="J1325" t="n">
        <v>2179.130317670431</v>
      </c>
      <c r="K1325" t="n">
        <v>2265.150699240628</v>
      </c>
      <c r="L1325" t="n">
        <v>-2475.250972804256</v>
      </c>
      <c r="M1325" t="n">
        <v>2.302863471800845</v>
      </c>
      <c r="N1325" t="n">
        <v>22.37620242686486</v>
      </c>
      <c r="O1325" t="n">
        <v>522.5432425103219</v>
      </c>
      <c r="P1325" t="n">
        <v>0.9402689048314368</v>
      </c>
      <c r="Q1325" t="n">
        <v>21.06953532177697</v>
      </c>
      <c r="R1325" t="n">
        <v>497.8079329264286</v>
      </c>
      <c r="S1325" t="n">
        <v>204.4520028593618</v>
      </c>
      <c r="T1325" t="n">
        <v>2948.459643072124</v>
      </c>
      <c r="U1325" t="n">
        <v>65782.9296991646</v>
      </c>
      <c r="V1325" t="n">
        <v>574</v>
      </c>
      <c r="W1325" t="n">
        <v>861.7</v>
      </c>
      <c r="X1325" t="n">
        <v>589.1</v>
      </c>
      <c r="Y1325" t="n">
        <v>1.6</v>
      </c>
      <c r="Z1325" t="n">
        <v>1.019799756451079</v>
      </c>
      <c r="AA1325" t="n">
        <v>11.39214154110326</v>
      </c>
      <c r="AB1325" t="n">
        <v>460.3371803761524</v>
      </c>
      <c r="AC1325" t="n">
        <v>2719.348383788883</v>
      </c>
      <c r="AD1325" t="n">
        <v>4463.227604091151</v>
      </c>
      <c r="AE1325" t="n">
        <v>1.469965179094664</v>
      </c>
      <c r="AF1325" t="n">
        <v>21.21009784145528</v>
      </c>
      <c r="AG1325" t="n">
        <v>364.3882666241523</v>
      </c>
      <c r="AH1325" t="n">
        <v>30398.68224075321</v>
      </c>
      <c r="AI1325" t="n">
        <v>21039.55233991782</v>
      </c>
      <c r="AJ1325" t="n">
        <v>-28.61030866658214</v>
      </c>
      <c r="AK1325" t="n">
        <v>-22.78417244858272</v>
      </c>
      <c r="AL1325" t="n">
        <v>-6.722518887417882</v>
      </c>
      <c r="AM1325" t="n">
        <v>1.362594566969408</v>
      </c>
      <c r="AN1325" t="n">
        <v>1.306667105087878</v>
      </c>
      <c r="AO1325" t="n">
        <v>24.73530958389317</v>
      </c>
      <c r="AP1325" t="n">
        <v>997170.7974302958</v>
      </c>
      <c r="AQ1325" t="n">
        <v>0.2385342862196465</v>
      </c>
      <c r="AR1325" t="n">
        <v>0.2515296089559926</v>
      </c>
      <c r="AS1325" t="n">
        <v>0.1121980153255776</v>
      </c>
      <c r="AT1325" t="n">
        <v>0.2204356977464043</v>
      </c>
      <c r="AU1325" t="n">
        <v>0.1773023917523791</v>
      </c>
      <c r="AV1325" t="n">
        <v>8.022167511845362</v>
      </c>
      <c r="AW1325" t="n">
        <v>134.6650054726498</v>
      </c>
      <c r="AX1325" t="n">
        <v>5358.616439204076</v>
      </c>
      <c r="AY1325" t="n">
        <v>100132.8741553509</v>
      </c>
      <c r="AZ1325" t="n">
        <v>187153.5527941079</v>
      </c>
      <c r="BA1325" t="n">
        <v>44242.01031091421</v>
      </c>
      <c r="BB1325" t="n">
        <v>30601.8344633334</v>
      </c>
      <c r="BC1325" t="n">
        <v>74843.8447742476</v>
      </c>
      <c r="BD1325" t="n">
        <v>2.302863471800845</v>
      </c>
      <c r="BE1325" t="n">
        <v>0.9402689048314368</v>
      </c>
      <c r="BF1325" t="n">
        <v>22.37620242686486</v>
      </c>
      <c r="BG1325" t="n">
        <v>21.06953532177697</v>
      </c>
      <c r="BH1325" t="n">
        <v>522.5432425103219</v>
      </c>
      <c r="BI1325" t="n">
        <v>497.8079329264286</v>
      </c>
      <c r="BJ1325" t="n">
        <v>49129.4902336128</v>
      </c>
      <c r="BK1325" t="n">
        <v>19151.67825345549</v>
      </c>
      <c r="BL1325" t="n">
        <v>31108.40495829489</v>
      </c>
      <c r="BM1325" t="n">
        <v>29472.06816933178</v>
      </c>
      <c r="BN1325" t="n">
        <v>18432.97568884719</v>
      </c>
      <c r="BO1325" t="n">
        <v>18236.69664905823</v>
      </c>
      <c r="BP1325" t="n">
        <v>0.2080304758050003</v>
      </c>
      <c r="BQ1325" t="n">
        <v>2.3229538454672</v>
      </c>
      <c r="BR1325" t="n">
        <v>86.69517131854221</v>
      </c>
      <c r="BS1325" t="n">
        <v>4527.608275752616</v>
      </c>
      <c r="BT1325" t="n">
        <v>3395.475407723108</v>
      </c>
      <c r="BU1325" t="n">
        <v>3226.840055622703</v>
      </c>
      <c r="BV1325" t="n">
        <v>22713.77</v>
      </c>
      <c r="BW1325" t="n">
        <v>1612.4751375</v>
      </c>
      <c r="BX1325" t="n">
        <v>39.48811214</v>
      </c>
      <c r="BY1325" t="inlineStr">
        <is>
          <t>2022-07-27 22:02:00</t>
        </is>
      </c>
      <c r="BZ1325" t="inlineStr">
        <is>
          <t>2022-07-27 22:02:00</t>
        </is>
      </c>
      <c r="CA1325" t="inlineStr">
        <is>
          <t>2022-07-27 22:01:00</t>
        </is>
      </c>
    </row>
    <row r="1326">
      <c r="A1326" t="n">
        <v>1323</v>
      </c>
      <c r="B1326" t="n">
        <v>214</v>
      </c>
      <c r="C1326" t="n">
        <v>83.90000000000001</v>
      </c>
      <c r="D1326" t="n">
        <v>1010.045224410903</v>
      </c>
      <c r="E1326" t="n">
        <v>10.37126320273782</v>
      </c>
      <c r="F1326" t="n">
        <v>153.6880030973456</v>
      </c>
      <c r="G1326" t="n">
        <v>2836.839359516974</v>
      </c>
      <c r="H1326" t="n">
        <v>224540.930391413</v>
      </c>
      <c r="I1326" t="n">
        <v>177059.9341054176</v>
      </c>
      <c r="J1326" t="n">
        <v>2168.171602338199</v>
      </c>
      <c r="K1326" t="n">
        <v>2265.150699240628</v>
      </c>
      <c r="L1326" t="n">
        <v>-2475.250972804256</v>
      </c>
      <c r="M1326" t="n">
        <v>2.258826589477095</v>
      </c>
      <c r="N1326" t="n">
        <v>22.79497570267056</v>
      </c>
      <c r="O1326" t="n">
        <v>578.0261668660484</v>
      </c>
      <c r="P1326" t="n">
        <v>0.9339337784550796</v>
      </c>
      <c r="Q1326" t="n">
        <v>20.05333565685159</v>
      </c>
      <c r="R1326" t="n">
        <v>496.0769454991072</v>
      </c>
      <c r="S1326" t="n">
        <v>204.5190235399752</v>
      </c>
      <c r="T1326" t="n">
        <v>2950.099021022217</v>
      </c>
      <c r="U1326" t="n">
        <v>65895.4582106767</v>
      </c>
      <c r="V1326" t="n">
        <v>574.5</v>
      </c>
      <c r="W1326" t="n">
        <v>862.2</v>
      </c>
      <c r="X1326" t="n">
        <v>589.6333333333333</v>
      </c>
      <c r="Y1326" t="n">
        <v>1.6</v>
      </c>
      <c r="Z1326" t="n">
        <v>1.02044242758444</v>
      </c>
      <c r="AA1326" t="n">
        <v>11.39236604165107</v>
      </c>
      <c r="AB1326" t="n">
        <v>461.2157558274348</v>
      </c>
      <c r="AC1326" t="n">
        <v>2720.509993913544</v>
      </c>
      <c r="AD1326" t="n">
        <v>4463.254594172263</v>
      </c>
      <c r="AE1326" t="n">
        <v>1.470208723949302</v>
      </c>
      <c r="AF1326" t="n">
        <v>21.21018970585962</v>
      </c>
      <c r="AG1326" t="n">
        <v>364.7153911069824</v>
      </c>
      <c r="AH1326" t="n">
        <v>30399.81694432516</v>
      </c>
      <c r="AI1326" t="n">
        <v>21039.56950090891</v>
      </c>
      <c r="AJ1326" t="n">
        <v>-0.1912234643596764</v>
      </c>
      <c r="AK1326" t="n">
        <v>-31.82205122838273</v>
      </c>
      <c r="AL1326" t="n">
        <v>-5.905829980343006</v>
      </c>
      <c r="AM1326" t="n">
        <v>1.324892811022015</v>
      </c>
      <c r="AN1326" t="n">
        <v>2.741640045818962</v>
      </c>
      <c r="AO1326" t="n">
        <v>81.94922136694107</v>
      </c>
      <c r="AP1326" t="n">
        <v>996996.5552776561</v>
      </c>
      <c r="AQ1326" t="n">
        <v>0.2382767765691644</v>
      </c>
      <c r="AR1326" t="n">
        <v>0.2519228111948518</v>
      </c>
      <c r="AS1326" t="n">
        <v>0.1121802720758983</v>
      </c>
      <c r="AT1326" t="n">
        <v>0.2206041043469077</v>
      </c>
      <c r="AU1326" t="n">
        <v>0.1770160358131779</v>
      </c>
      <c r="AV1326" t="n">
        <v>8.022913679878672</v>
      </c>
      <c r="AW1326" t="n">
        <v>134.6569145041652</v>
      </c>
      <c r="AX1326" t="n">
        <v>5358.778083403031</v>
      </c>
      <c r="AY1326" t="n">
        <v>100156.2928304263</v>
      </c>
      <c r="AZ1326" t="n">
        <v>187146.9518355256</v>
      </c>
      <c r="BA1326" t="n">
        <v>43994.96877680761</v>
      </c>
      <c r="BB1326" t="n">
        <v>29006.6236385735</v>
      </c>
      <c r="BC1326" t="n">
        <v>73001.59241538109</v>
      </c>
      <c r="BD1326" t="n">
        <v>2.258826589477095</v>
      </c>
      <c r="BE1326" t="n">
        <v>0.9339337784550796</v>
      </c>
      <c r="BF1326" t="n">
        <v>22.79497570267056</v>
      </c>
      <c r="BG1326" t="n">
        <v>20.05333565685159</v>
      </c>
      <c r="BH1326" t="n">
        <v>578.0261668660484</v>
      </c>
      <c r="BI1326" t="n">
        <v>496.0769454991072</v>
      </c>
      <c r="BJ1326" t="n">
        <v>48129.79596124185</v>
      </c>
      <c r="BK1326" t="n">
        <v>19007.84591298112</v>
      </c>
      <c r="BL1326" t="n">
        <v>31783.66645378101</v>
      </c>
      <c r="BM1326" t="n">
        <v>27833.47147490376</v>
      </c>
      <c r="BN1326" t="n">
        <v>20624.28954400171</v>
      </c>
      <c r="BO1326" t="n">
        <v>18168.34269331157</v>
      </c>
      <c r="BP1326" t="n">
        <v>0.2040438542160337</v>
      </c>
      <c r="BQ1326" t="n">
        <v>2.350311649722308</v>
      </c>
      <c r="BR1326" t="n">
        <v>98.49735589653601</v>
      </c>
      <c r="BS1326" t="n">
        <v>4437.10635261822</v>
      </c>
      <c r="BT1326" t="n">
        <v>3439.589186901063</v>
      </c>
      <c r="BU1326" t="n">
        <v>3692.947930941537</v>
      </c>
      <c r="BV1326" t="n">
        <v>22695.03999999</v>
      </c>
      <c r="BW1326" t="n">
        <v>1612.4751375</v>
      </c>
      <c r="BX1326" t="n">
        <v>39.493125</v>
      </c>
      <c r="BY1326" t="inlineStr">
        <is>
          <t>2022-07-27 22:03:00</t>
        </is>
      </c>
      <c r="BZ1326" t="inlineStr">
        <is>
          <t>2022-07-27 22:02:00</t>
        </is>
      </c>
      <c r="CA1326" t="inlineStr">
        <is>
          <t>2022-07-27 22:03:00</t>
        </is>
      </c>
    </row>
    <row r="1327">
      <c r="A1327" t="n">
        <v>1324</v>
      </c>
      <c r="B1327" t="n">
        <v>214</v>
      </c>
      <c r="C1327" t="n">
        <v>83.90000000000001</v>
      </c>
      <c r="D1327" t="n">
        <v>1010.108198353423</v>
      </c>
      <c r="E1327" t="n">
        <v>10.37461902291951</v>
      </c>
      <c r="F1327" t="n">
        <v>153.7132739564495</v>
      </c>
      <c r="G1327" t="n">
        <v>2836.081440638879</v>
      </c>
      <c r="H1327" t="n">
        <v>224519.2557424043</v>
      </c>
      <c r="I1327" t="n">
        <v>177068.0221476085</v>
      </c>
      <c r="J1327" t="n">
        <v>2160.456085173216</v>
      </c>
      <c r="K1327" t="n">
        <v>2265.150699240628</v>
      </c>
      <c r="L1327" t="n">
        <v>-2475.250972804256</v>
      </c>
      <c r="M1327" t="n">
        <v>2.244161767066942</v>
      </c>
      <c r="N1327" t="n">
        <v>23.00436234057341</v>
      </c>
      <c r="O1327" t="n">
        <v>617.7157193833667</v>
      </c>
      <c r="P1327" t="n">
        <v>0.9607385837019884</v>
      </c>
      <c r="Q1327" t="n">
        <v>19.19345556585636</v>
      </c>
      <c r="R1327" t="n">
        <v>504.5530163514739</v>
      </c>
      <c r="S1327" t="n">
        <v>204.6276700856295</v>
      </c>
      <c r="T1327" t="n">
        <v>2951.42606660159</v>
      </c>
      <c r="U1327" t="n">
        <v>65955.13285968045</v>
      </c>
      <c r="V1327" t="n">
        <v>574.7</v>
      </c>
      <c r="W1327" t="n">
        <v>862.8</v>
      </c>
      <c r="X1327" t="n">
        <v>590.2666666666667</v>
      </c>
      <c r="Y1327" t="n">
        <v>1.6</v>
      </c>
      <c r="Z1327" t="n">
        <v>1.020750462047315</v>
      </c>
      <c r="AA1327" t="n">
        <v>11.39279065105957</v>
      </c>
      <c r="AB1327" t="n">
        <v>461.5143938769929</v>
      </c>
      <c r="AC1327" t="n">
        <v>2722.328631845291</v>
      </c>
      <c r="AD1327" t="n">
        <v>4463.274234449197</v>
      </c>
      <c r="AE1327" t="n">
        <v>1.470326219881469</v>
      </c>
      <c r="AF1327" t="n">
        <v>21.21035596492132</v>
      </c>
      <c r="AG1327" t="n">
        <v>364.8309341509024</v>
      </c>
      <c r="AH1327" t="n">
        <v>30401.5743541095</v>
      </c>
      <c r="AI1327" t="n">
        <v>21039.58293923872</v>
      </c>
      <c r="AJ1327" t="n">
        <v>34.31571608444371</v>
      </c>
      <c r="AK1327" t="n">
        <v>-39.27747480226184</v>
      </c>
      <c r="AL1327" t="n">
        <v>-8.924110840577383</v>
      </c>
      <c r="AM1327" t="n">
        <v>1.283423183364954</v>
      </c>
      <c r="AN1327" t="n">
        <v>3.810906774717046</v>
      </c>
      <c r="AO1327" t="n">
        <v>113.1627030318927</v>
      </c>
      <c r="AP1327" t="n">
        <v>996892.1261825055</v>
      </c>
      <c r="AQ1327" t="n">
        <v>0.2383237373968805</v>
      </c>
      <c r="AR1327" t="n">
        <v>0.2520231118030078</v>
      </c>
      <c r="AS1327" t="n">
        <v>0.1120781503262226</v>
      </c>
      <c r="AT1327" t="n">
        <v>0.2204886516521934</v>
      </c>
      <c r="AU1327" t="n">
        <v>0.1770863488216957</v>
      </c>
      <c r="AV1327" t="n">
        <v>8.023349470765259</v>
      </c>
      <c r="AW1327" t="n">
        <v>134.6548374057935</v>
      </c>
      <c r="AX1327" t="n">
        <v>5358.860738418924</v>
      </c>
      <c r="AY1327" t="n">
        <v>100188.7619434715</v>
      </c>
      <c r="AZ1327" t="n">
        <v>187141.2227851645</v>
      </c>
      <c r="BA1327" t="n">
        <v>44325.26358183318</v>
      </c>
      <c r="BB1327" t="n">
        <v>28239.15835664045</v>
      </c>
      <c r="BC1327" t="n">
        <v>72564.42193847362</v>
      </c>
      <c r="BD1327" t="n">
        <v>2.244161767066942</v>
      </c>
      <c r="BE1327" t="n">
        <v>0.9607385837019884</v>
      </c>
      <c r="BF1327" t="n">
        <v>23.00436234057341</v>
      </c>
      <c r="BG1327" t="n">
        <v>19.19345556585636</v>
      </c>
      <c r="BH1327" t="n">
        <v>617.7157193833667</v>
      </c>
      <c r="BI1327" t="n">
        <v>504.5530163514739</v>
      </c>
      <c r="BJ1327" t="n">
        <v>47796.97723005068</v>
      </c>
      <c r="BK1327" t="n">
        <v>19615.36688989037</v>
      </c>
      <c r="BL1327" t="n">
        <v>32121.29720152407</v>
      </c>
      <c r="BM1327" t="n">
        <v>26447.11566324435</v>
      </c>
      <c r="BN1327" t="n">
        <v>22191.75400276224</v>
      </c>
      <c r="BO1327" t="n">
        <v>18503.39426780656</v>
      </c>
      <c r="BP1327" t="n">
        <v>0.2027282451824401</v>
      </c>
      <c r="BQ1327" t="n">
        <v>2.363990551849863</v>
      </c>
      <c r="BR1327" t="n">
        <v>104.6701999452048</v>
      </c>
      <c r="BS1327" t="n">
        <v>4407.248552976463</v>
      </c>
      <c r="BT1327" t="n">
        <v>3461.64607649004</v>
      </c>
      <c r="BU1327" t="n">
        <v>3936.732832561121</v>
      </c>
      <c r="BV1327" t="n">
        <v>22666.405</v>
      </c>
      <c r="BW1327" t="n">
        <v>1611.965</v>
      </c>
      <c r="BX1327" t="n">
        <v>39.5288913</v>
      </c>
      <c r="BY1327" t="inlineStr">
        <is>
          <t>2022-07-27 22:05:00</t>
        </is>
      </c>
      <c r="BZ1327" t="inlineStr">
        <is>
          <t>2022-07-27 22:04:00</t>
        </is>
      </c>
      <c r="CA1327" t="inlineStr">
        <is>
          <t>2022-07-27 22:04:00</t>
        </is>
      </c>
    </row>
    <row r="1328">
      <c r="A1328" t="n">
        <v>1325</v>
      </c>
      <c r="B1328" t="n">
        <v>214</v>
      </c>
      <c r="C1328" t="n">
        <v>83.90000000000001</v>
      </c>
      <c r="D1328" t="n">
        <v>1010.180464330206</v>
      </c>
      <c r="E1328" t="n">
        <v>10.37380591564832</v>
      </c>
      <c r="F1328" t="n">
        <v>153.7145078355987</v>
      </c>
      <c r="G1328" t="n">
        <v>2836.665027103833</v>
      </c>
      <c r="H1328" t="n">
        <v>224577.1455663709</v>
      </c>
      <c r="I1328" t="n">
        <v>177082.5938949293</v>
      </c>
      <c r="J1328" t="n">
        <v>2159.530441057494</v>
      </c>
      <c r="K1328" t="n">
        <v>2265.150699240628</v>
      </c>
      <c r="L1328" t="n">
        <v>-2475.250972804256</v>
      </c>
      <c r="M1328" t="n">
        <v>2.215121539514794</v>
      </c>
      <c r="N1328" t="n">
        <v>22.98130291896538</v>
      </c>
      <c r="O1328" t="n">
        <v>611.5442383743717</v>
      </c>
      <c r="P1328" t="n">
        <v>0.9941911630086887</v>
      </c>
      <c r="Q1328" t="n">
        <v>18.94429486957576</v>
      </c>
      <c r="R1328" t="n">
        <v>507.1139455708946</v>
      </c>
      <c r="S1328" t="n">
        <v>204.728010729048</v>
      </c>
      <c r="T1328" t="n">
        <v>2951.792713190333</v>
      </c>
      <c r="U1328" t="n">
        <v>65972.59676448125</v>
      </c>
      <c r="V1328" t="n">
        <v>574.9666666666667</v>
      </c>
      <c r="W1328" t="n">
        <v>863.4</v>
      </c>
      <c r="X1328" t="n">
        <v>590.7666666666667</v>
      </c>
      <c r="Y1328" t="n">
        <v>1.6</v>
      </c>
      <c r="Z1328" t="n">
        <v>1.021332734060527</v>
      </c>
      <c r="AA1328" t="n">
        <v>11.39327377438418</v>
      </c>
      <c r="AB1328" t="n">
        <v>461.5953970105942</v>
      </c>
      <c r="AC1328" t="n">
        <v>2723.89723720737</v>
      </c>
      <c r="AD1328" t="n">
        <v>4463.288293014703</v>
      </c>
      <c r="AE1328" t="n">
        <v>1.470542468121069</v>
      </c>
      <c r="AF1328" t="n">
        <v>21.21054692325349</v>
      </c>
      <c r="AG1328" t="n">
        <v>364.8683064042226</v>
      </c>
      <c r="AH1328" t="n">
        <v>30403.10105854351</v>
      </c>
      <c r="AI1328" t="n">
        <v>21039.5956756544</v>
      </c>
      <c r="AJ1328" t="n">
        <v>26.12107058205105</v>
      </c>
      <c r="AK1328" t="n">
        <v>-39.69429846733921</v>
      </c>
      <c r="AL1328" t="n">
        <v>-11.60685441228771</v>
      </c>
      <c r="AM1328" t="n">
        <v>1.220930376506105</v>
      </c>
      <c r="AN1328" t="n">
        <v>4.037008049389614</v>
      </c>
      <c r="AO1328" t="n">
        <v>104.4302928034769</v>
      </c>
      <c r="AP1328" t="n">
        <v>996689.1510769723</v>
      </c>
      <c r="AQ1328" t="n">
        <v>0.2380626868078607</v>
      </c>
      <c r="AR1328" t="n">
        <v>0.2520167131698489</v>
      </c>
      <c r="AS1328" t="n">
        <v>0.1122152461117956</v>
      </c>
      <c r="AT1328" t="n">
        <v>0.2205807157432639</v>
      </c>
      <c r="AU1328" t="n">
        <v>0.177124638167231</v>
      </c>
      <c r="AV1328" t="n">
        <v>8.023286651369929</v>
      </c>
      <c r="AW1328" t="n">
        <v>134.6423265638235</v>
      </c>
      <c r="AX1328" t="n">
        <v>5357.987229490273</v>
      </c>
      <c r="AY1328" t="n">
        <v>100210.5377326351</v>
      </c>
      <c r="AZ1328" t="n">
        <v>187115.9935838535</v>
      </c>
      <c r="BA1328" t="n">
        <v>44834.70944281444</v>
      </c>
      <c r="BB1328" t="n">
        <v>28189.81587985943</v>
      </c>
      <c r="BC1328" t="n">
        <v>73024.52532267387</v>
      </c>
      <c r="BD1328" t="n">
        <v>2.215121539514794</v>
      </c>
      <c r="BE1328" t="n">
        <v>0.9941911630086887</v>
      </c>
      <c r="BF1328" t="n">
        <v>22.98130291896538</v>
      </c>
      <c r="BG1328" t="n">
        <v>18.94429486957576</v>
      </c>
      <c r="BH1328" t="n">
        <v>611.5442383743717</v>
      </c>
      <c r="BI1328" t="n">
        <v>507.1139455708946</v>
      </c>
      <c r="BJ1328" t="n">
        <v>47137.96908862343</v>
      </c>
      <c r="BK1328" t="n">
        <v>20374.12658003171</v>
      </c>
      <c r="BL1328" t="n">
        <v>32084.14017192175</v>
      </c>
      <c r="BM1328" t="n">
        <v>26045.52167015744</v>
      </c>
      <c r="BN1328" t="n">
        <v>21947.70155202704</v>
      </c>
      <c r="BO1328" t="n">
        <v>18604.59717798694</v>
      </c>
      <c r="BP1328" t="n">
        <v>0.1978857255821548</v>
      </c>
      <c r="BQ1328" t="n">
        <v>2.352764922890385</v>
      </c>
      <c r="BR1328" t="n">
        <v>101.5536917300329</v>
      </c>
      <c r="BS1328" t="n">
        <v>4297.357546238367</v>
      </c>
      <c r="BT1328" t="n">
        <v>3443.557547009895</v>
      </c>
      <c r="BU1328" t="n">
        <v>3813.489891921669</v>
      </c>
      <c r="BV1328" t="n">
        <v>22692.94</v>
      </c>
      <c r="BW1328" t="n">
        <v>1611.36</v>
      </c>
      <c r="BX1328" t="n">
        <v>39.54519999</v>
      </c>
      <c r="BY1328" t="inlineStr">
        <is>
          <t>2022-07-27 22:06:00</t>
        </is>
      </c>
      <c r="BZ1328" t="inlineStr">
        <is>
          <t>2022-07-27 22:06:00</t>
        </is>
      </c>
      <c r="CA1328" t="inlineStr">
        <is>
          <t>2022-07-27 22:06:00</t>
        </is>
      </c>
    </row>
    <row r="1329">
      <c r="A1329" t="n">
        <v>1326</v>
      </c>
      <c r="B1329" t="n">
        <v>214</v>
      </c>
      <c r="C1329" t="n">
        <v>83.90000000000001</v>
      </c>
      <c r="D1329" t="n">
        <v>1010.259239027237</v>
      </c>
      <c r="E1329" t="n">
        <v>10.36339218335307</v>
      </c>
      <c r="F1329" t="n">
        <v>153.6990154552529</v>
      </c>
      <c r="G1329" t="n">
        <v>2841.497514815792</v>
      </c>
      <c r="H1329" t="n">
        <v>224637.8670571393</v>
      </c>
      <c r="I1329" t="n">
        <v>177214.5400592319</v>
      </c>
      <c r="J1329" t="n">
        <v>2123.571709988702</v>
      </c>
      <c r="K1329" t="n">
        <v>2265.150699240628</v>
      </c>
      <c r="L1329" t="n">
        <v>-2475.250972804256</v>
      </c>
      <c r="M1329" t="n">
        <v>2.23780981973286</v>
      </c>
      <c r="N1329" t="n">
        <v>22.82562758020351</v>
      </c>
      <c r="O1329" t="n">
        <v>608.4584978698742</v>
      </c>
      <c r="P1329" t="n">
        <v>0.978597402134875</v>
      </c>
      <c r="Q1329" t="n">
        <v>12.90155204060779</v>
      </c>
      <c r="R1329" t="n">
        <v>482.3316825970525</v>
      </c>
      <c r="S1329" t="n">
        <v>204.8804153395767</v>
      </c>
      <c r="T1329" t="n">
        <v>2958.011185091817</v>
      </c>
      <c r="U1329" t="n">
        <v>66004.96456761246</v>
      </c>
      <c r="V1329" t="n">
        <v>575.3</v>
      </c>
      <c r="W1329" t="n">
        <v>864.0666666666666</v>
      </c>
      <c r="X1329" t="n">
        <v>591.3</v>
      </c>
      <c r="Y1329" t="n">
        <v>1.6</v>
      </c>
      <c r="Z1329" t="n">
        <v>1.021792048568715</v>
      </c>
      <c r="AA1329" t="n">
        <v>11.39497892593066</v>
      </c>
      <c r="AB1329" t="n">
        <v>461.6435906784405</v>
      </c>
      <c r="AC1329" t="n">
        <v>2725.537695332611</v>
      </c>
      <c r="AD1329" t="n">
        <v>4463.582052447414</v>
      </c>
      <c r="AE1329" t="n">
        <v>1.470715687273773</v>
      </c>
      <c r="AF1329" t="n">
        <v>21.21120012392242</v>
      </c>
      <c r="AG1329" t="n">
        <v>364.89466571543</v>
      </c>
      <c r="AH1329" t="n">
        <v>30404.72292520183</v>
      </c>
      <c r="AI1329" t="n">
        <v>21039.71166497446</v>
      </c>
      <c r="AJ1329" t="n">
        <v>13.49945128369423</v>
      </c>
      <c r="AK1329" t="n">
        <v>-73.35690603564778</v>
      </c>
      <c r="AL1329" t="n">
        <v>-12.29533348584274</v>
      </c>
      <c r="AM1329" t="n">
        <v>1.259212417597985</v>
      </c>
      <c r="AN1329" t="n">
        <v>9.924075539595716</v>
      </c>
      <c r="AO1329" t="n">
        <v>126.1268152728215</v>
      </c>
      <c r="AP1329" t="n">
        <v>996996.6565578481</v>
      </c>
      <c r="AQ1329" t="n">
        <v>0.238229864713385</v>
      </c>
      <c r="AR1329" t="n">
        <v>0.2518354268095319</v>
      </c>
      <c r="AS1329" t="n">
        <v>0.1122580837446746</v>
      </c>
      <c r="AT1329" t="n">
        <v>0.220588067034838</v>
      </c>
      <c r="AU1329" t="n">
        <v>0.1770885576975706</v>
      </c>
      <c r="AV1329" t="n">
        <v>8.023179737340609</v>
      </c>
      <c r="AW1329" t="n">
        <v>134.6511600103236</v>
      </c>
      <c r="AX1329" t="n">
        <v>5358.338721339135</v>
      </c>
      <c r="AY1329" t="n">
        <v>100248.5342519418</v>
      </c>
      <c r="AZ1329" t="n">
        <v>187120.3740946564</v>
      </c>
      <c r="BA1329" t="n">
        <v>41176.3318190916</v>
      </c>
      <c r="BB1329" t="n">
        <v>20814.90927180314</v>
      </c>
      <c r="BC1329" t="n">
        <v>61991.24109089475</v>
      </c>
      <c r="BD1329" t="n">
        <v>2.23780981973286</v>
      </c>
      <c r="BE1329" t="n">
        <v>0.978597402134875</v>
      </c>
      <c r="BF1329" t="n">
        <v>22.82562758020351</v>
      </c>
      <c r="BG1329" t="n">
        <v>12.90155204060779</v>
      </c>
      <c r="BH1329" t="n">
        <v>608.4584978698742</v>
      </c>
      <c r="BI1329" t="n">
        <v>482.3316825970525</v>
      </c>
      <c r="BJ1329" t="n">
        <v>47652.8328703152</v>
      </c>
      <c r="BK1329" t="n">
        <v>20020.25830014791</v>
      </c>
      <c r="BL1329" t="n">
        <v>31833.29115805444</v>
      </c>
      <c r="BM1329" t="n">
        <v>16308.48758527162</v>
      </c>
      <c r="BN1329" t="n">
        <v>21825.67532665944</v>
      </c>
      <c r="BO1329" t="n">
        <v>17624.57763248157</v>
      </c>
      <c r="BP1329" t="n">
        <v>0.1971331185327237</v>
      </c>
      <c r="BQ1329" t="n">
        <v>2.18106305677643</v>
      </c>
      <c r="BR1329" t="n">
        <v>99.99543762244696</v>
      </c>
      <c r="BS1329" t="n">
        <v>4280.278679622049</v>
      </c>
      <c r="BT1329" t="n">
        <v>3166.884028028513</v>
      </c>
      <c r="BU1329" t="n">
        <v>3751.868421601944</v>
      </c>
      <c r="BV1329" t="n">
        <v>22692.94</v>
      </c>
      <c r="BW1329" t="n">
        <v>1611.36</v>
      </c>
      <c r="BX1329" t="n">
        <v>39.54519999</v>
      </c>
      <c r="BY1329" t="inlineStr">
        <is>
          <t>2022-07-27 22:06:00</t>
        </is>
      </c>
      <c r="BZ1329" t="inlineStr">
        <is>
          <t>2022-07-27 22:06:00</t>
        </is>
      </c>
      <c r="CA1329" t="inlineStr">
        <is>
          <t>2022-07-27 22:06:00</t>
        </is>
      </c>
    </row>
    <row r="1330">
      <c r="A1330" t="n">
        <v>1327</v>
      </c>
      <c r="B1330" t="n">
        <v>214</v>
      </c>
      <c r="C1330" t="n">
        <v>83.90000000000001</v>
      </c>
      <c r="D1330" t="n">
        <v>1010.324626770707</v>
      </c>
      <c r="E1330" t="n">
        <v>10.35427352586406</v>
      </c>
      <c r="F1330" t="n">
        <v>153.703214971921</v>
      </c>
      <c r="G1330" t="n">
        <v>2843.700605400466</v>
      </c>
      <c r="H1330" t="n">
        <v>224674.1172582172</v>
      </c>
      <c r="I1330" t="n">
        <v>177379.4389272078</v>
      </c>
      <c r="J1330" t="n">
        <v>2105.708309075018</v>
      </c>
      <c r="K1330" t="n">
        <v>2265.150699240628</v>
      </c>
      <c r="L1330" t="n">
        <v>-2475.250972804256</v>
      </c>
      <c r="M1330" t="n">
        <v>2.305482370744448</v>
      </c>
      <c r="N1330" t="n">
        <v>22.75355476622459</v>
      </c>
      <c r="O1330" t="n">
        <v>575.4684293615289</v>
      </c>
      <c r="P1330" t="n">
        <v>0.9964265898758928</v>
      </c>
      <c r="Q1330" t="n">
        <v>10.28217918560773</v>
      </c>
      <c r="R1330" t="n">
        <v>472.2814696638128</v>
      </c>
      <c r="S1330" t="n">
        <v>205.0344477662517</v>
      </c>
      <c r="T1330" t="n">
        <v>2961.771108815695</v>
      </c>
      <c r="U1330" t="n">
        <v>66055.26449747641</v>
      </c>
      <c r="V1330" t="n">
        <v>575.6</v>
      </c>
      <c r="W1330" t="n">
        <v>864.8333333333334</v>
      </c>
      <c r="X1330" t="n">
        <v>591.9666666666666</v>
      </c>
      <c r="Y1330" t="n">
        <v>1.6</v>
      </c>
      <c r="Z1330" t="n">
        <v>1.02199127113451</v>
      </c>
      <c r="AA1330" t="n">
        <v>11.39600692163348</v>
      </c>
      <c r="AB1330" t="n">
        <v>461.9901780081005</v>
      </c>
      <c r="AC1330" t="n">
        <v>2726.640219187544</v>
      </c>
      <c r="AD1330" t="n">
        <v>4463.735167617086</v>
      </c>
      <c r="AE1330" t="n">
        <v>1.470792709781502</v>
      </c>
      <c r="AF1330" t="n">
        <v>21.21159807075263</v>
      </c>
      <c r="AG1330" t="n">
        <v>365.0296052807342</v>
      </c>
      <c r="AH1330" t="n">
        <v>30405.81607412198</v>
      </c>
      <c r="AI1330" t="n">
        <v>21039.77573803009</v>
      </c>
      <c r="AJ1330" t="n">
        <v>-4.128570388251957</v>
      </c>
      <c r="AK1330" t="n">
        <v>-109.3125141467268</v>
      </c>
      <c r="AL1330" t="n">
        <v>-8.22501213215617</v>
      </c>
      <c r="AM1330" t="n">
        <v>1.309055780868555</v>
      </c>
      <c r="AN1330" t="n">
        <v>12.47137558061686</v>
      </c>
      <c r="AO1330" t="n">
        <v>103.186959697716</v>
      </c>
      <c r="AP1330" t="n">
        <v>997137.7150338959</v>
      </c>
      <c r="AQ1330" t="n">
        <v>0.2377967984448735</v>
      </c>
      <c r="AR1330" t="n">
        <v>0.2517588071551394</v>
      </c>
      <c r="AS1330" t="n">
        <v>0.1125722701132092</v>
      </c>
      <c r="AT1330" t="n">
        <v>0.2206127646343461</v>
      </c>
      <c r="AU1330" t="n">
        <v>0.1772593596524318</v>
      </c>
      <c r="AV1330" t="n">
        <v>8.024136990450852</v>
      </c>
      <c r="AW1330" t="n">
        <v>134.6633489174095</v>
      </c>
      <c r="AX1330" t="n">
        <v>5359.171600168959</v>
      </c>
      <c r="AY1330" t="n">
        <v>100284.5399777908</v>
      </c>
      <c r="AZ1330" t="n">
        <v>187133.2516999157</v>
      </c>
      <c r="BA1330" t="n">
        <v>40114.93670513226</v>
      </c>
      <c r="BB1330" t="n">
        <v>17682.93851510341</v>
      </c>
      <c r="BC1330" t="n">
        <v>57797.87522023567</v>
      </c>
      <c r="BD1330" t="n">
        <v>2.305482370744448</v>
      </c>
      <c r="BE1330" t="n">
        <v>0.9964265898758928</v>
      </c>
      <c r="BF1330" t="n">
        <v>22.75355476622459</v>
      </c>
      <c r="BG1330" t="n">
        <v>10.28217918560773</v>
      </c>
      <c r="BH1330" t="n">
        <v>575.4684293615289</v>
      </c>
      <c r="BI1330" t="n">
        <v>472.2814696638128</v>
      </c>
      <c r="BJ1330" t="n">
        <v>49189.46646057225</v>
      </c>
      <c r="BK1330" t="n">
        <v>20425.44071010613</v>
      </c>
      <c r="BL1330" t="n">
        <v>31717.15590852136</v>
      </c>
      <c r="BM1330" t="n">
        <v>12088.57824196974</v>
      </c>
      <c r="BN1330" t="n">
        <v>20522.41837944809</v>
      </c>
      <c r="BO1330" t="n">
        <v>17227.06205589865</v>
      </c>
      <c r="BP1330" t="n">
        <v>0.2026469528086941</v>
      </c>
      <c r="BQ1330" t="n">
        <v>2.098018530959322</v>
      </c>
      <c r="BR1330" t="n">
        <v>99.15183404848922</v>
      </c>
      <c r="BS1330" t="n">
        <v>4405.493859546831</v>
      </c>
      <c r="BT1330" t="n">
        <v>3033.069400907858</v>
      </c>
      <c r="BU1330" t="n">
        <v>3718.542264119892</v>
      </c>
      <c r="BV1330" t="n">
        <v>22712.18765</v>
      </c>
      <c r="BW1330" t="n">
        <v>1613.55792096</v>
      </c>
      <c r="BX1330" t="n">
        <v>39.50452382</v>
      </c>
      <c r="BY1330" t="inlineStr">
        <is>
          <t>2022-07-27 22:07:00</t>
        </is>
      </c>
      <c r="BZ1330" t="inlineStr">
        <is>
          <t>2022-07-27 22:07:00</t>
        </is>
      </c>
      <c r="CA1330" t="inlineStr">
        <is>
          <t>2022-07-27 22:07:00</t>
        </is>
      </c>
    </row>
    <row r="1331">
      <c r="A1331" t="n">
        <v>1328</v>
      </c>
      <c r="B1331" t="n">
        <v>214</v>
      </c>
      <c r="C1331" t="n">
        <v>83.90000000000001</v>
      </c>
      <c r="D1331" t="n">
        <v>1010.389859069069</v>
      </c>
      <c r="E1331" t="n">
        <v>10.35108553133867</v>
      </c>
      <c r="F1331" t="n">
        <v>153.7109464847215</v>
      </c>
      <c r="G1331" t="n">
        <v>2846.235106142519</v>
      </c>
      <c r="H1331" t="n">
        <v>224711.6395810895</v>
      </c>
      <c r="I1331" t="n">
        <v>177373.5577438383</v>
      </c>
      <c r="J1331" t="n">
        <v>2100.274405748375</v>
      </c>
      <c r="K1331" t="n">
        <v>2265.150699240628</v>
      </c>
      <c r="L1331" t="n">
        <v>-2475.250972804256</v>
      </c>
      <c r="M1331" t="n">
        <v>2.330016547751707</v>
      </c>
      <c r="N1331" t="n">
        <v>22.33478149041889</v>
      </c>
      <c r="O1331" t="n">
        <v>562.0718175939179</v>
      </c>
      <c r="P1331" t="n">
        <v>1.010434643909685</v>
      </c>
      <c r="Q1331" t="n">
        <v>10.38691707954647</v>
      </c>
      <c r="R1331" t="n">
        <v>473.2389860164942</v>
      </c>
      <c r="S1331" t="n">
        <v>205.083280945925</v>
      </c>
      <c r="T1331" t="n">
        <v>2963.927040578984</v>
      </c>
      <c r="U1331" t="n">
        <v>66078.74100236771</v>
      </c>
      <c r="V1331" t="n">
        <v>575.8333333333333</v>
      </c>
      <c r="W1331" t="n">
        <v>865.4333333333334</v>
      </c>
      <c r="X1331" t="n">
        <v>592.3333333333333</v>
      </c>
      <c r="Y1331" t="n">
        <v>1.6</v>
      </c>
      <c r="Z1331" t="n">
        <v>1.022067010145582</v>
      </c>
      <c r="AA1331" t="n">
        <v>11.40038081232417</v>
      </c>
      <c r="AB1331" t="n">
        <v>462.181119996239</v>
      </c>
      <c r="AC1331" t="n">
        <v>2727.913143105277</v>
      </c>
      <c r="AD1331" t="n">
        <v>4463.746897025626</v>
      </c>
      <c r="AE1331" t="n">
        <v>1.470822663066744</v>
      </c>
      <c r="AF1331" t="n">
        <v>21.21319584786631</v>
      </c>
      <c r="AG1331" t="n">
        <v>365.1068201392055</v>
      </c>
      <c r="AH1331" t="n">
        <v>30407.08286850453</v>
      </c>
      <c r="AI1331" t="n">
        <v>21039.78721808414</v>
      </c>
      <c r="AJ1331" t="n">
        <v>-12.38053391069486</v>
      </c>
      <c r="AK1331" t="n">
        <v>-124.3797836835397</v>
      </c>
      <c r="AL1331" t="n">
        <v>-6.164636157371262</v>
      </c>
      <c r="AM1331" t="n">
        <v>1.319581903842022</v>
      </c>
      <c r="AN1331" t="n">
        <v>11.94786441087241</v>
      </c>
      <c r="AO1331" t="n">
        <v>88.83283157742351</v>
      </c>
      <c r="AP1331" t="n">
        <v>997627.4803355273</v>
      </c>
      <c r="AQ1331" t="n">
        <v>0.2377453377254369</v>
      </c>
      <c r="AR1331" t="n">
        <v>0.2519999979124742</v>
      </c>
      <c r="AS1331" t="n">
        <v>0.1123998636744618</v>
      </c>
      <c r="AT1331" t="n">
        <v>0.2205468747842654</v>
      </c>
      <c r="AU1331" t="n">
        <v>0.1773079259033618</v>
      </c>
      <c r="AV1331" t="n">
        <v>8.025461151181826</v>
      </c>
      <c r="AW1331" t="n">
        <v>134.6770809206365</v>
      </c>
      <c r="AX1331" t="n">
        <v>5361.238274606733</v>
      </c>
      <c r="AY1331" t="n">
        <v>100330.774963363</v>
      </c>
      <c r="AZ1331" t="n">
        <v>187167.8994411023</v>
      </c>
      <c r="BA1331" t="n">
        <v>39324.4911739978</v>
      </c>
      <c r="BB1331" t="n">
        <v>19004.4398520463</v>
      </c>
      <c r="BC1331" t="n">
        <v>58328.93102604409</v>
      </c>
      <c r="BD1331" t="n">
        <v>2.330016547751707</v>
      </c>
      <c r="BE1331" t="n">
        <v>1.010434643909685</v>
      </c>
      <c r="BF1331" t="n">
        <v>22.33478149041889</v>
      </c>
      <c r="BG1331" t="n">
        <v>10.38691707954647</v>
      </c>
      <c r="BH1331" t="n">
        <v>562.0718175939179</v>
      </c>
      <c r="BI1331" t="n">
        <v>473.2389860164942</v>
      </c>
      <c r="BJ1331" t="n">
        <v>49746.69129259942</v>
      </c>
      <c r="BK1331" t="n">
        <v>20743.59426193295</v>
      </c>
      <c r="BL1331" t="n">
        <v>31041.4409722587</v>
      </c>
      <c r="BM1331" t="n">
        <v>12257.57890035928</v>
      </c>
      <c r="BN1331" t="n">
        <v>19993.1916107672</v>
      </c>
      <c r="BO1331" t="n">
        <v>17264.88828346119</v>
      </c>
      <c r="BP1331" t="n">
        <v>0.2049867067590014</v>
      </c>
      <c r="BQ1331" t="n">
        <v>2.070660726704213</v>
      </c>
      <c r="BR1331" t="n">
        <v>99.29969035908456</v>
      </c>
      <c r="BS1331" t="n">
        <v>4458.634790321039</v>
      </c>
      <c r="BT1331" t="n">
        <v>2988.925999151954</v>
      </c>
      <c r="BU1331" t="n">
        <v>3724.383257263743</v>
      </c>
      <c r="BV1331" t="n">
        <v>22712.18765</v>
      </c>
      <c r="BW1331" t="n">
        <v>1613.55792096</v>
      </c>
      <c r="BX1331" t="n">
        <v>39.50452382</v>
      </c>
      <c r="BY1331" t="inlineStr">
        <is>
          <t>2022-07-27 22:07:00</t>
        </is>
      </c>
      <c r="BZ1331" t="inlineStr">
        <is>
          <t>2022-07-27 22:07:00</t>
        </is>
      </c>
      <c r="CA1331" t="inlineStr">
        <is>
          <t>2022-07-27 22:07:00</t>
        </is>
      </c>
    </row>
    <row r="1332">
      <c r="A1332" t="n">
        <v>1329</v>
      </c>
      <c r="B1332" t="n">
        <v>214</v>
      </c>
      <c r="C1332" t="n">
        <v>83.93333333333334</v>
      </c>
      <c r="D1332" t="n">
        <v>1010.445609079692</v>
      </c>
      <c r="E1332" t="n">
        <v>10.34641886294189</v>
      </c>
      <c r="F1332" t="n">
        <v>153.5067737337012</v>
      </c>
      <c r="G1332" t="n">
        <v>2847.80501141691</v>
      </c>
      <c r="H1332" t="n">
        <v>225052.3128526513</v>
      </c>
      <c r="I1332" t="n">
        <v>177445.6117791786</v>
      </c>
      <c r="J1332" t="n">
        <v>2119.48689398511</v>
      </c>
      <c r="K1332" t="n">
        <v>2265.150699240628</v>
      </c>
      <c r="L1332" t="n">
        <v>-2475.250972804256</v>
      </c>
      <c r="M1332" t="n">
        <v>2.309242856990909</v>
      </c>
      <c r="N1332" t="n">
        <v>20.78751008274578</v>
      </c>
      <c r="O1332" t="n">
        <v>559.4860788148773</v>
      </c>
      <c r="P1332" t="n">
        <v>1.033194512096723</v>
      </c>
      <c r="Q1332" t="n">
        <v>10.34336579708327</v>
      </c>
      <c r="R1332" t="n">
        <v>493.6566543831648</v>
      </c>
      <c r="S1332" t="n">
        <v>205.1330892882796</v>
      </c>
      <c r="T1332" t="n">
        <v>2966.36923029505</v>
      </c>
      <c r="U1332" t="n">
        <v>66125.61397316161</v>
      </c>
      <c r="V1332" t="n">
        <v>576.3666666666667</v>
      </c>
      <c r="W1332" t="n">
        <v>865.7333333333333</v>
      </c>
      <c r="X1332" t="n">
        <v>592.6</v>
      </c>
      <c r="Y1332" t="n">
        <v>1.6</v>
      </c>
      <c r="Z1332" t="n">
        <v>1.022317195058104</v>
      </c>
      <c r="AA1332" t="n">
        <v>11.41674672016035</v>
      </c>
      <c r="AB1332" t="n">
        <v>462.363116463155</v>
      </c>
      <c r="AC1332" t="n">
        <v>2728.667244307308</v>
      </c>
      <c r="AD1332" t="n">
        <v>4463.841792269281</v>
      </c>
      <c r="AE1332" t="n">
        <v>1.47091920491371</v>
      </c>
      <c r="AF1332" t="n">
        <v>21.21941120357939</v>
      </c>
      <c r="AG1332" t="n">
        <v>365.1827876922322</v>
      </c>
      <c r="AH1332" t="n">
        <v>30407.83455669792</v>
      </c>
      <c r="AI1332" t="n">
        <v>21039.82870820058</v>
      </c>
      <c r="AJ1332" t="n">
        <v>-52.10722342810628</v>
      </c>
      <c r="AK1332" t="n">
        <v>-150.7171225730456</v>
      </c>
      <c r="AL1332" t="n">
        <v>-7.376264906697583</v>
      </c>
      <c r="AM1332" t="n">
        <v>1.276048344894186</v>
      </c>
      <c r="AN1332" t="n">
        <v>10.4441442856625</v>
      </c>
      <c r="AO1332" t="n">
        <v>65.82942443171234</v>
      </c>
      <c r="AP1332" t="n">
        <v>997704.7195047557</v>
      </c>
      <c r="AQ1332" t="n">
        <v>0.2376906311920469</v>
      </c>
      <c r="AR1332" t="n">
        <v>0.2519845124164483</v>
      </c>
      <c r="AS1332" t="n">
        <v>0.112570122811243</v>
      </c>
      <c r="AT1332" t="n">
        <v>0.220571926328767</v>
      </c>
      <c r="AU1332" t="n">
        <v>0.1771828072514948</v>
      </c>
      <c r="AV1332" t="n">
        <v>8.025947383851538</v>
      </c>
      <c r="AW1332" t="n">
        <v>134.6822479879109</v>
      </c>
      <c r="AX1332" t="n">
        <v>5361.731290936945</v>
      </c>
      <c r="AY1332" t="n">
        <v>100352.8723932361</v>
      </c>
      <c r="AZ1332" t="n">
        <v>187171.1905078265</v>
      </c>
      <c r="BA1332" t="n">
        <v>38716.01877777919</v>
      </c>
      <c r="BB1332" t="n">
        <v>20870.63620463023</v>
      </c>
      <c r="BC1332" t="n">
        <v>59586.65498240942</v>
      </c>
      <c r="BD1332" t="n">
        <v>2.309242856990909</v>
      </c>
      <c r="BE1332" t="n">
        <v>1.033194512096723</v>
      </c>
      <c r="BF1332" t="n">
        <v>20.78751008274578</v>
      </c>
      <c r="BG1332" t="n">
        <v>10.34336579708327</v>
      </c>
      <c r="BH1332" t="n">
        <v>559.4860788148773</v>
      </c>
      <c r="BI1332" t="n">
        <v>493.6566543831648</v>
      </c>
      <c r="BJ1332" t="n">
        <v>49273.90213749526</v>
      </c>
      <c r="BK1332" t="n">
        <v>21261.6151796334</v>
      </c>
      <c r="BL1332" t="n">
        <v>28537.32176675471</v>
      </c>
      <c r="BM1332" t="n">
        <v>12187.3063835728</v>
      </c>
      <c r="BN1332" t="n">
        <v>19890.96209773913</v>
      </c>
      <c r="BO1332" t="n">
        <v>18071.87917467269</v>
      </c>
      <c r="BP1332" t="n">
        <v>0.1982822270962972</v>
      </c>
      <c r="BQ1332" t="n">
        <v>2.018582269297213</v>
      </c>
      <c r="BR1332" t="n">
        <v>108.1862682636948</v>
      </c>
      <c r="BS1332" t="n">
        <v>4306.047303020767</v>
      </c>
      <c r="BT1332" t="n">
        <v>2904.678923224121</v>
      </c>
      <c r="BU1332" t="n">
        <v>4075.612064817844</v>
      </c>
      <c r="BV1332" t="n">
        <v>22759.035</v>
      </c>
      <c r="BW1332" t="n">
        <v>1619.16914395</v>
      </c>
      <c r="BX1332" t="n">
        <v>39.5241453</v>
      </c>
      <c r="BY1332" t="inlineStr">
        <is>
          <t>2022-07-27 22:09:00</t>
        </is>
      </c>
      <c r="BZ1332" t="inlineStr">
        <is>
          <t>2022-07-27 22:09:00</t>
        </is>
      </c>
      <c r="CA1332" t="inlineStr">
        <is>
          <t>2022-07-27 22:09:00</t>
        </is>
      </c>
    </row>
    <row r="1333">
      <c r="A1333" t="n">
        <v>1330</v>
      </c>
      <c r="B1333" t="n">
        <v>214</v>
      </c>
      <c r="C1333" t="n">
        <v>84</v>
      </c>
      <c r="D1333" t="n">
        <v>1010.455451378481</v>
      </c>
      <c r="E1333" t="n">
        <v>10.34424287658458</v>
      </c>
      <c r="F1333" t="n">
        <v>153.4032211260204</v>
      </c>
      <c r="G1333" t="n">
        <v>2847.871297559368</v>
      </c>
      <c r="H1333" t="n">
        <v>225253.6529705069</v>
      </c>
      <c r="I1333" t="n">
        <v>177458.531535988</v>
      </c>
      <c r="J1333" t="n">
        <v>2130.408673784088</v>
      </c>
      <c r="K1333" t="n">
        <v>2265.150699240628</v>
      </c>
      <c r="L1333" t="n">
        <v>-2475.250972804256</v>
      </c>
      <c r="M1333" t="n">
        <v>2.43823081475422</v>
      </c>
      <c r="N1333" t="n">
        <v>20.11856769786064</v>
      </c>
      <c r="O1333" t="n">
        <v>557.4186038037167</v>
      </c>
      <c r="P1333" t="n">
        <v>1.05400315416243</v>
      </c>
      <c r="Q1333" t="n">
        <v>14.04546021300802</v>
      </c>
      <c r="R1333" t="n">
        <v>503.8654885665002</v>
      </c>
      <c r="S1333" t="n">
        <v>205.3058334906108</v>
      </c>
      <c r="T1333" t="n">
        <v>2970.844995570636</v>
      </c>
      <c r="U1333" t="n">
        <v>66147.69672649105</v>
      </c>
      <c r="V1333" t="n">
        <v>576.6666666666667</v>
      </c>
      <c r="W1333" t="n">
        <v>866.0666666666666</v>
      </c>
      <c r="X1333" t="n">
        <v>592.9</v>
      </c>
      <c r="Y1333" t="n">
        <v>1.6</v>
      </c>
      <c r="Z1333" t="n">
        <v>1.022455724577368</v>
      </c>
      <c r="AA1333" t="n">
        <v>11.42386330839118</v>
      </c>
      <c r="AB1333" t="n">
        <v>462.4469499262553</v>
      </c>
      <c r="AC1333" t="n">
        <v>2728.911958443366</v>
      </c>
      <c r="AD1333" t="n">
        <v>4463.885734554928</v>
      </c>
      <c r="AE1333" t="n">
        <v>1.470971785880506</v>
      </c>
      <c r="AF1333" t="n">
        <v>21.22212771244296</v>
      </c>
      <c r="AG1333" t="n">
        <v>365.2155852868033</v>
      </c>
      <c r="AH1333" t="n">
        <v>30408.0774287425</v>
      </c>
      <c r="AI1333" t="n">
        <v>21039.84589046551</v>
      </c>
      <c r="AJ1333" t="n">
        <v>-71.81651641112528</v>
      </c>
      <c r="AK1333" t="n">
        <v>-171.8289645037109</v>
      </c>
      <c r="AL1333" t="n">
        <v>-8.473150637462961</v>
      </c>
      <c r="AM1333" t="n">
        <v>1.38422766059179</v>
      </c>
      <c r="AN1333" t="n">
        <v>6.073107484852615</v>
      </c>
      <c r="AO1333" t="n">
        <v>53.5531152372163</v>
      </c>
      <c r="AP1333" t="n">
        <v>999131.0697534184</v>
      </c>
      <c r="AQ1333" t="n">
        <v>0.2377161173622986</v>
      </c>
      <c r="AR1333" t="n">
        <v>0.2520389578085724</v>
      </c>
      <c r="AS1333" t="n">
        <v>0.1124829035030454</v>
      </c>
      <c r="AT1333" t="n">
        <v>0.2207041080937499</v>
      </c>
      <c r="AU1333" t="n">
        <v>0.1770579132323336</v>
      </c>
      <c r="AV1333" t="n">
        <v>8.025418409649367</v>
      </c>
      <c r="AW1333" t="n">
        <v>134.6590059270355</v>
      </c>
      <c r="AX1333" t="n">
        <v>5362.224066371662</v>
      </c>
      <c r="AY1333" t="n">
        <v>100370.6137865718</v>
      </c>
      <c r="AZ1333" t="n">
        <v>187194.8505970578</v>
      </c>
      <c r="BA1333" t="n">
        <v>44833.410733792</v>
      </c>
      <c r="BB1333" t="n">
        <v>21629.98139793948</v>
      </c>
      <c r="BC1333" t="n">
        <v>66463.39213173147</v>
      </c>
      <c r="BD1333" t="n">
        <v>2.43823081475422</v>
      </c>
      <c r="BE1333" t="n">
        <v>1.05400315416243</v>
      </c>
      <c r="BF1333" t="n">
        <v>20.11856769786064</v>
      </c>
      <c r="BG1333" t="n">
        <v>14.04546021300802</v>
      </c>
      <c r="BH1333" t="n">
        <v>557.4186038037167</v>
      </c>
      <c r="BI1333" t="n">
        <v>503.8654885665002</v>
      </c>
      <c r="BJ1333" t="n">
        <v>52209.51234566675</v>
      </c>
      <c r="BK1333" t="n">
        <v>21735.19774716598</v>
      </c>
      <c r="BL1333" t="n">
        <v>27454.19089806838</v>
      </c>
      <c r="BM1333" t="n">
        <v>18186.90208351136</v>
      </c>
      <c r="BN1333" t="n">
        <v>19809.2469149939</v>
      </c>
      <c r="BO1333" t="n">
        <v>18475.37462027845</v>
      </c>
      <c r="BP1333" t="n">
        <v>0.2032894069517782</v>
      </c>
      <c r="BQ1333" t="n">
        <v>1.99938249165749</v>
      </c>
      <c r="BR1333" t="n">
        <v>112.4871426916064</v>
      </c>
      <c r="BS1333" t="n">
        <v>4420.004011062143</v>
      </c>
      <c r="BT1333" t="n">
        <v>2873.591235699181</v>
      </c>
      <c r="BU1333" t="n">
        <v>4245.600450623676</v>
      </c>
      <c r="BV1333" t="n">
        <v>22758.81087669</v>
      </c>
      <c r="BW1333" t="n">
        <v>1620.59499999</v>
      </c>
      <c r="BX1333" t="n">
        <v>39.5379</v>
      </c>
      <c r="BY1333" t="inlineStr">
        <is>
          <t>2022-07-27 22:10:00</t>
        </is>
      </c>
      <c r="BZ1333" t="inlineStr">
        <is>
          <t>2022-07-27 22:10:00</t>
        </is>
      </c>
      <c r="CA1333" t="inlineStr">
        <is>
          <t>2022-07-27 22:10:00</t>
        </is>
      </c>
    </row>
    <row r="1334">
      <c r="A1334" t="n">
        <v>1331</v>
      </c>
      <c r="B1334" t="n">
        <v>214.0333333333334</v>
      </c>
      <c r="C1334" t="n">
        <v>84</v>
      </c>
      <c r="D1334" t="n">
        <v>1010.457463330115</v>
      </c>
      <c r="E1334" t="n">
        <v>10.34637094928316</v>
      </c>
      <c r="F1334" t="n">
        <v>153.40329355595</v>
      </c>
      <c r="G1334" t="n">
        <v>2844.555514230072</v>
      </c>
      <c r="H1334" t="n">
        <v>225017.7699976935</v>
      </c>
      <c r="I1334" t="n">
        <v>177785.5660368135</v>
      </c>
      <c r="J1334" t="n">
        <v>2129.219784044702</v>
      </c>
      <c r="K1334" t="n">
        <v>2265.150699240628</v>
      </c>
      <c r="L1334" t="n">
        <v>-2475.250972804256</v>
      </c>
      <c r="M1334" t="n">
        <v>2.500231639009351</v>
      </c>
      <c r="N1334" t="n">
        <v>20.11856769786064</v>
      </c>
      <c r="O1334" t="n">
        <v>588.3732781388187</v>
      </c>
      <c r="P1334" t="n">
        <v>1.032586872543109</v>
      </c>
      <c r="Q1334" t="n">
        <v>17.26888465698844</v>
      </c>
      <c r="R1334" t="n">
        <v>504.9873677243039</v>
      </c>
      <c r="S1334" t="n">
        <v>205.4173341795818</v>
      </c>
      <c r="T1334" t="n">
        <v>2974.071936436192</v>
      </c>
      <c r="U1334" t="n">
        <v>66217.60376082327</v>
      </c>
      <c r="V1334" t="n">
        <v>576.9666666666666</v>
      </c>
      <c r="W1334" t="n">
        <v>866.4666666666666</v>
      </c>
      <c r="X1334" t="n">
        <v>593.2666666666667</v>
      </c>
      <c r="Y1334" t="n">
        <v>1.6</v>
      </c>
      <c r="Z1334" t="n">
        <v>1.022779226030618</v>
      </c>
      <c r="AA1334" t="n">
        <v>11.42386389828419</v>
      </c>
      <c r="AB1334" t="n">
        <v>463.0897462654792</v>
      </c>
      <c r="AC1334" t="n">
        <v>2728.991552540616</v>
      </c>
      <c r="AD1334" t="n">
        <v>4463.887425556213</v>
      </c>
      <c r="AE1334" t="n">
        <v>1.471092961725143</v>
      </c>
      <c r="AF1334" t="n">
        <v>21.22212830233597</v>
      </c>
      <c r="AG1334" t="n">
        <v>365.4473222452633</v>
      </c>
      <c r="AH1334" t="n">
        <v>30408.15537283083</v>
      </c>
      <c r="AI1334" t="n">
        <v>21039.84653006442</v>
      </c>
      <c r="AJ1334" t="n">
        <v>-88.24908412916299</v>
      </c>
      <c r="AK1334" t="n">
        <v>-176.5066928504478</v>
      </c>
      <c r="AL1334" t="n">
        <v>-8.479992108367936</v>
      </c>
      <c r="AM1334" t="n">
        <v>1.467644766466241</v>
      </c>
      <c r="AN1334" t="n">
        <v>2.849683040872193</v>
      </c>
      <c r="AO1334" t="n">
        <v>83.3859104145146</v>
      </c>
      <c r="AP1334" t="n">
        <v>999393.8546549494</v>
      </c>
      <c r="AQ1334" t="n">
        <v>0.2376499936181357</v>
      </c>
      <c r="AR1334" t="n">
        <v>0.252192995060711</v>
      </c>
      <c r="AS1334" t="n">
        <v>0.1124952249168021</v>
      </c>
      <c r="AT1334" t="n">
        <v>0.2207154247351097</v>
      </c>
      <c r="AU1334" t="n">
        <v>0.1769463616692415</v>
      </c>
      <c r="AV1334" t="n">
        <v>8.025283019773969</v>
      </c>
      <c r="AW1334" t="n">
        <v>134.6480942586016</v>
      </c>
      <c r="AX1334" t="n">
        <v>5361.970615376407</v>
      </c>
      <c r="AY1334" t="n">
        <v>100371.1135025364</v>
      </c>
      <c r="AZ1334" t="n">
        <v>187194.1053387646</v>
      </c>
      <c r="BA1334" t="n">
        <v>49520.05645909633</v>
      </c>
      <c r="BB1334" t="n">
        <v>21725.39182852854</v>
      </c>
      <c r="BC1334" t="n">
        <v>71245.44828762485</v>
      </c>
      <c r="BD1334" t="n">
        <v>2.500231639009351</v>
      </c>
      <c r="BE1334" t="n">
        <v>1.032586872543109</v>
      </c>
      <c r="BF1334" t="n">
        <v>20.11856769786064</v>
      </c>
      <c r="BG1334" t="n">
        <v>17.26888465698844</v>
      </c>
      <c r="BH1334" t="n">
        <v>588.3732781388187</v>
      </c>
      <c r="BI1334" t="n">
        <v>504.9873677243039</v>
      </c>
      <c r="BJ1334" t="n">
        <v>53620.45701402616</v>
      </c>
      <c r="BK1334" t="n">
        <v>21247.38182455876</v>
      </c>
      <c r="BL1334" t="n">
        <v>27454.19089806838</v>
      </c>
      <c r="BM1334" t="n">
        <v>23410.76762027157</v>
      </c>
      <c r="BN1334" t="n">
        <v>21033.12973338773</v>
      </c>
      <c r="BO1334" t="n">
        <v>18519.73136623177</v>
      </c>
      <c r="BP1334" t="n">
        <v>0.1909396466863959</v>
      </c>
      <c r="BQ1334" t="n">
        <v>1.99938249165749</v>
      </c>
      <c r="BR1334" t="n">
        <v>113.6694707756712</v>
      </c>
      <c r="BS1334" t="n">
        <v>4138.679315799164</v>
      </c>
      <c r="BT1334" t="n">
        <v>2873.591235699181</v>
      </c>
      <c r="BU1334" t="n">
        <v>4292.347220178623</v>
      </c>
      <c r="BV1334" t="n">
        <v>22774.47</v>
      </c>
      <c r="BW1334" t="n">
        <v>1620.59499999</v>
      </c>
      <c r="BX1334" t="n">
        <v>39.5379</v>
      </c>
      <c r="BY1334" t="inlineStr">
        <is>
          <t>2022-07-27 22:11:00</t>
        </is>
      </c>
      <c r="BZ1334" t="inlineStr">
        <is>
          <t>2022-07-27 22:10:00</t>
        </is>
      </c>
      <c r="CA1334" t="inlineStr">
        <is>
          <t>2022-07-27 22:10:00</t>
        </is>
      </c>
    </row>
    <row r="1335">
      <c r="A1335" t="n">
        <v>1332</v>
      </c>
      <c r="B1335" t="n">
        <v>214.1</v>
      </c>
      <c r="C1335" t="n">
        <v>84</v>
      </c>
      <c r="D1335" t="n">
        <v>1010.458149200703</v>
      </c>
      <c r="E1335" t="n">
        <v>10.34016574788846</v>
      </c>
      <c r="F1335" t="n">
        <v>153.3950280439586</v>
      </c>
      <c r="G1335" t="n">
        <v>2846.24561206705</v>
      </c>
      <c r="H1335" t="n">
        <v>224926.8776288507</v>
      </c>
      <c r="I1335" t="n">
        <v>177958.7604184637</v>
      </c>
      <c r="J1335" t="n">
        <v>2142.919262964983</v>
      </c>
      <c r="K1335" t="n">
        <v>2265.150699240628</v>
      </c>
      <c r="L1335" t="n">
        <v>-2475.250972804256</v>
      </c>
      <c r="M1335" t="n">
        <v>2.496388350350989</v>
      </c>
      <c r="N1335" t="n">
        <v>19.56942990889439</v>
      </c>
      <c r="O1335" t="n">
        <v>601.9961364891819</v>
      </c>
      <c r="P1335" t="n">
        <v>1.019597015348787</v>
      </c>
      <c r="Q1335" t="n">
        <v>17.95507327499747</v>
      </c>
      <c r="R1335" t="n">
        <v>485.1306389365351</v>
      </c>
      <c r="S1335" t="n">
        <v>205.4433949143687</v>
      </c>
      <c r="T1335" t="n">
        <v>2975.307262843166</v>
      </c>
      <c r="U1335" t="n">
        <v>66278.1624528135</v>
      </c>
      <c r="V1335" t="n">
        <v>577.3</v>
      </c>
      <c r="W1335" t="n">
        <v>866.6666666666666</v>
      </c>
      <c r="X1335" t="n">
        <v>593.6</v>
      </c>
      <c r="Y1335" t="n">
        <v>1.6</v>
      </c>
      <c r="Z1335" t="n">
        <v>1.023055577183016</v>
      </c>
      <c r="AA1335" t="n">
        <v>11.42948788727016</v>
      </c>
      <c r="AB1335" t="n">
        <v>463.4299860982801</v>
      </c>
      <c r="AC1335" t="n">
        <v>2729.001659362438</v>
      </c>
      <c r="AD1335" t="n">
        <v>4464.092612741651</v>
      </c>
      <c r="AE1335" t="n">
        <v>1.471195656209811</v>
      </c>
      <c r="AF1335" t="n">
        <v>21.22419449466913</v>
      </c>
      <c r="AG1335" t="n">
        <v>365.5705225910702</v>
      </c>
      <c r="AH1335" t="n">
        <v>30408.16506461222</v>
      </c>
      <c r="AI1335" t="n">
        <v>21039.92156656247</v>
      </c>
      <c r="AJ1335" t="n">
        <v>-103.4334377259223</v>
      </c>
      <c r="AK1335" t="n">
        <v>-174.6754925648532</v>
      </c>
      <c r="AL1335" t="n">
        <v>-11.47981028811887</v>
      </c>
      <c r="AM1335" t="n">
        <v>1.476791335002202</v>
      </c>
      <c r="AN1335" t="n">
        <v>1.614356633896918</v>
      </c>
      <c r="AO1335" t="n">
        <v>116.8654975526468</v>
      </c>
      <c r="AP1335" t="n">
        <v>999567.8498793615</v>
      </c>
      <c r="AQ1335" t="n">
        <v>0.2378409182337158</v>
      </c>
      <c r="AR1335" t="n">
        <v>0.2521485809137036</v>
      </c>
      <c r="AS1335" t="n">
        <v>0.1122890387889907</v>
      </c>
      <c r="AT1335" t="n">
        <v>0.2203330535057181</v>
      </c>
      <c r="AU1335" t="n">
        <v>0.1773884085578719</v>
      </c>
      <c r="AV1335" t="n">
        <v>8.02523547484938</v>
      </c>
      <c r="AW1335" t="n">
        <v>134.6535082393952</v>
      </c>
      <c r="AX1335" t="n">
        <v>5362.227955918213</v>
      </c>
      <c r="AY1335" t="n">
        <v>100375.0972470766</v>
      </c>
      <c r="AZ1335" t="n">
        <v>187202.2821575408</v>
      </c>
      <c r="BA1335" t="n">
        <v>50334.03133274528</v>
      </c>
      <c r="BB1335" t="n">
        <v>20943.61020589605</v>
      </c>
      <c r="BC1335" t="n">
        <v>71277.64153864133</v>
      </c>
      <c r="BD1335" t="n">
        <v>2.496388350350989</v>
      </c>
      <c r="BE1335" t="n">
        <v>1.019597015348787</v>
      </c>
      <c r="BF1335" t="n">
        <v>19.56942990889439</v>
      </c>
      <c r="BG1335" t="n">
        <v>17.95507327499747</v>
      </c>
      <c r="BH1335" t="n">
        <v>601.9961364891819</v>
      </c>
      <c r="BI1335" t="n">
        <v>485.1306389365351</v>
      </c>
      <c r="BJ1335" t="n">
        <v>53532.92815177496</v>
      </c>
      <c r="BK1335" t="n">
        <v>20951.54471158238</v>
      </c>
      <c r="BL1335" t="n">
        <v>26559.18416409962</v>
      </c>
      <c r="BM1335" t="n">
        <v>24522.80146366705</v>
      </c>
      <c r="BN1335" t="n">
        <v>21571.68579304561</v>
      </c>
      <c r="BO1335" t="n">
        <v>17733.94271581995</v>
      </c>
      <c r="BP1335" t="n">
        <v>0.1826749116319965</v>
      </c>
      <c r="BQ1335" t="n">
        <v>1.939751239486515</v>
      </c>
      <c r="BR1335" t="n">
        <v>107.1637942067487</v>
      </c>
      <c r="BS1335" t="n">
        <v>3950.454355244796</v>
      </c>
      <c r="BT1335" t="n">
        <v>2776.40183566084</v>
      </c>
      <c r="BU1335" t="n">
        <v>4034.88475823151</v>
      </c>
      <c r="BV1335" t="n">
        <v>22781.5</v>
      </c>
      <c r="BW1335" t="n">
        <v>1629.84</v>
      </c>
      <c r="BX1335" t="n">
        <v>39.57195351</v>
      </c>
      <c r="BY1335" t="inlineStr">
        <is>
          <t>2022-07-27 22:12:00</t>
        </is>
      </c>
      <c r="BZ1335" t="inlineStr">
        <is>
          <t>2022-07-27 22:12:00</t>
        </is>
      </c>
      <c r="CA1335" t="inlineStr">
        <is>
          <t>2022-07-27 22:12:00</t>
        </is>
      </c>
    </row>
    <row r="1336">
      <c r="A1336" t="n">
        <v>1333</v>
      </c>
      <c r="B1336" t="n">
        <v>214.1333333333334</v>
      </c>
      <c r="C1336" t="n">
        <v>84</v>
      </c>
      <c r="D1336" t="n">
        <v>1010.458149200703</v>
      </c>
      <c r="E1336" t="n">
        <v>10.33209205604971</v>
      </c>
      <c r="F1336" t="n">
        <v>153.4030745461858</v>
      </c>
      <c r="G1336" t="n">
        <v>2843.396400024554</v>
      </c>
      <c r="H1336" t="n">
        <v>225180.871161609</v>
      </c>
      <c r="I1336" t="n">
        <v>177988.8479170593</v>
      </c>
      <c r="J1336" t="n">
        <v>2149.753255871994</v>
      </c>
      <c r="K1336" t="n">
        <v>2265.150699240628</v>
      </c>
      <c r="L1336" t="n">
        <v>-2475.250972804256</v>
      </c>
      <c r="M1336" t="n">
        <v>2.509671663370493</v>
      </c>
      <c r="N1336" t="n">
        <v>19.28235801531805</v>
      </c>
      <c r="O1336" t="n">
        <v>630.865198483212</v>
      </c>
      <c r="P1336" t="n">
        <v>1.008581303239933</v>
      </c>
      <c r="Q1336" t="n">
        <v>20.56752567384037</v>
      </c>
      <c r="R1336" t="n">
        <v>480.8763564283761</v>
      </c>
      <c r="S1336" t="n">
        <v>205.4900135779751</v>
      </c>
      <c r="T1336" t="n">
        <v>2978.218610366787</v>
      </c>
      <c r="U1336" t="n">
        <v>66331.23495190249</v>
      </c>
      <c r="V1336" t="n">
        <v>577.6</v>
      </c>
      <c r="W1336" t="n">
        <v>867.0333333333334</v>
      </c>
      <c r="X1336" t="n">
        <v>594.0333333333333</v>
      </c>
      <c r="Y1336" t="n">
        <v>1.6</v>
      </c>
      <c r="Z1336" t="n">
        <v>1.023313809862259</v>
      </c>
      <c r="AA1336" t="n">
        <v>11.43254102337847</v>
      </c>
      <c r="AB1336" t="n">
        <v>463.5923426671987</v>
      </c>
      <c r="AC1336" t="n">
        <v>2729.014925443725</v>
      </c>
      <c r="AD1336" t="n">
        <v>4464.194810198905</v>
      </c>
      <c r="AE1336" t="n">
        <v>1.471290320113169</v>
      </c>
      <c r="AF1336" t="n">
        <v>21.2253173794768</v>
      </c>
      <c r="AG1336" t="n">
        <v>365.6295478352044</v>
      </c>
      <c r="AH1336" t="n">
        <v>30408.16991948939</v>
      </c>
      <c r="AI1336" t="n">
        <v>21039.95893482687</v>
      </c>
      <c r="AJ1336" t="n">
        <v>-107.5883724218313</v>
      </c>
      <c r="AK1336" t="n">
        <v>-171.2180192438388</v>
      </c>
      <c r="AL1336" t="n">
        <v>-3.685711339816568</v>
      </c>
      <c r="AM1336" t="n">
        <v>1.50109036013056</v>
      </c>
      <c r="AN1336" t="n">
        <v>-1.28516765852233</v>
      </c>
      <c r="AO1336" t="n">
        <v>149.9888420548359</v>
      </c>
      <c r="AP1336" t="n">
        <v>1001132.021983471</v>
      </c>
      <c r="AQ1336" t="n">
        <v>0.2373026318783512</v>
      </c>
      <c r="AR1336" t="n">
        <v>0.2531600332811553</v>
      </c>
      <c r="AS1336" t="n">
        <v>0.1123962434174957</v>
      </c>
      <c r="AT1336" t="n">
        <v>0.2200314854146557</v>
      </c>
      <c r="AU1336" t="n">
        <v>0.1771096060083422</v>
      </c>
      <c r="AV1336" t="n">
        <v>8.025193116103807</v>
      </c>
      <c r="AW1336" t="n">
        <v>134.600169282214</v>
      </c>
      <c r="AX1336" t="n">
        <v>5362.118076373645</v>
      </c>
      <c r="AY1336" t="n">
        <v>100378.9656290398</v>
      </c>
      <c r="AZ1336" t="n">
        <v>187217.8429647389</v>
      </c>
      <c r="BA1336" t="n">
        <v>54570.32557104576</v>
      </c>
      <c r="BB1336" t="n">
        <v>20540.1147602903</v>
      </c>
      <c r="BC1336" t="n">
        <v>75110.44033133604</v>
      </c>
      <c r="BD1336" t="n">
        <v>2.509671663370493</v>
      </c>
      <c r="BE1336" t="n">
        <v>1.008581303239933</v>
      </c>
      <c r="BF1336" t="n">
        <v>19.28235801531805</v>
      </c>
      <c r="BG1336" t="n">
        <v>20.56752567384037</v>
      </c>
      <c r="BH1336" t="n">
        <v>630.865198483212</v>
      </c>
      <c r="BI1336" t="n">
        <v>480.8763564283761</v>
      </c>
      <c r="BJ1336" t="n">
        <v>53835.54194732879</v>
      </c>
      <c r="BK1336" t="n">
        <v>20700.59026617454</v>
      </c>
      <c r="BL1336" t="n">
        <v>26091.33304130098</v>
      </c>
      <c r="BM1336" t="n">
        <v>28774.38487111596</v>
      </c>
      <c r="BN1336" t="n">
        <v>22710.77692292366</v>
      </c>
      <c r="BO1336" t="n">
        <v>17564.93016005088</v>
      </c>
      <c r="BP1336" t="n">
        <v>0.1836679604718112</v>
      </c>
      <c r="BQ1336" t="n">
        <v>1.883329378135483</v>
      </c>
      <c r="BR1336" t="n">
        <v>105.5965316263596</v>
      </c>
      <c r="BS1336" t="n">
        <v>3973.077497389035</v>
      </c>
      <c r="BT1336" t="n">
        <v>2684.507350183464</v>
      </c>
      <c r="BU1336" t="n">
        <v>3972.64476494634</v>
      </c>
      <c r="BV1336" t="n">
        <v>22781.5</v>
      </c>
      <c r="BW1336" t="n">
        <v>1627.43</v>
      </c>
      <c r="BX1336" t="n">
        <v>39.46073</v>
      </c>
      <c r="BY1336" t="inlineStr">
        <is>
          <t>2022-07-27 22:12:00</t>
        </is>
      </c>
      <c r="BZ1336" t="inlineStr">
        <is>
          <t>2022-07-27 22:13:00</t>
        </is>
      </c>
      <c r="CA1336" t="inlineStr">
        <is>
          <t>2022-07-27 22:13:00</t>
        </is>
      </c>
    </row>
    <row r="1337">
      <c r="A1337" t="n">
        <v>1334</v>
      </c>
      <c r="B1337" t="n">
        <v>214.2</v>
      </c>
      <c r="C1337" t="n">
        <v>84</v>
      </c>
      <c r="D1337" t="n">
        <v>1010.458149200703</v>
      </c>
      <c r="E1337" t="n">
        <v>10.31388360942109</v>
      </c>
      <c r="F1337" t="n">
        <v>153.3882865589709</v>
      </c>
      <c r="G1337" t="n">
        <v>2847.348300951664</v>
      </c>
      <c r="H1337" t="n">
        <v>225337.5127850641</v>
      </c>
      <c r="I1337" t="n">
        <v>178099.7729589811</v>
      </c>
      <c r="J1337" t="n">
        <v>2172.944425188422</v>
      </c>
      <c r="K1337" t="n">
        <v>2265.150699240628</v>
      </c>
      <c r="L1337" t="n">
        <v>-2475.250972804256</v>
      </c>
      <c r="M1337" t="n">
        <v>2.495062442593859</v>
      </c>
      <c r="N1337" t="n">
        <v>18.93199378718495</v>
      </c>
      <c r="O1337" t="n">
        <v>654.7262974392338</v>
      </c>
      <c r="P1337" t="n">
        <v>1.003073447185507</v>
      </c>
      <c r="Q1337" t="n">
        <v>22.01974765621202</v>
      </c>
      <c r="R1337" t="n">
        <v>496.3533176689387</v>
      </c>
      <c r="S1337" t="n">
        <v>205.5766894195295</v>
      </c>
      <c r="T1337" t="n">
        <v>2981.863548197551</v>
      </c>
      <c r="U1337" t="n">
        <v>66379.04384037646</v>
      </c>
      <c r="V1337" t="n">
        <v>578.0333333333333</v>
      </c>
      <c r="W1337" t="n">
        <v>867.5333333333334</v>
      </c>
      <c r="X1337" t="n">
        <v>594.6</v>
      </c>
      <c r="Y1337" t="n">
        <v>1.6</v>
      </c>
      <c r="Z1337" t="n">
        <v>1.023859764365484</v>
      </c>
      <c r="AA1337" t="n">
        <v>11.44553772947176</v>
      </c>
      <c r="AB1337" t="n">
        <v>463.7293032654891</v>
      </c>
      <c r="AC1337" t="n">
        <v>2729.022822027012</v>
      </c>
      <c r="AD1337" t="n">
        <v>4464.234235252346</v>
      </c>
      <c r="AE1337" t="n">
        <v>1.471495482812869</v>
      </c>
      <c r="AF1337" t="n">
        <v>21.23007180846045</v>
      </c>
      <c r="AG1337" t="n">
        <v>365.6790279927508</v>
      </c>
      <c r="AH1337" t="n">
        <v>30408.17282694798</v>
      </c>
      <c r="AI1337" t="n">
        <v>21039.97356632747</v>
      </c>
      <c r="AJ1337" t="n">
        <v>-92.53573213000354</v>
      </c>
      <c r="AK1337" t="n">
        <v>-147.3265802922841</v>
      </c>
      <c r="AL1337" t="n">
        <v>-7.565259384924012</v>
      </c>
      <c r="AM1337" t="n">
        <v>1.491988995408352</v>
      </c>
      <c r="AN1337" t="n">
        <v>-3.087753869027069</v>
      </c>
      <c r="AO1337" t="n">
        <v>158.372979770295</v>
      </c>
      <c r="AP1337" t="n">
        <v>1000464.194629536</v>
      </c>
      <c r="AQ1337" t="n">
        <v>0.2372505556606329</v>
      </c>
      <c r="AR1337" t="n">
        <v>0.2529851864886176</v>
      </c>
      <c r="AS1337" t="n">
        <v>0.1119236666616567</v>
      </c>
      <c r="AT1337" t="n">
        <v>0.2205720577575025</v>
      </c>
      <c r="AU1337" t="n">
        <v>0.1772685334315904</v>
      </c>
      <c r="AV1337" t="n">
        <v>8.02732952299966</v>
      </c>
      <c r="AW1337" t="n">
        <v>134.6510547892208</v>
      </c>
      <c r="AX1337" t="n">
        <v>5365.139704591022</v>
      </c>
      <c r="AY1337" t="n">
        <v>100401.6249916418</v>
      </c>
      <c r="AZ1337" t="n">
        <v>187259.5829029805</v>
      </c>
      <c r="BA1337" t="n">
        <v>56506.24792658196</v>
      </c>
      <c r="BB1337" t="n">
        <v>21456.93606072767</v>
      </c>
      <c r="BC1337" t="n">
        <v>77963.18398730963</v>
      </c>
      <c r="BD1337" t="n">
        <v>2.495062442593859</v>
      </c>
      <c r="BE1337" t="n">
        <v>1.003073447185507</v>
      </c>
      <c r="BF1337" t="n">
        <v>18.93199378718495</v>
      </c>
      <c r="BG1337" t="n">
        <v>22.01974765621202</v>
      </c>
      <c r="BH1337" t="n">
        <v>654.7262974392338</v>
      </c>
      <c r="BI1337" t="n">
        <v>496.3533176689387</v>
      </c>
      <c r="BJ1337" t="n">
        <v>53503.03771259093</v>
      </c>
      <c r="BK1337" t="n">
        <v>20575.11304347062</v>
      </c>
      <c r="BL1337" t="n">
        <v>25521.20172580147</v>
      </c>
      <c r="BM1337" t="n">
        <v>31137.74821264612</v>
      </c>
      <c r="BN1337" t="n">
        <v>23653.06379923867</v>
      </c>
      <c r="BO1337" t="n">
        <v>18176.65319884709</v>
      </c>
      <c r="BP1337" t="n">
        <v>0.1799471302783432</v>
      </c>
      <c r="BQ1337" t="n">
        <v>1.879270298309684</v>
      </c>
      <c r="BR1337" t="n">
        <v>112.6235494473694</v>
      </c>
      <c r="BS1337" t="n">
        <v>3888.374062387943</v>
      </c>
      <c r="BT1337" t="n">
        <v>2677.899817975758</v>
      </c>
      <c r="BU1337" t="n">
        <v>4250.414526402632</v>
      </c>
      <c r="BV1337" t="n">
        <v>22766.64280701</v>
      </c>
      <c r="BW1337" t="n">
        <v>1627.25</v>
      </c>
      <c r="BX1337" t="n">
        <v>39.54</v>
      </c>
      <c r="BY1337" t="inlineStr">
        <is>
          <t>2022-07-27 22:14:00</t>
        </is>
      </c>
      <c r="BZ1337" t="inlineStr">
        <is>
          <t>2022-07-27 22:14:00</t>
        </is>
      </c>
      <c r="CA1337" t="inlineStr">
        <is>
          <t>2022-07-27 22:14:00</t>
        </is>
      </c>
    </row>
    <row r="1338">
      <c r="A1338" t="n">
        <v>1335</v>
      </c>
      <c r="B1338" t="n">
        <v>214.2</v>
      </c>
      <c r="C1338" t="n">
        <v>84.03333333333333</v>
      </c>
      <c r="D1338" t="n">
        <v>1010.458149200703</v>
      </c>
      <c r="E1338" t="n">
        <v>10.33082178708851</v>
      </c>
      <c r="F1338" t="n">
        <v>153.3632856077001</v>
      </c>
      <c r="G1338" t="n">
        <v>2843.094952665844</v>
      </c>
      <c r="H1338" t="n">
        <v>225376.2712704007</v>
      </c>
      <c r="I1338" t="n">
        <v>177857.7183574561</v>
      </c>
      <c r="J1338" t="n">
        <v>2207.691195655386</v>
      </c>
      <c r="K1338" t="n">
        <v>2265.150699240628</v>
      </c>
      <c r="L1338" t="n">
        <v>-2475.250972804256</v>
      </c>
      <c r="M1338" t="n">
        <v>2.484437003950665</v>
      </c>
      <c r="N1338" t="n">
        <v>18.01166004870498</v>
      </c>
      <c r="O1338" t="n">
        <v>659.2077715665887</v>
      </c>
      <c r="P1338" t="n">
        <v>0.9597354744132177</v>
      </c>
      <c r="Q1338" t="n">
        <v>22.09274554768712</v>
      </c>
      <c r="R1338" t="n">
        <v>473.364330830648</v>
      </c>
      <c r="S1338" t="n">
        <v>205.6999352041408</v>
      </c>
      <c r="T1338" t="n">
        <v>2984.647005846845</v>
      </c>
      <c r="U1338" t="n">
        <v>66431.76288603152</v>
      </c>
      <c r="V1338" t="n">
        <v>578.3333333333333</v>
      </c>
      <c r="W1338" t="n">
        <v>867.9666666666666</v>
      </c>
      <c r="X1338" t="n">
        <v>595.2666666666667</v>
      </c>
      <c r="Y1338" t="n">
        <v>1.6</v>
      </c>
      <c r="Z1338" t="n">
        <v>1.024261638381886</v>
      </c>
      <c r="AA1338" t="n">
        <v>11.46451148093259</v>
      </c>
      <c r="AB1338" t="n">
        <v>463.7596604601375</v>
      </c>
      <c r="AC1338" t="n">
        <v>2729.315971059837</v>
      </c>
      <c r="AD1338" t="n">
        <v>4464.25470937111</v>
      </c>
      <c r="AE1338" t="n">
        <v>1.471645002383932</v>
      </c>
      <c r="AF1338" t="n">
        <v>21.23700955027629</v>
      </c>
      <c r="AG1338" t="n">
        <v>365.6899503372825</v>
      </c>
      <c r="AH1338" t="n">
        <v>30408.28388133364</v>
      </c>
      <c r="AI1338" t="n">
        <v>21039.98116140726</v>
      </c>
      <c r="AJ1338" t="n">
        <v>-82.47983590507781</v>
      </c>
      <c r="AK1338" t="n">
        <v>-114.3040208423227</v>
      </c>
      <c r="AL1338" t="n">
        <v>-12.83683212474541</v>
      </c>
      <c r="AM1338" t="n">
        <v>1.524701529537447</v>
      </c>
      <c r="AN1338" t="n">
        <v>-4.081085498982135</v>
      </c>
      <c r="AO1338" t="n">
        <v>185.8434407359406</v>
      </c>
      <c r="AP1338" t="n">
        <v>1000482.071665022</v>
      </c>
      <c r="AQ1338" t="n">
        <v>0.236506898588797</v>
      </c>
      <c r="AR1338" t="n">
        <v>0.2529028477509444</v>
      </c>
      <c r="AS1338" t="n">
        <v>0.1125711417715265</v>
      </c>
      <c r="AT1338" t="n">
        <v>0.2206294460909982</v>
      </c>
      <c r="AU1338" t="n">
        <v>0.1773896657977339</v>
      </c>
      <c r="AV1338" t="n">
        <v>8.025650787124805</v>
      </c>
      <c r="AW1338" t="n">
        <v>134.6179249897564</v>
      </c>
      <c r="AX1338" t="n">
        <v>5362.519891779366</v>
      </c>
      <c r="AY1338" t="n">
        <v>100375.5445326551</v>
      </c>
      <c r="AZ1338" t="n">
        <v>187215.5710098219</v>
      </c>
      <c r="BA1338" t="n">
        <v>55260.0256030919</v>
      </c>
      <c r="BB1338" t="n">
        <v>20926.33056886427</v>
      </c>
      <c r="BC1338" t="n">
        <v>76186.35617195618</v>
      </c>
      <c r="BD1338" t="n">
        <v>2.484437003950665</v>
      </c>
      <c r="BE1338" t="n">
        <v>0.9597354744132177</v>
      </c>
      <c r="BF1338" t="n">
        <v>18.01166004870498</v>
      </c>
      <c r="BG1338" t="n">
        <v>22.09274554768712</v>
      </c>
      <c r="BH1338" t="n">
        <v>659.2077715665887</v>
      </c>
      <c r="BI1338" t="n">
        <v>473.364330830648</v>
      </c>
      <c r="BJ1338" t="n">
        <v>53261.13214633356</v>
      </c>
      <c r="BK1338" t="n">
        <v>19588.452897384</v>
      </c>
      <c r="BL1338" t="n">
        <v>24023.58864985994</v>
      </c>
      <c r="BM1338" t="n">
        <v>31256.53403154897</v>
      </c>
      <c r="BN1338" t="n">
        <v>23830.26128623428</v>
      </c>
      <c r="BO1338" t="n">
        <v>17267.66865926107</v>
      </c>
      <c r="BP1338" t="n">
        <v>0.1778384529716556</v>
      </c>
      <c r="BQ1338" t="n">
        <v>1.940328928784446</v>
      </c>
      <c r="BR1338" t="n">
        <v>115.6417689266022</v>
      </c>
      <c r="BS1338" t="n">
        <v>3840.366559351337</v>
      </c>
      <c r="BT1338" t="n">
        <v>2777.257474415814</v>
      </c>
      <c r="BU1338" t="n">
        <v>4369.754924611496</v>
      </c>
      <c r="BV1338" t="n">
        <v>22766.64280701</v>
      </c>
      <c r="BW1338" t="n">
        <v>1627.25</v>
      </c>
      <c r="BX1338" t="n">
        <v>39.54</v>
      </c>
      <c r="BY1338" t="inlineStr">
        <is>
          <t>2022-07-27 22:14:00</t>
        </is>
      </c>
      <c r="BZ1338" t="inlineStr">
        <is>
          <t>2022-07-27 22:14:00</t>
        </is>
      </c>
      <c r="CA1338" t="inlineStr">
        <is>
          <t>2022-07-27 22:14:00</t>
        </is>
      </c>
    </row>
    <row r="1339">
      <c r="A1339" t="n">
        <v>1336</v>
      </c>
      <c r="B1339" t="n">
        <v>214.2</v>
      </c>
      <c r="C1339" t="n">
        <v>84.09999999999999</v>
      </c>
      <c r="D1339" t="n">
        <v>1010.458149200703</v>
      </c>
      <c r="E1339" t="n">
        <v>10.34327084878457</v>
      </c>
      <c r="F1339" t="n">
        <v>153.4265978195839</v>
      </c>
      <c r="G1339" t="n">
        <v>2836.354685876687</v>
      </c>
      <c r="H1339" t="n">
        <v>225392.0652116533</v>
      </c>
      <c r="I1339" t="n">
        <v>177712.8002472611</v>
      </c>
      <c r="J1339" t="n">
        <v>2223.121819515999</v>
      </c>
      <c r="K1339" t="n">
        <v>2265.150699240628</v>
      </c>
      <c r="L1339" t="n">
        <v>-2475.250972804256</v>
      </c>
      <c r="M1339" t="n">
        <v>2.439086037506909</v>
      </c>
      <c r="N1339" t="n">
        <v>17.6210483374522</v>
      </c>
      <c r="O1339" t="n">
        <v>687.8493485490226</v>
      </c>
      <c r="P1339" t="n">
        <v>0.9341561366097917</v>
      </c>
      <c r="Q1339" t="n">
        <v>24.31596096370659</v>
      </c>
      <c r="R1339" t="n">
        <v>458.7449160607592</v>
      </c>
      <c r="S1339" t="n">
        <v>205.8269609890832</v>
      </c>
      <c r="T1339" t="n">
        <v>2987.7979828205</v>
      </c>
      <c r="U1339" t="n">
        <v>66511.51679756919</v>
      </c>
      <c r="V1339" t="n">
        <v>578.6666666666666</v>
      </c>
      <c r="W1339" t="n">
        <v>868.4333333333334</v>
      </c>
      <c r="X1339" t="n">
        <v>595.9666666666666</v>
      </c>
      <c r="Y1339" t="n">
        <v>1.6</v>
      </c>
      <c r="Z1339" t="n">
        <v>1.024950832178728</v>
      </c>
      <c r="AA1339" t="n">
        <v>11.47118989584917</v>
      </c>
      <c r="AB1339" t="n">
        <v>464.0963785347823</v>
      </c>
      <c r="AC1339" t="n">
        <v>2729.462446362122</v>
      </c>
      <c r="AD1339" t="n">
        <v>4464.256053669511</v>
      </c>
      <c r="AE1339" t="n">
        <v>1.471893735222155</v>
      </c>
      <c r="AF1339" t="n">
        <v>21.23945343650389</v>
      </c>
      <c r="AG1339" t="n">
        <v>365.8119847193123</v>
      </c>
      <c r="AH1339" t="n">
        <v>30408.33936949016</v>
      </c>
      <c r="AI1339" t="n">
        <v>21039.98166639253</v>
      </c>
      <c r="AJ1339" t="n">
        <v>-102.5384909692109</v>
      </c>
      <c r="AK1339" t="n">
        <v>-104.0713391383554</v>
      </c>
      <c r="AL1339" t="n">
        <v>-10.62410487369812</v>
      </c>
      <c r="AM1339" t="n">
        <v>1.504929900897117</v>
      </c>
      <c r="AN1339" t="n">
        <v>-6.694912626254391</v>
      </c>
      <c r="AO1339" t="n">
        <v>229.1044324882634</v>
      </c>
      <c r="AP1339" t="n">
        <v>1000455.312391464</v>
      </c>
      <c r="AQ1339" t="n">
        <v>0.2373034375165967</v>
      </c>
      <c r="AR1339" t="n">
        <v>0.2528911571196704</v>
      </c>
      <c r="AS1339" t="n">
        <v>0.1121401000770374</v>
      </c>
      <c r="AT1339" t="n">
        <v>0.2206601079093306</v>
      </c>
      <c r="AU1339" t="n">
        <v>0.1770051973773649</v>
      </c>
      <c r="AV1339" t="n">
        <v>8.025452356404601</v>
      </c>
      <c r="AW1339" t="n">
        <v>134.6149055251814</v>
      </c>
      <c r="AX1339" t="n">
        <v>5362.360153142666</v>
      </c>
      <c r="AY1339" t="n">
        <v>100371.2767849198</v>
      </c>
      <c r="AZ1339" t="n">
        <v>187211.3186635535</v>
      </c>
      <c r="BA1339" t="n">
        <v>55274.95756278637</v>
      </c>
      <c r="BB1339" t="n">
        <v>23367.23683096097</v>
      </c>
      <c r="BC1339" t="n">
        <v>78642.19439374734</v>
      </c>
      <c r="BD1339" t="n">
        <v>2.439086037506909</v>
      </c>
      <c r="BE1339" t="n">
        <v>0.9341561366097917</v>
      </c>
      <c r="BF1339" t="n">
        <v>17.6210483374522</v>
      </c>
      <c r="BG1339" t="n">
        <v>24.31596096370659</v>
      </c>
      <c r="BH1339" t="n">
        <v>687.8493485490226</v>
      </c>
      <c r="BI1339" t="n">
        <v>458.7449160607592</v>
      </c>
      <c r="BJ1339" t="n">
        <v>52227.55845129396</v>
      </c>
      <c r="BK1339" t="n">
        <v>19006.0037452958</v>
      </c>
      <c r="BL1339" t="n">
        <v>23387.97200247338</v>
      </c>
      <c r="BM1339" t="n">
        <v>34873.41649536412</v>
      </c>
      <c r="BN1339" t="n">
        <v>24962.16283046767</v>
      </c>
      <c r="BO1339" t="n">
        <v>16689.61699925966</v>
      </c>
      <c r="BP1339" t="n">
        <v>0.1751076601304543</v>
      </c>
      <c r="BQ1339" t="n">
        <v>1.966601668513609</v>
      </c>
      <c r="BR1339" t="n">
        <v>128.6002804712681</v>
      </c>
      <c r="BS1339" t="n">
        <v>3778.130274910332</v>
      </c>
      <c r="BT1339" t="n">
        <v>2820.010529455236</v>
      </c>
      <c r="BU1339" t="n">
        <v>4881.86915761513</v>
      </c>
      <c r="BV1339" t="n">
        <v>22790.555</v>
      </c>
      <c r="BW1339" t="n">
        <v>1626.86999998</v>
      </c>
      <c r="BX1339" t="n">
        <v>39.51952593</v>
      </c>
      <c r="BY1339" t="inlineStr">
        <is>
          <t>2022-07-27 22:16:00</t>
        </is>
      </c>
      <c r="BZ1339" t="inlineStr">
        <is>
          <t>2022-07-27 22:16:00</t>
        </is>
      </c>
      <c r="CA1339" t="inlineStr">
        <is>
          <t>2022-07-27 22:16:00</t>
        </is>
      </c>
    </row>
    <row r="1340">
      <c r="A1340" t="n">
        <v>1337</v>
      </c>
      <c r="B1340" t="n">
        <v>214.2</v>
      </c>
      <c r="C1340" t="n">
        <v>84.09999999999999</v>
      </c>
      <c r="D1340" t="n">
        <v>1010.458149200703</v>
      </c>
      <c r="E1340" t="n">
        <v>10.34236148228069</v>
      </c>
      <c r="F1340" t="n">
        <v>153.4618930737128</v>
      </c>
      <c r="G1340" t="n">
        <v>2834.823428270767</v>
      </c>
      <c r="H1340" t="n">
        <v>225437.2146290871</v>
      </c>
      <c r="I1340" t="n">
        <v>177714.6532374508</v>
      </c>
      <c r="J1340" t="n">
        <v>2203.692697051149</v>
      </c>
      <c r="K1340" t="n">
        <v>2265.150699240628</v>
      </c>
      <c r="L1340" t="n">
        <v>-2475.250972804256</v>
      </c>
      <c r="M1340" t="n">
        <v>2.498185492666623</v>
      </c>
      <c r="N1340" t="n">
        <v>17.6128118253725</v>
      </c>
      <c r="O1340" t="n">
        <v>696.9712900046916</v>
      </c>
      <c r="P1340" t="n">
        <v>0.9038281615721905</v>
      </c>
      <c r="Q1340" t="n">
        <v>24.25959185225913</v>
      </c>
      <c r="R1340" t="n">
        <v>458.7449160607592</v>
      </c>
      <c r="S1340" t="n">
        <v>206.1370398039384</v>
      </c>
      <c r="T1340" t="n">
        <v>2990.136402278985</v>
      </c>
      <c r="U1340" t="n">
        <v>66546.87208053924</v>
      </c>
      <c r="V1340" t="n">
        <v>579.0666666666667</v>
      </c>
      <c r="W1340" t="n">
        <v>868.8666666666666</v>
      </c>
      <c r="X1340" t="n">
        <v>596.2666666666667</v>
      </c>
      <c r="Y1340" t="n">
        <v>1.6</v>
      </c>
      <c r="Z1340" t="n">
        <v>1.026224804213796</v>
      </c>
      <c r="AA1340" t="n">
        <v>11.47139517068918</v>
      </c>
      <c r="AB1340" t="n">
        <v>464.3214539695607</v>
      </c>
      <c r="AC1340" t="n">
        <v>2729.474454592596</v>
      </c>
      <c r="AD1340" t="n">
        <v>4464.256671681702</v>
      </c>
      <c r="AE1340" t="n">
        <v>1.4723541090559</v>
      </c>
      <c r="AF1340" t="n">
        <v>21.23952962433285</v>
      </c>
      <c r="AG1340" t="n">
        <v>365.8938391397686</v>
      </c>
      <c r="AH1340" t="n">
        <v>30408.34372358142</v>
      </c>
      <c r="AI1340" t="n">
        <v>21039.98189887575</v>
      </c>
      <c r="AJ1340" t="n">
        <v>-107.4030748100152</v>
      </c>
      <c r="AK1340" t="n">
        <v>-131.4980344974187</v>
      </c>
      <c r="AL1340" t="n">
        <v>-9.283883123544502</v>
      </c>
      <c r="AM1340" t="n">
        <v>1.594357331094432</v>
      </c>
      <c r="AN1340" t="n">
        <v>-6.646780026886634</v>
      </c>
      <c r="AO1340" t="n">
        <v>238.2263739439324</v>
      </c>
      <c r="AP1340" t="n">
        <v>1000575.461971395</v>
      </c>
      <c r="AQ1340" t="n">
        <v>0.2375228673393725</v>
      </c>
      <c r="AR1340" t="n">
        <v>0.252956449453022</v>
      </c>
      <c r="AS1340" t="n">
        <v>0.111902096360494</v>
      </c>
      <c r="AT1340" t="n">
        <v>0.2206345691550103</v>
      </c>
      <c r="AU1340" t="n">
        <v>0.1769840176921012</v>
      </c>
      <c r="AV1340" t="n">
        <v>8.025566551298922</v>
      </c>
      <c r="AW1340" t="n">
        <v>134.6289395195952</v>
      </c>
      <c r="AX1340" t="n">
        <v>5363.170430136333</v>
      </c>
      <c r="AY1340" t="n">
        <v>100379.8171604105</v>
      </c>
      <c r="AZ1340" t="n">
        <v>187227.0673274632</v>
      </c>
      <c r="BA1340" t="n">
        <v>53362.87163040169</v>
      </c>
      <c r="BB1340" t="n">
        <v>24525.20732549735</v>
      </c>
      <c r="BC1340" t="n">
        <v>77888.07895589904</v>
      </c>
      <c r="BD1340" t="n">
        <v>2.498185492666623</v>
      </c>
      <c r="BE1340" t="n">
        <v>0.9038281615721905</v>
      </c>
      <c r="BF1340" t="n">
        <v>17.6128118253725</v>
      </c>
      <c r="BG1340" t="n">
        <v>24.25959185225913</v>
      </c>
      <c r="BH1340" t="n">
        <v>696.9712900046916</v>
      </c>
      <c r="BI1340" t="n">
        <v>458.7449160607592</v>
      </c>
      <c r="BJ1340" t="n">
        <v>53574.46783458146</v>
      </c>
      <c r="BK1340" t="n">
        <v>18314.81236216272</v>
      </c>
      <c r="BL1340" t="n">
        <v>23374.57226806643</v>
      </c>
      <c r="BM1340" t="n">
        <v>34781.7112790247</v>
      </c>
      <c r="BN1340" t="n">
        <v>25322.65763235692</v>
      </c>
      <c r="BO1340" t="n">
        <v>16689.61699925966</v>
      </c>
      <c r="BP1340" t="n">
        <v>0.1774135039821014</v>
      </c>
      <c r="BQ1340" t="n">
        <v>1.965628885485372</v>
      </c>
      <c r="BR1340" t="n">
        <v>132.0519664779446</v>
      </c>
      <c r="BS1340" t="n">
        <v>3830.681736032709</v>
      </c>
      <c r="BT1340" t="n">
        <v>2818.427937930107</v>
      </c>
      <c r="BU1340" t="n">
        <v>5018.278152258196</v>
      </c>
      <c r="BV1340" t="n">
        <v>22790.555</v>
      </c>
      <c r="BW1340" t="n">
        <v>1626.86999998</v>
      </c>
      <c r="BX1340" t="n">
        <v>39.51952593</v>
      </c>
      <c r="BY1340" t="inlineStr">
        <is>
          <t>2022-07-27 22:16:00</t>
        </is>
      </c>
      <c r="BZ1340" t="inlineStr">
        <is>
          <t>2022-07-27 22:16:00</t>
        </is>
      </c>
      <c r="CA1340" t="inlineStr">
        <is>
          <t>2022-07-27 22:16:00</t>
        </is>
      </c>
    </row>
    <row r="1341">
      <c r="A1341" t="n">
        <v>1338</v>
      </c>
      <c r="B1341" t="n">
        <v>214.2</v>
      </c>
      <c r="C1341" t="n">
        <v>84.09999999999999</v>
      </c>
      <c r="D1341" t="n">
        <v>1010.458149200703</v>
      </c>
      <c r="E1341" t="n">
        <v>10.34180760508697</v>
      </c>
      <c r="F1341" t="n">
        <v>153.4432543414104</v>
      </c>
      <c r="G1341" t="n">
        <v>2834.852045482482</v>
      </c>
      <c r="H1341" t="n">
        <v>225457.9616979915</v>
      </c>
      <c r="I1341" t="n">
        <v>177715.5529594067</v>
      </c>
      <c r="J1341" t="n">
        <v>2228.254412564453</v>
      </c>
      <c r="K1341" t="n">
        <v>2265.150699240628</v>
      </c>
      <c r="L1341" t="n">
        <v>-2475.250972804256</v>
      </c>
      <c r="M1341" t="n">
        <v>2.518190211871516</v>
      </c>
      <c r="N1341" t="n">
        <v>16.46879949897047</v>
      </c>
      <c r="O1341" t="n">
        <v>663.0599247120614</v>
      </c>
      <c r="P1341" t="n">
        <v>0.9372044892073896</v>
      </c>
      <c r="Q1341" t="n">
        <v>23.67560344253053</v>
      </c>
      <c r="R1341" t="n">
        <v>454.7147257546509</v>
      </c>
      <c r="S1341" t="n">
        <v>206.3823675735496</v>
      </c>
      <c r="T1341" t="n">
        <v>2991.895949591452</v>
      </c>
      <c r="U1341" t="n">
        <v>66597.61876997401</v>
      </c>
      <c r="V1341" t="n">
        <v>579.7333333333333</v>
      </c>
      <c r="W1341" t="n">
        <v>869.3333333333334</v>
      </c>
      <c r="X1341" t="n">
        <v>596.3666666666667</v>
      </c>
      <c r="Y1341" t="n">
        <v>1.6</v>
      </c>
      <c r="Z1341" t="n">
        <v>1.026943870196102</v>
      </c>
      <c r="AA1341" t="n">
        <v>11.48590594725167</v>
      </c>
      <c r="AB1341" t="n">
        <v>464.6756045033139</v>
      </c>
      <c r="AC1341" t="n">
        <v>2729.584930286154</v>
      </c>
      <c r="AD1341" t="n">
        <v>4464.270707396978</v>
      </c>
      <c r="AE1341" t="n">
        <v>1.472614303032952</v>
      </c>
      <c r="AF1341" t="n">
        <v>21.24478574586379</v>
      </c>
      <c r="AG1341" t="n">
        <v>366.0279542779717</v>
      </c>
      <c r="AH1341" t="n">
        <v>30408.38428450541</v>
      </c>
      <c r="AI1341" t="n">
        <v>21039.98722870726</v>
      </c>
      <c r="AJ1341" t="n">
        <v>-106.1967967496898</v>
      </c>
      <c r="AK1341" t="n">
        <v>-115.9649263662984</v>
      </c>
      <c r="AL1341" t="n">
        <v>-3.332851512268248</v>
      </c>
      <c r="AM1341" t="n">
        <v>1.580985722664127</v>
      </c>
      <c r="AN1341" t="n">
        <v>-7.206803943560064</v>
      </c>
      <c r="AO1341" t="n">
        <v>208.3451989574104</v>
      </c>
      <c r="AP1341" t="n">
        <v>1000620.812712112</v>
      </c>
      <c r="AQ1341" t="n">
        <v>0.2374796131718524</v>
      </c>
      <c r="AR1341" t="n">
        <v>0.2529465109094955</v>
      </c>
      <c r="AS1341" t="n">
        <v>0.1118969321751573</v>
      </c>
      <c r="AT1341" t="n">
        <v>0.2206984216888912</v>
      </c>
      <c r="AU1341" t="n">
        <v>0.1769785220546036</v>
      </c>
      <c r="AV1341" t="n">
        <v>8.02587965589006</v>
      </c>
      <c r="AW1341" t="n">
        <v>134.6347310380607</v>
      </c>
      <c r="AX1341" t="n">
        <v>5363.370713529114</v>
      </c>
      <c r="AY1341" t="n">
        <v>100384.611737499</v>
      </c>
      <c r="AZ1341" t="n">
        <v>187234.2940645968</v>
      </c>
      <c r="BA1341" t="n">
        <v>52568.96162890104</v>
      </c>
      <c r="BB1341" t="n">
        <v>24984.92353087683</v>
      </c>
      <c r="BC1341" t="n">
        <v>77553.88515977786</v>
      </c>
      <c r="BD1341" t="n">
        <v>2.518190211871516</v>
      </c>
      <c r="BE1341" t="n">
        <v>0.9372044892073896</v>
      </c>
      <c r="BF1341" t="n">
        <v>16.46879949897047</v>
      </c>
      <c r="BG1341" t="n">
        <v>23.67560344253053</v>
      </c>
      <c r="BH1341" t="n">
        <v>663.0599247120614</v>
      </c>
      <c r="BI1341" t="n">
        <v>454.7147257546509</v>
      </c>
      <c r="BJ1341" t="n">
        <v>54030.28155072414</v>
      </c>
      <c r="BK1341" t="n">
        <v>19075.71639858134</v>
      </c>
      <c r="BL1341" t="n">
        <v>21514.40822533672</v>
      </c>
      <c r="BM1341" t="n">
        <v>33831.63805490121</v>
      </c>
      <c r="BN1341" t="n">
        <v>23983.92591713247</v>
      </c>
      <c r="BO1341" t="n">
        <v>16530.52976387761</v>
      </c>
      <c r="BP1341" t="n">
        <v>0.1732344248927529</v>
      </c>
      <c r="BQ1341" t="n">
        <v>1.858110610555834</v>
      </c>
      <c r="BR1341" t="n">
        <v>124.4910895238985</v>
      </c>
      <c r="BS1341" t="n">
        <v>3735.407979948772</v>
      </c>
      <c r="BT1341" t="n">
        <v>2643.603222894677</v>
      </c>
      <c r="BU1341" t="n">
        <v>4719.751924274138</v>
      </c>
      <c r="BV1341" t="n">
        <v>22795.58006404</v>
      </c>
      <c r="BW1341" t="n">
        <v>1626</v>
      </c>
      <c r="BX1341" t="n">
        <v>39.47387674</v>
      </c>
      <c r="BY1341" t="inlineStr">
        <is>
          <t>2022-07-27 22:18:00</t>
        </is>
      </c>
      <c r="BZ1341" t="inlineStr">
        <is>
          <t>2022-07-27 22:18:00</t>
        </is>
      </c>
      <c r="CA1341" t="inlineStr">
        <is>
          <t>2022-07-27 22:18:00</t>
        </is>
      </c>
    </row>
    <row r="1342">
      <c r="A1342" t="n">
        <v>1339</v>
      </c>
      <c r="B1342" t="n">
        <v>214.2</v>
      </c>
      <c r="C1342" t="n">
        <v>84.09999999999999</v>
      </c>
      <c r="D1342" t="n">
        <v>1010.458149200703</v>
      </c>
      <c r="E1342" t="n">
        <v>10.34201119278079</v>
      </c>
      <c r="F1342" t="n">
        <v>153.5692081053761</v>
      </c>
      <c r="G1342" t="n">
        <v>2834.866574444407</v>
      </c>
      <c r="H1342" t="n">
        <v>225279.4878309855</v>
      </c>
      <c r="I1342" t="n">
        <v>177674.0314370958</v>
      </c>
      <c r="J1342" t="n">
        <v>2245.849307968338</v>
      </c>
      <c r="K1342" t="n">
        <v>2265.150699240628</v>
      </c>
      <c r="L1342" t="n">
        <v>-2475.250972804256</v>
      </c>
      <c r="M1342" t="n">
        <v>2.507748836878565</v>
      </c>
      <c r="N1342" t="n">
        <v>15.89679333576945</v>
      </c>
      <c r="O1342" t="n">
        <v>647.4039538246332</v>
      </c>
      <c r="P1342" t="n">
        <v>0.9609858528572293</v>
      </c>
      <c r="Q1342" t="n">
        <v>23.7289462092482</v>
      </c>
      <c r="R1342" t="n">
        <v>452.0352174536609</v>
      </c>
      <c r="S1342" t="n">
        <v>206.455715036222</v>
      </c>
      <c r="T1342" t="n">
        <v>2992.672310442884</v>
      </c>
      <c r="U1342" t="n">
        <v>66622.35681608044</v>
      </c>
      <c r="V1342" t="n">
        <v>580</v>
      </c>
      <c r="W1342" t="n">
        <v>869.7</v>
      </c>
      <c r="X1342" t="n">
        <v>596.6666666666666</v>
      </c>
      <c r="Y1342" t="n">
        <v>1.6</v>
      </c>
      <c r="Z1342" t="n">
        <v>1.027315246430972</v>
      </c>
      <c r="AA1342" t="n">
        <v>11.49319583230425</v>
      </c>
      <c r="AB1342" t="n">
        <v>464.8384919516181</v>
      </c>
      <c r="AC1342" t="n">
        <v>2729.638990828226</v>
      </c>
      <c r="AD1342" t="n">
        <v>4464.282711187145</v>
      </c>
      <c r="AE1342" t="n">
        <v>1.472751577880752</v>
      </c>
      <c r="AF1342" t="n">
        <v>21.24742678381754</v>
      </c>
      <c r="AG1342" t="n">
        <v>366.0897993665271</v>
      </c>
      <c r="AH1342" t="n">
        <v>30408.40413733372</v>
      </c>
      <c r="AI1342" t="n">
        <v>21039.99178232568</v>
      </c>
      <c r="AJ1342" t="n">
        <v>-107.0320933920586</v>
      </c>
      <c r="AK1342" t="n">
        <v>-101.4196325147726</v>
      </c>
      <c r="AL1342" t="n">
        <v>-0.3836021728300018</v>
      </c>
      <c r="AM1342" t="n">
        <v>1.546762984021335</v>
      </c>
      <c r="AN1342" t="n">
        <v>-7.832152873478752</v>
      </c>
      <c r="AO1342" t="n">
        <v>195.3687363709722</v>
      </c>
      <c r="AP1342" t="n">
        <v>1000362.145217623</v>
      </c>
      <c r="AQ1342" t="n">
        <v>0.2375886815799019</v>
      </c>
      <c r="AR1342" t="n">
        <v>0.2528338132137618</v>
      </c>
      <c r="AS1342" t="n">
        <v>0.1117984221785277</v>
      </c>
      <c r="AT1342" t="n">
        <v>0.220755109811538</v>
      </c>
      <c r="AU1342" t="n">
        <v>0.1770239732162706</v>
      </c>
      <c r="AV1342" t="n">
        <v>8.02630818343755</v>
      </c>
      <c r="AW1342" t="n">
        <v>134.6492417929763</v>
      </c>
      <c r="AX1342" t="n">
        <v>5364.41863064543</v>
      </c>
      <c r="AY1342" t="n">
        <v>100387.7129230287</v>
      </c>
      <c r="AZ1342" t="n">
        <v>187244.6311241897</v>
      </c>
      <c r="BA1342" t="n">
        <v>52717.26695696569</v>
      </c>
      <c r="BB1342" t="n">
        <v>25359.5760862298</v>
      </c>
      <c r="BC1342" t="n">
        <v>78076.84304319546</v>
      </c>
      <c r="BD1342" t="n">
        <v>2.507748836878565</v>
      </c>
      <c r="BE1342" t="n">
        <v>0.9609858528572293</v>
      </c>
      <c r="BF1342" t="n">
        <v>15.89679333576945</v>
      </c>
      <c r="BG1342" t="n">
        <v>23.7289462092482</v>
      </c>
      <c r="BH1342" t="n">
        <v>647.4039538246332</v>
      </c>
      <c r="BI1342" t="n">
        <v>452.0352174536609</v>
      </c>
      <c r="BJ1342" t="n">
        <v>53792.26435109365</v>
      </c>
      <c r="BK1342" t="n">
        <v>19617.82637769331</v>
      </c>
      <c r="BL1342" t="n">
        <v>20584.32620397188</v>
      </c>
      <c r="BM1342" t="n">
        <v>33918.37339358415</v>
      </c>
      <c r="BN1342" t="n">
        <v>23365.9240520771</v>
      </c>
      <c r="BO1342" t="n">
        <v>16424.75918348052</v>
      </c>
      <c r="BP1342" t="n">
        <v>0.1702270752800167</v>
      </c>
      <c r="BQ1342" t="n">
        <v>1.804351473091064</v>
      </c>
      <c r="BR1342" t="n">
        <v>121.4675434882896</v>
      </c>
      <c r="BS1342" t="n">
        <v>3666.853701071084</v>
      </c>
      <c r="BT1342" t="n">
        <v>2556.190865376963</v>
      </c>
      <c r="BU1342" t="n">
        <v>4600.400840746795</v>
      </c>
      <c r="BV1342" t="n">
        <v>22795.58006404</v>
      </c>
      <c r="BW1342" t="n">
        <v>1626</v>
      </c>
      <c r="BX1342" t="n">
        <v>39.47387674</v>
      </c>
      <c r="BY1342" t="inlineStr">
        <is>
          <t>2022-07-27 22:18:00</t>
        </is>
      </c>
      <c r="BZ1342" t="inlineStr">
        <is>
          <t>2022-07-27 22:18:00</t>
        </is>
      </c>
      <c r="CA1342" t="inlineStr">
        <is>
          <t>2022-07-27 22:18:00</t>
        </is>
      </c>
    </row>
    <row r="1343">
      <c r="A1343" t="n">
        <v>1340</v>
      </c>
      <c r="B1343" t="n">
        <v>214.2</v>
      </c>
      <c r="C1343" t="n">
        <v>84.09999999999999</v>
      </c>
      <c r="D1343" t="n">
        <v>1010.458149200703</v>
      </c>
      <c r="E1343" t="n">
        <v>10.34213858632441</v>
      </c>
      <c r="F1343" t="n">
        <v>153.5963652804666</v>
      </c>
      <c r="G1343" t="n">
        <v>2835.465567095261</v>
      </c>
      <c r="H1343" t="n">
        <v>225315.2689282022</v>
      </c>
      <c r="I1343" t="n">
        <v>177570.7398851521</v>
      </c>
      <c r="J1343" t="n">
        <v>2245.253735895861</v>
      </c>
      <c r="K1343" t="n">
        <v>2265.150699240628</v>
      </c>
      <c r="L1343" t="n">
        <v>-2475.250972804256</v>
      </c>
      <c r="M1343" t="n">
        <v>2.505985322911962</v>
      </c>
      <c r="N1343" t="n">
        <v>17.16317363539178</v>
      </c>
      <c r="O1343" t="n">
        <v>659.0662297276582</v>
      </c>
      <c r="P1343" t="n">
        <v>1.021764425471734</v>
      </c>
      <c r="Q1343" t="n">
        <v>23.75561759260704</v>
      </c>
      <c r="R1343" t="n">
        <v>451.8133487728334</v>
      </c>
      <c r="S1343" t="n">
        <v>206.5273772426678</v>
      </c>
      <c r="T1343" t="n">
        <v>2994.073599743933</v>
      </c>
      <c r="U1343" t="n">
        <v>66661.34246840037</v>
      </c>
      <c r="V1343" t="n">
        <v>580.3333333333333</v>
      </c>
      <c r="W1343" t="n">
        <v>870.2</v>
      </c>
      <c r="X1343" t="n">
        <v>597.1333333333333</v>
      </c>
      <c r="Y1343" t="n">
        <v>1.6</v>
      </c>
      <c r="Z1343" t="n">
        <v>1.027460656444317</v>
      </c>
      <c r="AA1343" t="n">
        <v>11.49376391011016</v>
      </c>
      <c r="AB1343" t="n">
        <v>465.0705172291734</v>
      </c>
      <c r="AC1343" t="n">
        <v>2729.70639715585</v>
      </c>
      <c r="AD1343" t="n">
        <v>4464.311211583979</v>
      </c>
      <c r="AE1343" t="n">
        <v>1.472805583642881</v>
      </c>
      <c r="AF1343" t="n">
        <v>21.24764253240977</v>
      </c>
      <c r="AG1343" t="n">
        <v>366.1736006138692</v>
      </c>
      <c r="AH1343" t="n">
        <v>30408.42972134154</v>
      </c>
      <c r="AI1343" t="n">
        <v>21040.00227967636</v>
      </c>
      <c r="AJ1343" t="n">
        <v>-94.77509373593736</v>
      </c>
      <c r="AK1343" t="n">
        <v>-101.7470835254741</v>
      </c>
      <c r="AL1343" t="n">
        <v>-0.2820238514802529</v>
      </c>
      <c r="AM1343" t="n">
        <v>1.484220897440227</v>
      </c>
      <c r="AN1343" t="n">
        <v>-6.592443957215265</v>
      </c>
      <c r="AO1343" t="n">
        <v>207.2528809548247</v>
      </c>
      <c r="AP1343" t="n">
        <v>1000371.007215527</v>
      </c>
      <c r="AQ1343" t="n">
        <v>0.2375956133272828</v>
      </c>
      <c r="AR1343" t="n">
        <v>0.2531461215486823</v>
      </c>
      <c r="AS1343" t="n">
        <v>0.1117973354552322</v>
      </c>
      <c r="AT1343" t="n">
        <v>0.2205117913515082</v>
      </c>
      <c r="AU1343" t="n">
        <v>0.1769491383172945</v>
      </c>
      <c r="AV1343" t="n">
        <v>8.026379176105372</v>
      </c>
      <c r="AW1343" t="n">
        <v>134.6504750136015</v>
      </c>
      <c r="AX1343" t="n">
        <v>5364.467417389316</v>
      </c>
      <c r="AY1343" t="n">
        <v>100388.358563287</v>
      </c>
      <c r="AZ1343" t="n">
        <v>187246.3707325101</v>
      </c>
      <c r="BA1343" t="n">
        <v>52733.45563386923</v>
      </c>
      <c r="BB1343" t="n">
        <v>26762.88266927236</v>
      </c>
      <c r="BC1343" t="n">
        <v>79496.33830314157</v>
      </c>
      <c r="BD1343" t="n">
        <v>2.505985322911962</v>
      </c>
      <c r="BE1343" t="n">
        <v>1.021764425471734</v>
      </c>
      <c r="BF1343" t="n">
        <v>17.16317363539178</v>
      </c>
      <c r="BG1343" t="n">
        <v>23.75561759260704</v>
      </c>
      <c r="BH1343" t="n">
        <v>659.0662297276582</v>
      </c>
      <c r="BI1343" t="n">
        <v>451.8133487728334</v>
      </c>
      <c r="BJ1343" t="n">
        <v>53752.08503083816</v>
      </c>
      <c r="BK1343" t="n">
        <v>21002.58531921321</v>
      </c>
      <c r="BL1343" t="n">
        <v>22643.38142238905</v>
      </c>
      <c r="BM1343" t="n">
        <v>33961.74106292562</v>
      </c>
      <c r="BN1343" t="n">
        <v>23826.21915425635</v>
      </c>
      <c r="BO1343" t="n">
        <v>16416.00059753724</v>
      </c>
      <c r="BP1343" t="n">
        <v>0.1679323597110619</v>
      </c>
      <c r="BQ1343" t="n">
        <v>1.892052567461482</v>
      </c>
      <c r="BR1343" t="n">
        <v>112.5210568401449</v>
      </c>
      <c r="BS1343" t="n">
        <v>3614.571658804156</v>
      </c>
      <c r="BT1343" t="n">
        <v>2698.787363504864</v>
      </c>
      <c r="BU1343" t="n">
        <v>4247.294464247438</v>
      </c>
      <c r="BV1343" t="n">
        <v>22783.67</v>
      </c>
      <c r="BW1343" t="n">
        <v>1625.9375</v>
      </c>
      <c r="BX1343" t="n">
        <v>39.46872</v>
      </c>
      <c r="BY1343" t="inlineStr">
        <is>
          <t>2022-07-27 22:20:00</t>
        </is>
      </c>
      <c r="BZ1343" t="inlineStr">
        <is>
          <t>2022-07-27 22:20:00</t>
        </is>
      </c>
      <c r="CA1343" t="inlineStr">
        <is>
          <t>2022-07-27 22:20:00</t>
        </is>
      </c>
    </row>
    <row r="1344">
      <c r="A1344" t="n">
        <v>1341</v>
      </c>
      <c r="B1344" t="n">
        <v>214.2</v>
      </c>
      <c r="C1344" t="n">
        <v>84.09999999999999</v>
      </c>
      <c r="D1344" t="n">
        <v>1010.458149200703</v>
      </c>
      <c r="E1344" t="n">
        <v>10.34303255256231</v>
      </c>
      <c r="F1344" t="n">
        <v>153.4890512560255</v>
      </c>
      <c r="G1344" t="n">
        <v>2836.115690382689</v>
      </c>
      <c r="H1344" t="n">
        <v>225510.1833487331</v>
      </c>
      <c r="I1344" t="n">
        <v>177517.1381372683</v>
      </c>
      <c r="J1344" t="n">
        <v>2243.014035647592</v>
      </c>
      <c r="K1344" t="n">
        <v>2265.150699240628</v>
      </c>
      <c r="L1344" t="n">
        <v>-2475.250972804256</v>
      </c>
      <c r="M1344" t="n">
        <v>2.564865787429614</v>
      </c>
      <c r="N1344" t="n">
        <v>17.79636378520294</v>
      </c>
      <c r="O1344" t="n">
        <v>664.8973676791709</v>
      </c>
      <c r="P1344" t="n">
        <v>1.104054322562702</v>
      </c>
      <c r="Q1344" t="n">
        <v>23.75561759260704</v>
      </c>
      <c r="R1344" t="n">
        <v>419.3287596343642</v>
      </c>
      <c r="S1344" t="n">
        <v>206.7390595390939</v>
      </c>
      <c r="T1344" t="n">
        <v>2994.901755103549</v>
      </c>
      <c r="U1344" t="n">
        <v>66728.88477991284</v>
      </c>
      <c r="V1344" t="n">
        <v>580.5666666666667</v>
      </c>
      <c r="W1344" t="n">
        <v>870.7333333333333</v>
      </c>
      <c r="X1344" t="n">
        <v>598.1666666666667</v>
      </c>
      <c r="Y1344" t="n">
        <v>1.6</v>
      </c>
      <c r="Z1344" t="n">
        <v>1.027918037357725</v>
      </c>
      <c r="AA1344" t="n">
        <v>11.49430471692575</v>
      </c>
      <c r="AB1344" t="n">
        <v>465.1869118631483</v>
      </c>
      <c r="AC1344" t="n">
        <v>2730.06536120256</v>
      </c>
      <c r="AD1344" t="n">
        <v>4464.324558003444</v>
      </c>
      <c r="AE1344" t="n">
        <v>1.472975344878023</v>
      </c>
      <c r="AF1344" t="n">
        <v>21.2478460963278</v>
      </c>
      <c r="AG1344" t="n">
        <v>366.2156413395286</v>
      </c>
      <c r="AH1344" t="n">
        <v>30408.56569854584</v>
      </c>
      <c r="AI1344" t="n">
        <v>21040.00718512177</v>
      </c>
      <c r="AJ1344" t="n">
        <v>-91.54539279858469</v>
      </c>
      <c r="AK1344" t="n">
        <v>-88.51242005384488</v>
      </c>
      <c r="AL1344" t="n">
        <v>-8.813311090357779</v>
      </c>
      <c r="AM1344" t="n">
        <v>1.460811464866912</v>
      </c>
      <c r="AN1344" t="n">
        <v>-5.959253807404104</v>
      </c>
      <c r="AO1344" t="n">
        <v>245.5686080448064</v>
      </c>
      <c r="AP1344" t="n">
        <v>1000223.939490071</v>
      </c>
      <c r="AQ1344" t="n">
        <v>0.2375069935356616</v>
      </c>
      <c r="AR1344" t="n">
        <v>0.2530609745610975</v>
      </c>
      <c r="AS1344" t="n">
        <v>0.1118311154983938</v>
      </c>
      <c r="AT1344" t="n">
        <v>0.2207677964601255</v>
      </c>
      <c r="AU1344" t="n">
        <v>0.1768331199447216</v>
      </c>
      <c r="AV1344" t="n">
        <v>8.02658517246868</v>
      </c>
      <c r="AW1344" t="n">
        <v>134.6495804566376</v>
      </c>
      <c r="AX1344" t="n">
        <v>5364.463581866754</v>
      </c>
      <c r="AY1344" t="n">
        <v>100387.1832091704</v>
      </c>
      <c r="AZ1344" t="n">
        <v>187243.7260091534</v>
      </c>
      <c r="BA1344" t="n">
        <v>52177.71713391822</v>
      </c>
      <c r="BB1344" t="n">
        <v>27911.82313860923</v>
      </c>
      <c r="BC1344" t="n">
        <v>80089.54027252745</v>
      </c>
      <c r="BD1344" t="n">
        <v>2.564865787429614</v>
      </c>
      <c r="BE1344" t="n">
        <v>1.104054322562702</v>
      </c>
      <c r="BF1344" t="n">
        <v>17.79636378520294</v>
      </c>
      <c r="BG1344" t="n">
        <v>23.75561759260704</v>
      </c>
      <c r="BH1344" t="n">
        <v>664.8973676791709</v>
      </c>
      <c r="BI1344" t="n">
        <v>419.3287596343642</v>
      </c>
      <c r="BJ1344" t="n">
        <v>55093.73806585011</v>
      </c>
      <c r="BK1344" t="n">
        <v>22877.57272911889</v>
      </c>
      <c r="BL1344" t="n">
        <v>23672.90903159764</v>
      </c>
      <c r="BM1344" t="n">
        <v>33961.74106292562</v>
      </c>
      <c r="BN1344" t="n">
        <v>24056.36670534596</v>
      </c>
      <c r="BO1344" t="n">
        <v>15132.2096252914</v>
      </c>
      <c r="BP1344" t="n">
        <v>0.1755235712041917</v>
      </c>
      <c r="BQ1344" t="n">
        <v>1.935903114646691</v>
      </c>
      <c r="BR1344" t="n">
        <v>108.0478135160726</v>
      </c>
      <c r="BS1344" t="n">
        <v>3787.547781928185</v>
      </c>
      <c r="BT1344" t="n">
        <v>2770.085612568814</v>
      </c>
      <c r="BU1344" t="n">
        <v>4070.741275997757</v>
      </c>
      <c r="BV1344" t="n">
        <v>22786.01198113</v>
      </c>
      <c r="BW1344" t="n">
        <v>1629.31</v>
      </c>
      <c r="BX1344" t="n">
        <v>39.51991335</v>
      </c>
      <c r="BY1344" t="inlineStr">
        <is>
          <t>2022-07-27 22:22:00</t>
        </is>
      </c>
      <c r="BZ1344" t="inlineStr">
        <is>
          <t>2022-07-27 22:22:00</t>
        </is>
      </c>
      <c r="CA1344" t="inlineStr">
        <is>
          <t>2022-07-27 22:22:00</t>
        </is>
      </c>
    </row>
    <row r="1345">
      <c r="A1345" t="n">
        <v>1342</v>
      </c>
      <c r="B1345" t="n">
        <v>214.2</v>
      </c>
      <c r="C1345" t="n">
        <v>84.09999999999999</v>
      </c>
      <c r="D1345" t="n">
        <v>1010.458149200703</v>
      </c>
      <c r="E1345" t="n">
        <v>10.33722420915772</v>
      </c>
      <c r="F1345" t="n">
        <v>153.4498984975019</v>
      </c>
      <c r="G1345" t="n">
        <v>2837.286393499501</v>
      </c>
      <c r="H1345" t="n">
        <v>225636.1320455733</v>
      </c>
      <c r="I1345" t="n">
        <v>177558.1890145606</v>
      </c>
      <c r="J1345" t="n">
        <v>2236.316875399293</v>
      </c>
      <c r="K1345" t="n">
        <v>2265.150699240628</v>
      </c>
      <c r="L1345" t="n">
        <v>-2475.250972804256</v>
      </c>
      <c r="M1345" t="n">
        <v>2.597536407302191</v>
      </c>
      <c r="N1345" t="n">
        <v>18.28546138336822</v>
      </c>
      <c r="O1345" t="n">
        <v>664.8973676791709</v>
      </c>
      <c r="P1345" t="n">
        <v>1.069590906981018</v>
      </c>
      <c r="Q1345" t="n">
        <v>24.62790856759665</v>
      </c>
      <c r="R1345" t="n">
        <v>364.9951782747202</v>
      </c>
      <c r="S1345" t="n">
        <v>206.9091438619893</v>
      </c>
      <c r="T1345" t="n">
        <v>2996.354758292949</v>
      </c>
      <c r="U1345" t="n">
        <v>66811.04885349414</v>
      </c>
      <c r="V1345" t="n">
        <v>580.7333333333333</v>
      </c>
      <c r="W1345" t="n">
        <v>871.2333333333333</v>
      </c>
      <c r="X1345" t="n">
        <v>599.1333333333333</v>
      </c>
      <c r="Y1345" t="n">
        <v>1.6</v>
      </c>
      <c r="Z1345" t="n">
        <v>1.028361253938526</v>
      </c>
      <c r="AA1345" t="n">
        <v>11.49462490691972</v>
      </c>
      <c r="AB1345" t="n">
        <v>465.1874753956443</v>
      </c>
      <c r="AC1345" t="n">
        <v>2730.624034840682</v>
      </c>
      <c r="AD1345" t="n">
        <v>4464.32489694996</v>
      </c>
      <c r="AE1345" t="n">
        <v>1.473139102347018</v>
      </c>
      <c r="AF1345" t="n">
        <v>21.24796550380825</v>
      </c>
      <c r="AG1345" t="n">
        <v>366.2158515409934</v>
      </c>
      <c r="AH1345" t="n">
        <v>30408.77284641215</v>
      </c>
      <c r="AI1345" t="n">
        <v>21040.00731014275</v>
      </c>
      <c r="AJ1345" t="n">
        <v>-99.31993723695398</v>
      </c>
      <c r="AK1345" t="n">
        <v>-84.73979119369933</v>
      </c>
      <c r="AL1345" t="n">
        <v>-8.25337621722869</v>
      </c>
      <c r="AM1345" t="n">
        <v>1.527945500321173</v>
      </c>
      <c r="AN1345" t="n">
        <v>-6.342447184228434</v>
      </c>
      <c r="AO1345" t="n">
        <v>299.9021894044504</v>
      </c>
      <c r="AP1345" t="n">
        <v>1000933.607625221</v>
      </c>
      <c r="AQ1345" t="n">
        <v>0.2373508759491963</v>
      </c>
      <c r="AR1345" t="n">
        <v>0.2532274697811811</v>
      </c>
      <c r="AS1345" t="n">
        <v>0.1119095261746106</v>
      </c>
      <c r="AT1345" t="n">
        <v>0.2208179452879709</v>
      </c>
      <c r="AU1345" t="n">
        <v>0.176694182807041</v>
      </c>
      <c r="AV1345" t="n">
        <v>8.025999443088532</v>
      </c>
      <c r="AW1345" t="n">
        <v>134.6201713125014</v>
      </c>
      <c r="AX1345" t="n">
        <v>5363.45814355694</v>
      </c>
      <c r="AY1345" t="n">
        <v>100381.7628928831</v>
      </c>
      <c r="AZ1345" t="n">
        <v>187237.3872256327</v>
      </c>
      <c r="BA1345" t="n">
        <v>50256.45161620122</v>
      </c>
      <c r="BB1345" t="n">
        <v>28328.78977541839</v>
      </c>
      <c r="BC1345" t="n">
        <v>78585.24139161959</v>
      </c>
      <c r="BD1345" t="n">
        <v>2.597536407302191</v>
      </c>
      <c r="BE1345" t="n">
        <v>1.069590906981018</v>
      </c>
      <c r="BF1345" t="n">
        <v>18.28546138336822</v>
      </c>
      <c r="BG1345" t="n">
        <v>24.62790856759665</v>
      </c>
      <c r="BH1345" t="n">
        <v>664.8973676791709</v>
      </c>
      <c r="BI1345" t="n">
        <v>364.9951782747202</v>
      </c>
      <c r="BJ1345" t="n">
        <v>55838.17173509053</v>
      </c>
      <c r="BK1345" t="n">
        <v>22092.27737682017</v>
      </c>
      <c r="BL1345" t="n">
        <v>24469.44034846299</v>
      </c>
      <c r="BM1345" t="n">
        <v>35382.33090349041</v>
      </c>
      <c r="BN1345" t="n">
        <v>24056.36670534596</v>
      </c>
      <c r="BO1345" t="n">
        <v>12985.91909586918</v>
      </c>
      <c r="BP1345" t="n">
        <v>0.1803451041546558</v>
      </c>
      <c r="BQ1345" t="n">
        <v>2.006612022242677</v>
      </c>
      <c r="BR1345" t="n">
        <v>108.0478135160726</v>
      </c>
      <c r="BS1345" t="n">
        <v>3897.41137598104</v>
      </c>
      <c r="BT1345" t="n">
        <v>2885.240255512917</v>
      </c>
      <c r="BU1345" t="n">
        <v>4070.741275997757</v>
      </c>
      <c r="BV1345" t="n">
        <v>22786.20319504</v>
      </c>
      <c r="BW1345" t="n">
        <v>1628.57335602</v>
      </c>
      <c r="BX1345" t="n">
        <v>39.49448498</v>
      </c>
      <c r="BY1345" t="inlineStr">
        <is>
          <t>2022-07-27 22:23:00</t>
        </is>
      </c>
      <c r="BZ1345" t="inlineStr">
        <is>
          <t>2022-07-27 22:23:00</t>
        </is>
      </c>
      <c r="CA1345" t="inlineStr">
        <is>
          <t>2022-07-27 22:23:00</t>
        </is>
      </c>
    </row>
    <row r="1346">
      <c r="A1346" t="n">
        <v>1343</v>
      </c>
      <c r="B1346" t="n">
        <v>214.2</v>
      </c>
      <c r="C1346" t="n">
        <v>84.09999999999999</v>
      </c>
      <c r="D1346" t="n">
        <v>1010.458149200703</v>
      </c>
      <c r="E1346" t="n">
        <v>10.33665237919181</v>
      </c>
      <c r="F1346" t="n">
        <v>153.4469064008284</v>
      </c>
      <c r="G1346" t="n">
        <v>2834.201860865732</v>
      </c>
      <c r="H1346" t="n">
        <v>225499.8900782232</v>
      </c>
      <c r="I1346" t="n">
        <v>177832.939492776</v>
      </c>
      <c r="J1346" t="n">
        <v>2241.222835461101</v>
      </c>
      <c r="K1346" t="n">
        <v>2265.150699240628</v>
      </c>
      <c r="L1346" t="n">
        <v>-2475.250972804256</v>
      </c>
      <c r="M1346" t="n">
        <v>2.59893116186324</v>
      </c>
      <c r="N1346" t="n">
        <v>18.15812330504195</v>
      </c>
      <c r="O1346" t="n">
        <v>656.0474073377675</v>
      </c>
      <c r="P1346" t="n">
        <v>1.039384046494247</v>
      </c>
      <c r="Q1346" t="n">
        <v>25.06405405509146</v>
      </c>
      <c r="R1346" t="n">
        <v>345.963327116158</v>
      </c>
      <c r="S1346" t="n">
        <v>206.9516473814357</v>
      </c>
      <c r="T1346" t="n">
        <v>2997.460441499664</v>
      </c>
      <c r="U1346" t="n">
        <v>66879.58740474927</v>
      </c>
      <c r="V1346" t="n">
        <v>581</v>
      </c>
      <c r="W1346" t="n">
        <v>871.4</v>
      </c>
      <c r="X1346" t="n">
        <v>599.8666666666666</v>
      </c>
      <c r="Y1346" t="n">
        <v>1.6</v>
      </c>
      <c r="Z1346" t="n">
        <v>1.028478094535372</v>
      </c>
      <c r="AA1346" t="n">
        <v>11.49862820995826</v>
      </c>
      <c r="AB1346" t="n">
        <v>465.4965032180621</v>
      </c>
      <c r="AC1346" t="n">
        <v>2730.822220865719</v>
      </c>
      <c r="AD1346" t="n">
        <v>4464.325142790231</v>
      </c>
      <c r="AE1346" t="n">
        <v>1.473182042542052</v>
      </c>
      <c r="AF1346" t="n">
        <v>21.24943759893212</v>
      </c>
      <c r="AG1346" t="n">
        <v>366.3271799347477</v>
      </c>
      <c r="AH1346" t="n">
        <v>30408.84568571256</v>
      </c>
      <c r="AI1346" t="n">
        <v>21040.00740131993</v>
      </c>
      <c r="AJ1346" t="n">
        <v>-130.1959060842798</v>
      </c>
      <c r="AK1346" t="n">
        <v>-74.90615796241339</v>
      </c>
      <c r="AL1346" t="n">
        <v>-14.30395437456896</v>
      </c>
      <c r="AM1346" t="n">
        <v>1.559547115368993</v>
      </c>
      <c r="AN1346" t="n">
        <v>-6.905930750049516</v>
      </c>
      <c r="AO1346" t="n">
        <v>310.0840802216094</v>
      </c>
      <c r="AP1346" t="n">
        <v>1000762.156569173</v>
      </c>
      <c r="AQ1346" t="n">
        <v>0.2371677161724312</v>
      </c>
      <c r="AR1346" t="n">
        <v>0.2531699511730346</v>
      </c>
      <c r="AS1346" t="n">
        <v>0.1119401022628496</v>
      </c>
      <c r="AT1346" t="n">
        <v>0.2209348307187724</v>
      </c>
      <c r="AU1346" t="n">
        <v>0.1767873996729122</v>
      </c>
      <c r="AV1346" t="n">
        <v>8.026569778307854</v>
      </c>
      <c r="AW1346" t="n">
        <v>134.6339032066622</v>
      </c>
      <c r="AX1346" t="n">
        <v>5364.193847799674</v>
      </c>
      <c r="AY1346" t="n">
        <v>100388.7186714258</v>
      </c>
      <c r="AZ1346" t="n">
        <v>187248.4677596784</v>
      </c>
      <c r="BA1346" t="n">
        <v>49437.2034432308</v>
      </c>
      <c r="BB1346" t="n">
        <v>28421.24128157812</v>
      </c>
      <c r="BC1346" t="n">
        <v>77858.44472480891</v>
      </c>
      <c r="BD1346" t="n">
        <v>2.59893116186324</v>
      </c>
      <c r="BE1346" t="n">
        <v>1.039384046494247</v>
      </c>
      <c r="BF1346" t="n">
        <v>18.15812330504195</v>
      </c>
      <c r="BG1346" t="n">
        <v>25.06405405509146</v>
      </c>
      <c r="BH1346" t="n">
        <v>656.0474073377675</v>
      </c>
      <c r="BI1346" t="n">
        <v>345.963327116158</v>
      </c>
      <c r="BJ1346" t="n">
        <v>55869.95289592581</v>
      </c>
      <c r="BK1346" t="n">
        <v>21403.97771588439</v>
      </c>
      <c r="BL1346" t="n">
        <v>24261.74228015263</v>
      </c>
      <c r="BM1346" t="n">
        <v>36092.6258237728</v>
      </c>
      <c r="BN1346" t="n">
        <v>23706.48075772448</v>
      </c>
      <c r="BO1346" t="n">
        <v>12234.26593614575</v>
      </c>
      <c r="BP1346" t="n">
        <v>0.180571228310486</v>
      </c>
      <c r="BQ1346" t="n">
        <v>2.004066099604764</v>
      </c>
      <c r="BR1346" t="n">
        <v>108.1411507298633</v>
      </c>
      <c r="BS1346" t="n">
        <v>3902.563886943094</v>
      </c>
      <c r="BT1346" t="n">
        <v>2881.06155722412</v>
      </c>
      <c r="BU1346" t="n">
        <v>4074.431391911918</v>
      </c>
      <c r="BV1346" t="n">
        <v>22812.85842983</v>
      </c>
      <c r="BW1346" t="n">
        <v>1629.43024762</v>
      </c>
      <c r="BX1346" t="n">
        <v>39.53531249</v>
      </c>
      <c r="BY1346" t="inlineStr">
        <is>
          <t>2022-07-27 22:24:00</t>
        </is>
      </c>
      <c r="BZ1346" t="inlineStr">
        <is>
          <t>2022-07-27 22:24:00</t>
        </is>
      </c>
      <c r="CA1346" t="inlineStr">
        <is>
          <t>2022-07-27 22:24:00</t>
        </is>
      </c>
    </row>
    <row r="1347">
      <c r="A1347" t="n">
        <v>1344</v>
      </c>
      <c r="B1347" t="n">
        <v>214.2</v>
      </c>
      <c r="C1347" t="n">
        <v>84.13333333333334</v>
      </c>
      <c r="D1347" t="n">
        <v>1010.458149200703</v>
      </c>
      <c r="E1347" t="n">
        <v>10.33781025999571</v>
      </c>
      <c r="F1347" t="n">
        <v>153.2611244838928</v>
      </c>
      <c r="G1347" t="n">
        <v>2831.939659572114</v>
      </c>
      <c r="H1347" t="n">
        <v>225658.8838636738</v>
      </c>
      <c r="I1347" t="n">
        <v>178041.9597958781</v>
      </c>
      <c r="J1347" t="n">
        <v>2244.034243279709</v>
      </c>
      <c r="K1347" t="n">
        <v>2265.150699240628</v>
      </c>
      <c r="L1347" t="n">
        <v>-2475.250972804256</v>
      </c>
      <c r="M1347" t="n">
        <v>2.572072513139208</v>
      </c>
      <c r="N1347" t="n">
        <v>18.04552443309295</v>
      </c>
      <c r="O1347" t="n">
        <v>641.2906569868534</v>
      </c>
      <c r="P1347" t="n">
        <v>1.020418464414391</v>
      </c>
      <c r="Q1347" t="n">
        <v>25.06405405509146</v>
      </c>
      <c r="R1347" t="n">
        <v>347.9253441733725</v>
      </c>
      <c r="S1347" t="n">
        <v>207.0026607245491</v>
      </c>
      <c r="T1347" t="n">
        <v>2997.928519329041</v>
      </c>
      <c r="U1347" t="n">
        <v>66951.94924967663</v>
      </c>
      <c r="V1347" t="n">
        <v>581.4333333333333</v>
      </c>
      <c r="W1347" t="n">
        <v>871.7333333333333</v>
      </c>
      <c r="X1347" t="n">
        <v>600.7</v>
      </c>
      <c r="Y1347" t="n">
        <v>1.6</v>
      </c>
      <c r="Z1347" t="n">
        <v>1.028934098046157</v>
      </c>
      <c r="AA1347" t="n">
        <v>11.50072074140317</v>
      </c>
      <c r="AB1347" t="n">
        <v>466.0587417287585</v>
      </c>
      <c r="AC1347" t="n">
        <v>2730.831057118686</v>
      </c>
      <c r="AD1347" t="n">
        <v>4464.377467969683</v>
      </c>
      <c r="AE1347" t="n">
        <v>1.473353226045536</v>
      </c>
      <c r="AF1347" t="n">
        <v>21.25020779076106</v>
      </c>
      <c r="AG1347" t="n">
        <v>366.5309799622718</v>
      </c>
      <c r="AH1347" t="n">
        <v>30408.84889194653</v>
      </c>
      <c r="AI1347" t="n">
        <v>21040.02725268233</v>
      </c>
      <c r="AJ1347" t="n">
        <v>-145.927756454215</v>
      </c>
      <c r="AK1347" t="n">
        <v>-69.25769993968434</v>
      </c>
      <c r="AL1347" t="n">
        <v>-17.73995752480652</v>
      </c>
      <c r="AM1347" t="n">
        <v>1.551654048724816</v>
      </c>
      <c r="AN1347" t="n">
        <v>-7.018529621998509</v>
      </c>
      <c r="AO1347" t="n">
        <v>293.3653128134807</v>
      </c>
      <c r="AP1347" t="n">
        <v>1001275.899264932</v>
      </c>
      <c r="AQ1347" t="n">
        <v>0.2374066638064974</v>
      </c>
      <c r="AR1347" t="n">
        <v>0.253149143465215</v>
      </c>
      <c r="AS1347" t="n">
        <v>0.1117485283963056</v>
      </c>
      <c r="AT1347" t="n">
        <v>0.2205935150857641</v>
      </c>
      <c r="AU1347" t="n">
        <v>0.1771021492462179</v>
      </c>
      <c r="AV1347" t="n">
        <v>8.025533384328678</v>
      </c>
      <c r="AW1347" t="n">
        <v>134.6216603900418</v>
      </c>
      <c r="AX1347" t="n">
        <v>5363.401805984674</v>
      </c>
      <c r="AY1347" t="n">
        <v>100384.1858789979</v>
      </c>
      <c r="AZ1347" t="n">
        <v>187243.2476574376</v>
      </c>
      <c r="BA1347" t="n">
        <v>49228.73637397835</v>
      </c>
      <c r="BB1347" t="n">
        <v>28277.33222180818</v>
      </c>
      <c r="BC1347" t="n">
        <v>77506.06859578654</v>
      </c>
      <c r="BD1347" t="n">
        <v>2.572072513139208</v>
      </c>
      <c r="BE1347" t="n">
        <v>1.020418464414391</v>
      </c>
      <c r="BF1347" t="n">
        <v>18.04552443309295</v>
      </c>
      <c r="BG1347" t="n">
        <v>25.06405405509146</v>
      </c>
      <c r="BH1347" t="n">
        <v>641.2906569868534</v>
      </c>
      <c r="BI1347" t="n">
        <v>347.9253441733725</v>
      </c>
      <c r="BJ1347" t="n">
        <v>55257.23034496792</v>
      </c>
      <c r="BK1347" t="n">
        <v>20971.31857685731</v>
      </c>
      <c r="BL1347" t="n">
        <v>24078.27027235104</v>
      </c>
      <c r="BM1347" t="n">
        <v>36092.6258237728</v>
      </c>
      <c r="BN1347" t="n">
        <v>23123.06802126417</v>
      </c>
      <c r="BO1347" t="n">
        <v>12311.83489361344</v>
      </c>
      <c r="BP1347" t="n">
        <v>0.1756447402185845</v>
      </c>
      <c r="BQ1347" t="n">
        <v>2.124631496174252</v>
      </c>
      <c r="BR1347" t="n">
        <v>110.4424644046669</v>
      </c>
      <c r="BS1347" t="n">
        <v>3790.176611546302</v>
      </c>
      <c r="BT1347" t="n">
        <v>3077.514461210744</v>
      </c>
      <c r="BU1347" t="n">
        <v>4165.414547182789</v>
      </c>
      <c r="BV1347" t="n">
        <v>22812.85842983</v>
      </c>
      <c r="BW1347" t="n">
        <v>1629.43024762</v>
      </c>
      <c r="BX1347" t="n">
        <v>39.53531249</v>
      </c>
      <c r="BY1347" t="inlineStr">
        <is>
          <t>2022-07-27 22:24:00</t>
        </is>
      </c>
      <c r="BZ1347" t="inlineStr">
        <is>
          <t>2022-07-27 22:24:00</t>
        </is>
      </c>
      <c r="CA1347" t="inlineStr">
        <is>
          <t>2022-07-27 22:24:00</t>
        </is>
      </c>
    </row>
    <row r="1348">
      <c r="A1348" t="n">
        <v>1345</v>
      </c>
      <c r="B1348" t="n">
        <v>214.2</v>
      </c>
      <c r="C1348" t="n">
        <v>84.2</v>
      </c>
      <c r="D1348" t="n">
        <v>1010.458149200703</v>
      </c>
      <c r="E1348" t="n">
        <v>10.3351113150709</v>
      </c>
      <c r="F1348" t="n">
        <v>153.1989887102121</v>
      </c>
      <c r="G1348" t="n">
        <v>2831.790126091934</v>
      </c>
      <c r="H1348" t="n">
        <v>225780.6256684998</v>
      </c>
      <c r="I1348" t="n">
        <v>178095.4233367739</v>
      </c>
      <c r="J1348" t="n">
        <v>2243.796009451075</v>
      </c>
      <c r="K1348" t="n">
        <v>2265.150699240628</v>
      </c>
      <c r="L1348" t="n">
        <v>-2475.250972804256</v>
      </c>
      <c r="M1348" t="n">
        <v>2.550830544411863</v>
      </c>
      <c r="N1348" t="n">
        <v>18.08219671647068</v>
      </c>
      <c r="O1348" t="n">
        <v>636.124771896747</v>
      </c>
      <c r="P1348" t="n">
        <v>1.003029168938614</v>
      </c>
      <c r="Q1348" t="n">
        <v>25.86797064397193</v>
      </c>
      <c r="R1348" t="n">
        <v>348.9063527019797</v>
      </c>
      <c r="S1348" t="n">
        <v>207.0596338994463</v>
      </c>
      <c r="T1348" t="n">
        <v>2999.179211925658</v>
      </c>
      <c r="U1348" t="n">
        <v>66981.33904883724</v>
      </c>
      <c r="V1348" t="n">
        <v>581.8</v>
      </c>
      <c r="W1348" t="n">
        <v>872.1</v>
      </c>
      <c r="X1348" t="n">
        <v>601.4</v>
      </c>
      <c r="Y1348" t="n">
        <v>1.6</v>
      </c>
      <c r="Z1348" t="n">
        <v>1.02949378143551</v>
      </c>
      <c r="AA1348" t="n">
        <v>11.50103017900611</v>
      </c>
      <c r="AB1348" t="n">
        <v>466.2628762128601</v>
      </c>
      <c r="AC1348" t="n">
        <v>2730.835485122764</v>
      </c>
      <c r="AD1348" t="n">
        <v>4464.404090525664</v>
      </c>
      <c r="AE1348" t="n">
        <v>1.473564738124219</v>
      </c>
      <c r="AF1348" t="n">
        <v>21.25032362512383</v>
      </c>
      <c r="AG1348" t="n">
        <v>366.6051496131253</v>
      </c>
      <c r="AH1348" t="n">
        <v>30408.85049852905</v>
      </c>
      <c r="AI1348" t="n">
        <v>21040.03735276027</v>
      </c>
      <c r="AJ1348" t="n">
        <v>-133.1757466844609</v>
      </c>
      <c r="AK1348" t="n">
        <v>-81.68655856743899</v>
      </c>
      <c r="AL1348" t="n">
        <v>-11.7797482943929</v>
      </c>
      <c r="AM1348" t="n">
        <v>1.547801375473248</v>
      </c>
      <c r="AN1348" t="n">
        <v>-7.785773927501248</v>
      </c>
      <c r="AO1348" t="n">
        <v>287.2184191947671</v>
      </c>
      <c r="AP1348" t="n">
        <v>1001287.077285411</v>
      </c>
      <c r="AQ1348" t="n">
        <v>0.2374005682759843</v>
      </c>
      <c r="AR1348" t="n">
        <v>0.2527025362775429</v>
      </c>
      <c r="AS1348" t="n">
        <v>0.111713020761294</v>
      </c>
      <c r="AT1348" t="n">
        <v>0.2209326170048705</v>
      </c>
      <c r="AU1348" t="n">
        <v>0.1772512576803084</v>
      </c>
      <c r="AV1348" t="n">
        <v>8.025593947230519</v>
      </c>
      <c r="AW1348" t="n">
        <v>134.6226986775976</v>
      </c>
      <c r="AX1348" t="n">
        <v>5363.449626858368</v>
      </c>
      <c r="AY1348" t="n">
        <v>100385.4464696389</v>
      </c>
      <c r="AZ1348" t="n">
        <v>187244.3637163102</v>
      </c>
      <c r="BA1348" t="n">
        <v>48944.95399058598</v>
      </c>
      <c r="BB1348" t="n">
        <v>29513.15704205041</v>
      </c>
      <c r="BC1348" t="n">
        <v>78458.11103263639</v>
      </c>
      <c r="BD1348" t="n">
        <v>2.550830544411863</v>
      </c>
      <c r="BE1348" t="n">
        <v>1.003029168938614</v>
      </c>
      <c r="BF1348" t="n">
        <v>18.08219671647068</v>
      </c>
      <c r="BG1348" t="n">
        <v>25.86797064397193</v>
      </c>
      <c r="BH1348" t="n">
        <v>636.124771896747</v>
      </c>
      <c r="BI1348" t="n">
        <v>348.9063527019797</v>
      </c>
      <c r="BJ1348" t="n">
        <v>54772.74171938594</v>
      </c>
      <c r="BK1348" t="n">
        <v>20574.72165894305</v>
      </c>
      <c r="BL1348" t="n">
        <v>24138.02520013601</v>
      </c>
      <c r="BM1348" t="n">
        <v>37400.40517389999</v>
      </c>
      <c r="BN1348" t="n">
        <v>22918.83313993939</v>
      </c>
      <c r="BO1348" t="n">
        <v>12350.61937234728</v>
      </c>
      <c r="BP1348" t="n">
        <v>0.1600659373775136</v>
      </c>
      <c r="BQ1348" t="n">
        <v>2.194389288567972</v>
      </c>
      <c r="BR1348" t="n">
        <v>111.569786938621</v>
      </c>
      <c r="BS1348" t="n">
        <v>3434.949813748722</v>
      </c>
      <c r="BT1348" t="n">
        <v>3191.179918144268</v>
      </c>
      <c r="BU1348" t="n">
        <v>4209.983595839682</v>
      </c>
      <c r="BV1348" t="n">
        <v>22799.87949964</v>
      </c>
      <c r="BW1348" t="n">
        <v>1626.76</v>
      </c>
      <c r="BX1348" t="n">
        <v>39.506282</v>
      </c>
      <c r="BY1348" t="inlineStr">
        <is>
          <t>2022-07-27 22:25:00</t>
        </is>
      </c>
      <c r="BZ1348" t="inlineStr">
        <is>
          <t>2022-07-27 22:25:00</t>
        </is>
      </c>
      <c r="CA1348" t="inlineStr">
        <is>
          <t>2022-07-27 22:25:00</t>
        </is>
      </c>
    </row>
    <row r="1349">
      <c r="A1349" t="n">
        <v>1346</v>
      </c>
      <c r="B1349" t="n">
        <v>214.2</v>
      </c>
      <c r="C1349" t="n">
        <v>84.2</v>
      </c>
      <c r="D1349" t="n">
        <v>1010.458149200703</v>
      </c>
      <c r="E1349" t="n">
        <v>10.3362021580797</v>
      </c>
      <c r="F1349" t="n">
        <v>153.2237243979071</v>
      </c>
      <c r="G1349" t="n">
        <v>2831.768038950799</v>
      </c>
      <c r="H1349" t="n">
        <v>225638.8309703531</v>
      </c>
      <c r="I1349" t="n">
        <v>178170.992354063</v>
      </c>
      <c r="J1349" t="n">
        <v>2249.224105667156</v>
      </c>
      <c r="K1349" t="n">
        <v>2265.150699240628</v>
      </c>
      <c r="L1349" t="n">
        <v>-2475.250972804256</v>
      </c>
      <c r="M1349" t="n">
        <v>2.487836092116217</v>
      </c>
      <c r="N1349" t="n">
        <v>18.48540092306787</v>
      </c>
      <c r="O1349" t="n">
        <v>627.9945228949963</v>
      </c>
      <c r="P1349" t="n">
        <v>1.026254836519769</v>
      </c>
      <c r="Q1349" t="n">
        <v>26.28655517104452</v>
      </c>
      <c r="R1349" t="n">
        <v>348.9378022628821</v>
      </c>
      <c r="S1349" t="n">
        <v>207.1645425168409</v>
      </c>
      <c r="T1349" t="n">
        <v>3000.247132235065</v>
      </c>
      <c r="U1349" t="n">
        <v>66996.87215228286</v>
      </c>
      <c r="V1349" t="n">
        <v>582.1</v>
      </c>
      <c r="W1349" t="n">
        <v>872.5333333333334</v>
      </c>
      <c r="X1349" t="n">
        <v>602</v>
      </c>
      <c r="Y1349" t="n">
        <v>1.6</v>
      </c>
      <c r="Z1349" t="n">
        <v>1.030369780786112</v>
      </c>
      <c r="AA1349" t="n">
        <v>11.50134855327345</v>
      </c>
      <c r="AB1349" t="n">
        <v>466.3507774391479</v>
      </c>
      <c r="AC1349" t="n">
        <v>2730.844735386239</v>
      </c>
      <c r="AD1349" t="n">
        <v>4464.433375563067</v>
      </c>
      <c r="AE1349" t="n">
        <v>1.473888450088978</v>
      </c>
      <c r="AF1349" t="n">
        <v>21.25044443563504</v>
      </c>
      <c r="AG1349" t="n">
        <v>366.6389451344361</v>
      </c>
      <c r="AH1349" t="n">
        <v>30408.85405189462</v>
      </c>
      <c r="AI1349" t="n">
        <v>21040.04860774556</v>
      </c>
      <c r="AJ1349" t="n">
        <v>-120.971772638424</v>
      </c>
      <c r="AK1349" t="n">
        <v>-87.90098788131631</v>
      </c>
      <c r="AL1349" t="n">
        <v>-9.080399709947061</v>
      </c>
      <c r="AM1349" t="n">
        <v>1.461581255596448</v>
      </c>
      <c r="AN1349" t="n">
        <v>-7.801154247976653</v>
      </c>
      <c r="AO1349" t="n">
        <v>279.0567206321141</v>
      </c>
      <c r="AP1349" t="n">
        <v>1000667.119116267</v>
      </c>
      <c r="AQ1349" t="n">
        <v>0.2373078379766342</v>
      </c>
      <c r="AR1349" t="n">
        <v>0.2525132279412017</v>
      </c>
      <c r="AS1349" t="n">
        <v>0.1117261121534653</v>
      </c>
      <c r="AT1349" t="n">
        <v>0.2210697694319438</v>
      </c>
      <c r="AU1349" t="n">
        <v>0.1773830524967551</v>
      </c>
      <c r="AV1349" t="n">
        <v>8.026092133123813</v>
      </c>
      <c r="AW1349" t="n">
        <v>134.6420613845648</v>
      </c>
      <c r="AX1349" t="n">
        <v>5363.895300284459</v>
      </c>
      <c r="AY1349" t="n">
        <v>100386.8490788934</v>
      </c>
      <c r="AZ1349" t="n">
        <v>187243.9112371683</v>
      </c>
      <c r="BA1349" t="n">
        <v>49581.69090369774</v>
      </c>
      <c r="BB1349" t="n">
        <v>30088.38637732271</v>
      </c>
      <c r="BC1349" t="n">
        <v>79670.07728102044</v>
      </c>
      <c r="BD1349" t="n">
        <v>2.487836092116217</v>
      </c>
      <c r="BE1349" t="n">
        <v>1.026254836519769</v>
      </c>
      <c r="BF1349" t="n">
        <v>18.48540092306787</v>
      </c>
      <c r="BG1349" t="n">
        <v>26.28655517104452</v>
      </c>
      <c r="BH1349" t="n">
        <v>627.9945228949963</v>
      </c>
      <c r="BI1349" t="n">
        <v>348.9378022628821</v>
      </c>
      <c r="BJ1349" t="n">
        <v>53336.47579789939</v>
      </c>
      <c r="BK1349" t="n">
        <v>21104.26408109207</v>
      </c>
      <c r="BL1349" t="n">
        <v>24793.94167526006</v>
      </c>
      <c r="BM1349" t="n">
        <v>38081.34173916061</v>
      </c>
      <c r="BN1349" t="n">
        <v>22597.63723014601</v>
      </c>
      <c r="BO1349" t="n">
        <v>12351.86182756906</v>
      </c>
      <c r="BP1349" t="n">
        <v>0.1467074102562909</v>
      </c>
      <c r="BQ1349" t="n">
        <v>2.487508970548428</v>
      </c>
      <c r="BR1349" t="n">
        <v>110.7742783988366</v>
      </c>
      <c r="BS1349" t="n">
        <v>3130.377005092172</v>
      </c>
      <c r="BT1349" t="n">
        <v>3668.015292002795</v>
      </c>
      <c r="BU1349" t="n">
        <v>4178.556011133553</v>
      </c>
      <c r="BV1349" t="n">
        <v>22799.87949964</v>
      </c>
      <c r="BW1349" t="n">
        <v>1626.76</v>
      </c>
      <c r="BX1349" t="n">
        <v>39.506282</v>
      </c>
      <c r="BY1349" t="inlineStr">
        <is>
          <t>2022-07-27 22:25:00</t>
        </is>
      </c>
      <c r="BZ1349" t="inlineStr">
        <is>
          <t>2022-07-27 22:25:00</t>
        </is>
      </c>
      <c r="CA1349" t="inlineStr">
        <is>
          <t>2022-07-27 22:25:00</t>
        </is>
      </c>
    </row>
    <row r="1350">
      <c r="A1350" t="n">
        <v>1347</v>
      </c>
      <c r="B1350" t="n">
        <v>214.2</v>
      </c>
      <c r="C1350" t="n">
        <v>84.2</v>
      </c>
      <c r="D1350" t="n">
        <v>1010.458149200703</v>
      </c>
      <c r="E1350" t="n">
        <v>10.33651077675162</v>
      </c>
      <c r="F1350" t="n">
        <v>153.2287274642939</v>
      </c>
      <c r="G1350" t="n">
        <v>2831.72937106539</v>
      </c>
      <c r="H1350" t="n">
        <v>225569.2753955837</v>
      </c>
      <c r="I1350" t="n">
        <v>178220.6890527135</v>
      </c>
      <c r="J1350" t="n">
        <v>2258.044276129105</v>
      </c>
      <c r="K1350" t="n">
        <v>2265.150699240628</v>
      </c>
      <c r="L1350" t="n">
        <v>-2475.250972804256</v>
      </c>
      <c r="M1350" t="n">
        <v>2.417721453243964</v>
      </c>
      <c r="N1350" t="n">
        <v>19.17877806312675</v>
      </c>
      <c r="O1350" t="n">
        <v>622.4047435694829</v>
      </c>
      <c r="P1350" t="n">
        <v>1.091446341078176</v>
      </c>
      <c r="Q1350" t="n">
        <v>28.63141185835729</v>
      </c>
      <c r="R1350" t="n">
        <v>351.0257669378444</v>
      </c>
      <c r="S1350" t="n">
        <v>207.4910119182143</v>
      </c>
      <c r="T1350" t="n">
        <v>3004.530531257923</v>
      </c>
      <c r="U1350" t="n">
        <v>67035.84323517818</v>
      </c>
      <c r="V1350" t="n">
        <v>582.7333333333333</v>
      </c>
      <c r="W1350" t="n">
        <v>873.1666666666667</v>
      </c>
      <c r="X1350" t="n">
        <v>602.2</v>
      </c>
      <c r="Y1350" t="n">
        <v>1.6</v>
      </c>
      <c r="Z1350" t="n">
        <v>1.032120726292091</v>
      </c>
      <c r="AA1350" t="n">
        <v>11.5015310869893</v>
      </c>
      <c r="AB1350" t="n">
        <v>466.7218948878627</v>
      </c>
      <c r="AC1350" t="n">
        <v>2730.849747581467</v>
      </c>
      <c r="AD1350" t="n">
        <v>4464.457675219513</v>
      </c>
      <c r="AE1350" t="n">
        <v>1.47452497736232</v>
      </c>
      <c r="AF1350" t="n">
        <v>21.25051300829768</v>
      </c>
      <c r="AG1350" t="n">
        <v>366.775321166042</v>
      </c>
      <c r="AH1350" t="n">
        <v>30408.8559694513</v>
      </c>
      <c r="AI1350" t="n">
        <v>21040.05779783948</v>
      </c>
      <c r="AJ1350" t="n">
        <v>-113.848057809443</v>
      </c>
      <c r="AK1350" t="n">
        <v>-101.3836108968343</v>
      </c>
      <c r="AL1350" t="n">
        <v>-18.53877555409306</v>
      </c>
      <c r="AM1350" t="n">
        <v>1.326275112165787</v>
      </c>
      <c r="AN1350" t="n">
        <v>-9.452633795230543</v>
      </c>
      <c r="AO1350" t="n">
        <v>271.3789766316382</v>
      </c>
      <c r="AP1350" t="n">
        <v>1000662.579142009</v>
      </c>
      <c r="AQ1350" t="n">
        <v>0.2373821118369921</v>
      </c>
      <c r="AR1350" t="n">
        <v>0.2525352848929768</v>
      </c>
      <c r="AS1350" t="n">
        <v>0.1117222873608195</v>
      </c>
      <c r="AT1350" t="n">
        <v>0.2208799257112408</v>
      </c>
      <c r="AU1350" t="n">
        <v>0.1774803901979707</v>
      </c>
      <c r="AV1350" t="n">
        <v>8.026051158233415</v>
      </c>
      <c r="AW1350" t="n">
        <v>134.6412894586449</v>
      </c>
      <c r="AX1350" t="n">
        <v>5363.868643455198</v>
      </c>
      <c r="AY1350" t="n">
        <v>100385.9888690893</v>
      </c>
      <c r="AZ1350" t="n">
        <v>187242.7166728321</v>
      </c>
      <c r="BA1350" t="n">
        <v>49963.30198127581</v>
      </c>
      <c r="BB1350" t="n">
        <v>35108.63663550025</v>
      </c>
      <c r="BC1350" t="n">
        <v>85071.93861677605</v>
      </c>
      <c r="BD1350" t="n">
        <v>2.417721453243964</v>
      </c>
      <c r="BE1350" t="n">
        <v>1.091446341078176</v>
      </c>
      <c r="BF1350" t="n">
        <v>19.17877806312675</v>
      </c>
      <c r="BG1350" t="n">
        <v>28.63141185835729</v>
      </c>
      <c r="BH1350" t="n">
        <v>622.4047435694829</v>
      </c>
      <c r="BI1350" t="n">
        <v>351.0257669378444</v>
      </c>
      <c r="BJ1350" t="n">
        <v>51737.13532135381</v>
      </c>
      <c r="BK1350" t="n">
        <v>22591.55758429281</v>
      </c>
      <c r="BL1350" t="n">
        <v>25922.13838251506</v>
      </c>
      <c r="BM1350" t="n">
        <v>41896.99402744544</v>
      </c>
      <c r="BN1350" t="n">
        <v>22376.72297747736</v>
      </c>
      <c r="BO1350" t="n">
        <v>12434.46216055675</v>
      </c>
      <c r="BP1350" t="n">
        <v>0.1372514812042276</v>
      </c>
      <c r="BQ1350" t="n">
        <v>2.662511504656595</v>
      </c>
      <c r="BR1350" t="n">
        <v>104.793888216514</v>
      </c>
      <c r="BS1350" t="n">
        <v>2914.67323245798</v>
      </c>
      <c r="BT1350" t="n">
        <v>3952.716209094759</v>
      </c>
      <c r="BU1350" t="n">
        <v>3941.989652937295</v>
      </c>
      <c r="BV1350" t="n">
        <v>22818</v>
      </c>
      <c r="BW1350" t="n">
        <v>1627.245</v>
      </c>
      <c r="BX1350" t="n">
        <v>39.560625</v>
      </c>
      <c r="BY1350" t="inlineStr">
        <is>
          <t>2022-07-27 22:27:00</t>
        </is>
      </c>
      <c r="BZ1350" t="inlineStr">
        <is>
          <t>2022-07-27 22:27:00</t>
        </is>
      </c>
      <c r="CA1350" t="inlineStr">
        <is>
          <t>2022-07-27 22:27:00</t>
        </is>
      </c>
    </row>
    <row r="1351">
      <c r="A1351" t="n">
        <v>1348</v>
      </c>
      <c r="B1351" t="n">
        <v>214.2</v>
      </c>
      <c r="C1351" t="n">
        <v>84.2</v>
      </c>
      <c r="D1351" t="n">
        <v>1010.45818529491</v>
      </c>
      <c r="E1351" t="n">
        <v>10.33606269577017</v>
      </c>
      <c r="F1351" t="n">
        <v>153.1502101790148</v>
      </c>
      <c r="G1351" t="n">
        <v>2835.652150801808</v>
      </c>
      <c r="H1351" t="n">
        <v>225575.4821309041</v>
      </c>
      <c r="I1351" t="n">
        <v>178200.62841033</v>
      </c>
      <c r="J1351" t="n">
        <v>2255.75305428822</v>
      </c>
      <c r="K1351" t="n">
        <v>2265.150699240628</v>
      </c>
      <c r="L1351" t="n">
        <v>-2475.250972804256</v>
      </c>
      <c r="M1351" t="n">
        <v>2.441186747720998</v>
      </c>
      <c r="N1351" t="n">
        <v>19.42466558150689</v>
      </c>
      <c r="O1351" t="n">
        <v>621.1336359028497</v>
      </c>
      <c r="P1351" t="n">
        <v>1.151959455613247</v>
      </c>
      <c r="Q1351" t="n">
        <v>29.79968364385558</v>
      </c>
      <c r="R1351" t="n">
        <v>339.1248353213893</v>
      </c>
      <c r="S1351" t="n">
        <v>207.7666725694388</v>
      </c>
      <c r="T1351" t="n">
        <v>3006.628260547247</v>
      </c>
      <c r="U1351" t="n">
        <v>67073.32372692472</v>
      </c>
      <c r="V1351" t="n">
        <v>583.2</v>
      </c>
      <c r="W1351" t="n">
        <v>873.8</v>
      </c>
      <c r="X1351" t="n">
        <v>602.4666666666666</v>
      </c>
      <c r="Y1351" t="n">
        <v>1.6</v>
      </c>
      <c r="Z1351" t="n">
        <v>1.03282380293106</v>
      </c>
      <c r="AA1351" t="n">
        <v>11.50167901642349</v>
      </c>
      <c r="AB1351" t="n">
        <v>466.8914042887403</v>
      </c>
      <c r="AC1351" t="n">
        <v>2731.000200465681</v>
      </c>
      <c r="AD1351" t="n">
        <v>4464.465078261812</v>
      </c>
      <c r="AE1351" t="n">
        <v>1.474779932704172</v>
      </c>
      <c r="AF1351" t="n">
        <v>21.25056731815393</v>
      </c>
      <c r="AG1351" t="n">
        <v>366.8372399571368</v>
      </c>
      <c r="AH1351" t="n">
        <v>30408.91381007291</v>
      </c>
      <c r="AI1351" t="n">
        <v>21040.06051451732</v>
      </c>
      <c r="AJ1351" t="n">
        <v>-133.1953503264552</v>
      </c>
      <c r="AK1351" t="n">
        <v>-85.81081855360384</v>
      </c>
      <c r="AL1351" t="n">
        <v>-41.72857416162771</v>
      </c>
      <c r="AM1351" t="n">
        <v>1.289227292107751</v>
      </c>
      <c r="AN1351" t="n">
        <v>-10.37501806234869</v>
      </c>
      <c r="AO1351" t="n">
        <v>282.0088005814602</v>
      </c>
      <c r="AP1351" t="n">
        <v>1001072.70658289</v>
      </c>
      <c r="AQ1351" t="n">
        <v>0.2374447324200331</v>
      </c>
      <c r="AR1351" t="n">
        <v>0.2525055057642016</v>
      </c>
      <c r="AS1351" t="n">
        <v>0.1118293492974141</v>
      </c>
      <c r="AT1351" t="n">
        <v>0.2207920437470242</v>
      </c>
      <c r="AU1351" t="n">
        <v>0.1774283687713271</v>
      </c>
      <c r="AV1351" t="n">
        <v>8.024804534390638</v>
      </c>
      <c r="AW1351" t="n">
        <v>134.6237989455473</v>
      </c>
      <c r="AX1351" t="n">
        <v>5362.554694701676</v>
      </c>
      <c r="AY1351" t="n">
        <v>100376.5399055123</v>
      </c>
      <c r="AZ1351" t="n">
        <v>187226.8210610588</v>
      </c>
      <c r="BA1351" t="n">
        <v>48777.67313666116</v>
      </c>
      <c r="BB1351" t="n">
        <v>39118.5139771798</v>
      </c>
      <c r="BC1351" t="n">
        <v>87896.18711384095</v>
      </c>
      <c r="BD1351" t="n">
        <v>2.441186747720998</v>
      </c>
      <c r="BE1351" t="n">
        <v>1.151959455613247</v>
      </c>
      <c r="BF1351" t="n">
        <v>19.42466558150689</v>
      </c>
      <c r="BG1351" t="n">
        <v>29.79968364385558</v>
      </c>
      <c r="BH1351" t="n">
        <v>621.1336359028497</v>
      </c>
      <c r="BI1351" t="n">
        <v>339.1248353213893</v>
      </c>
      <c r="BJ1351" t="n">
        <v>52273.50704823055</v>
      </c>
      <c r="BK1351" t="n">
        <v>23973.09214173648</v>
      </c>
      <c r="BL1351" t="n">
        <v>26322.25761736155</v>
      </c>
      <c r="BM1351" t="n">
        <v>43798.05844903861</v>
      </c>
      <c r="BN1351" t="n">
        <v>22326.39096515788</v>
      </c>
      <c r="BO1351" t="n">
        <v>11962.47914942109</v>
      </c>
      <c r="BP1351" t="n">
        <v>0.1455610377983611</v>
      </c>
      <c r="BQ1351" t="n">
        <v>2.676732851215565</v>
      </c>
      <c r="BR1351" t="n">
        <v>101.9213810373192</v>
      </c>
      <c r="BS1351" t="n">
        <v>3104.524447507986</v>
      </c>
      <c r="BT1351" t="n">
        <v>3975.857824176109</v>
      </c>
      <c r="BU1351" t="n">
        <v>3828.344101416388</v>
      </c>
      <c r="BV1351" t="n">
        <v>22839.5</v>
      </c>
      <c r="BW1351" t="n">
        <v>1630.47112988</v>
      </c>
      <c r="BX1351" t="n">
        <v>39.65142763</v>
      </c>
      <c r="BY1351" t="inlineStr">
        <is>
          <t>2022-07-27 22:29:00</t>
        </is>
      </c>
      <c r="BZ1351" t="inlineStr">
        <is>
          <t>2022-07-27 22:29:00</t>
        </is>
      </c>
      <c r="CA1351" t="inlineStr">
        <is>
          <t>2022-07-27 22:29:00</t>
        </is>
      </c>
    </row>
    <row r="1352">
      <c r="A1352" t="n">
        <v>1349</v>
      </c>
      <c r="B1352" t="n">
        <v>214.2</v>
      </c>
      <c r="C1352" t="n">
        <v>84.2</v>
      </c>
      <c r="D1352" t="n">
        <v>1010.461089080101</v>
      </c>
      <c r="E1352" t="n">
        <v>10.32836458310042</v>
      </c>
      <c r="F1352" t="n">
        <v>153.0642673274802</v>
      </c>
      <c r="G1352" t="n">
        <v>2841.188510646157</v>
      </c>
      <c r="H1352" t="n">
        <v>225656.4123625197</v>
      </c>
      <c r="I1352" t="n">
        <v>178228.4912530294</v>
      </c>
      <c r="J1352" t="n">
        <v>2252.213795687229</v>
      </c>
      <c r="K1352" t="n">
        <v>2265.150699240628</v>
      </c>
      <c r="L1352" t="n">
        <v>-2475.250972804256</v>
      </c>
      <c r="M1352" t="n">
        <v>2.463062038413456</v>
      </c>
      <c r="N1352" t="n">
        <v>19.42466558150689</v>
      </c>
      <c r="O1352" t="n">
        <v>620.8792457756928</v>
      </c>
      <c r="P1352" t="n">
        <v>1.169315501716066</v>
      </c>
      <c r="Q1352" t="n">
        <v>29.53626651015855</v>
      </c>
      <c r="R1352" t="n">
        <v>341.9597418413744</v>
      </c>
      <c r="S1352" t="n">
        <v>207.8572252847761</v>
      </c>
      <c r="T1352" t="n">
        <v>3006.99811313071</v>
      </c>
      <c r="U1352" t="n">
        <v>67098.97492293593</v>
      </c>
      <c r="V1352" t="n">
        <v>583.3</v>
      </c>
      <c r="W1352" t="n">
        <v>874.2</v>
      </c>
      <c r="X1352" t="n">
        <v>603.0666666666667</v>
      </c>
      <c r="Y1352" t="n">
        <v>1.6</v>
      </c>
      <c r="Z1352" t="n">
        <v>1.033068641070764</v>
      </c>
      <c r="AA1352" t="n">
        <v>11.50192871594198</v>
      </c>
      <c r="AB1352" t="n">
        <v>466.8952284660909</v>
      </c>
      <c r="AC1352" t="n">
        <v>2731.122811566088</v>
      </c>
      <c r="AD1352" t="n">
        <v>4464.481211879769</v>
      </c>
      <c r="AE1352" t="n">
        <v>1.474873394175771</v>
      </c>
      <c r="AF1352" t="n">
        <v>21.25066195927429</v>
      </c>
      <c r="AG1352" t="n">
        <v>366.8391040567622</v>
      </c>
      <c r="AH1352" t="n">
        <v>30408.98414416639</v>
      </c>
      <c r="AI1352" t="n">
        <v>21040.06673885971</v>
      </c>
      <c r="AJ1352" t="n">
        <v>-143.9800276531405</v>
      </c>
      <c r="AK1352" t="n">
        <v>-75.50226742836449</v>
      </c>
      <c r="AL1352" t="n">
        <v>-50.96888140822991</v>
      </c>
      <c r="AM1352" t="n">
        <v>1.29374653669739</v>
      </c>
      <c r="AN1352" t="n">
        <v>-10.11160092865167</v>
      </c>
      <c r="AO1352" t="n">
        <v>278.9195039343181</v>
      </c>
      <c r="AP1352" t="n">
        <v>1002054.334698485</v>
      </c>
      <c r="AQ1352" t="n">
        <v>0.2374317860834929</v>
      </c>
      <c r="AR1352" t="n">
        <v>0.2525398106500565</v>
      </c>
      <c r="AS1352" t="n">
        <v>0.1122473282805806</v>
      </c>
      <c r="AT1352" t="n">
        <v>0.2205861265776895</v>
      </c>
      <c r="AU1352" t="n">
        <v>0.1771949484081805</v>
      </c>
      <c r="AV1352" t="n">
        <v>8.023148450513442</v>
      </c>
      <c r="AW1352" t="n">
        <v>134.5848930933502</v>
      </c>
      <c r="AX1352" t="n">
        <v>5360.603098308908</v>
      </c>
      <c r="AY1352" t="n">
        <v>100366.0622609503</v>
      </c>
      <c r="AZ1352" t="n">
        <v>187209.0601972301</v>
      </c>
      <c r="BA1352" t="n">
        <v>48408.50923326002</v>
      </c>
      <c r="BB1352" t="n">
        <v>39570.56701170599</v>
      </c>
      <c r="BC1352" t="n">
        <v>87979.07624496601</v>
      </c>
      <c r="BD1352" t="n">
        <v>2.463062038413456</v>
      </c>
      <c r="BE1352" t="n">
        <v>1.169315501716066</v>
      </c>
      <c r="BF1352" t="n">
        <v>19.42466558150689</v>
      </c>
      <c r="BG1352" t="n">
        <v>29.53626651015855</v>
      </c>
      <c r="BH1352" t="n">
        <v>620.8792457756928</v>
      </c>
      <c r="BI1352" t="n">
        <v>341.9597418413744</v>
      </c>
      <c r="BJ1352" t="n">
        <v>52773.12775000095</v>
      </c>
      <c r="BK1352" t="n">
        <v>24369.4955567018</v>
      </c>
      <c r="BL1352" t="n">
        <v>26322.25761736155</v>
      </c>
      <c r="BM1352" t="n">
        <v>43368.56441742987</v>
      </c>
      <c r="BN1352" t="n">
        <v>22316.30403344113</v>
      </c>
      <c r="BO1352" t="n">
        <v>12074.8872401361</v>
      </c>
      <c r="BP1352" t="n">
        <v>0.1512297048929858</v>
      </c>
      <c r="BQ1352" t="n">
        <v>2.676732851215565</v>
      </c>
      <c r="BR1352" t="n">
        <v>101.8807864258294</v>
      </c>
      <c r="BS1352" t="n">
        <v>3233.993969615667</v>
      </c>
      <c r="BT1352" t="n">
        <v>3975.857824176109</v>
      </c>
      <c r="BU1352" t="n">
        <v>3826.734467116733</v>
      </c>
      <c r="BV1352" t="n">
        <v>22839.5</v>
      </c>
      <c r="BW1352" t="n">
        <v>1630.47112988</v>
      </c>
      <c r="BX1352" t="n">
        <v>39.65142763</v>
      </c>
      <c r="BY1352" t="inlineStr">
        <is>
          <t>2022-07-27 22:29:00</t>
        </is>
      </c>
      <c r="BZ1352" t="inlineStr">
        <is>
          <t>2022-07-27 22:29:00</t>
        </is>
      </c>
      <c r="CA1352" t="inlineStr">
        <is>
          <t>2022-07-27 22:29:00</t>
        </is>
      </c>
    </row>
    <row r="1353">
      <c r="A1353" t="n">
        <v>1350</v>
      </c>
      <c r="B1353" t="n">
        <v>214.2</v>
      </c>
      <c r="C1353" t="n">
        <v>84.2</v>
      </c>
      <c r="D1353" t="n">
        <v>1010.464218996453</v>
      </c>
      <c r="E1353" t="n">
        <v>10.3105033073387</v>
      </c>
      <c r="F1353" t="n">
        <v>153.1871617168676</v>
      </c>
      <c r="G1353" t="n">
        <v>2844.570242039884</v>
      </c>
      <c r="H1353" t="n">
        <v>225694.5287925026</v>
      </c>
      <c r="I1353" t="n">
        <v>178250.2515052443</v>
      </c>
      <c r="J1353" t="n">
        <v>2275.877238460756</v>
      </c>
      <c r="K1353" t="n">
        <v>2265.150699240628</v>
      </c>
      <c r="L1353" t="n">
        <v>-2475.250972804256</v>
      </c>
      <c r="M1353" t="n">
        <v>2.505951939494701</v>
      </c>
      <c r="N1353" t="n">
        <v>18.58585859883294</v>
      </c>
      <c r="O1353" t="n">
        <v>621.8701336225032</v>
      </c>
      <c r="P1353" t="n">
        <v>1.165494736068335</v>
      </c>
      <c r="Q1353" t="n">
        <v>29.38162581196612</v>
      </c>
      <c r="R1353" t="n">
        <v>352.8729461128411</v>
      </c>
      <c r="S1353" t="n">
        <v>207.9304428325235</v>
      </c>
      <c r="T1353" t="n">
        <v>3008.266207048046</v>
      </c>
      <c r="U1353" t="n">
        <v>67115.26249216963</v>
      </c>
      <c r="V1353" t="n">
        <v>583.5</v>
      </c>
      <c r="W1353" t="n">
        <v>874.5666666666666</v>
      </c>
      <c r="X1353" t="n">
        <v>603.5666666666667</v>
      </c>
      <c r="Y1353" t="n">
        <v>1.6</v>
      </c>
      <c r="Z1353" t="n">
        <v>1.033322959046956</v>
      </c>
      <c r="AA1353" t="n">
        <v>11.5109623547345</v>
      </c>
      <c r="AB1353" t="n">
        <v>466.9019480960966</v>
      </c>
      <c r="AC1353" t="n">
        <v>2731.191673493633</v>
      </c>
      <c r="AD1353" t="n">
        <v>4464.510833671187</v>
      </c>
      <c r="AE1353" t="n">
        <v>1.474967896477946</v>
      </c>
      <c r="AF1353" t="n">
        <v>21.25393936830631</v>
      </c>
      <c r="AG1353" t="n">
        <v>366.8419827187649</v>
      </c>
      <c r="AH1353" t="n">
        <v>30409.04995416837</v>
      </c>
      <c r="AI1353" t="n">
        <v>21040.07771336933</v>
      </c>
      <c r="AJ1353" t="n">
        <v>-149.8096877940789</v>
      </c>
      <c r="AK1353" t="n">
        <v>-49.72321713889615</v>
      </c>
      <c r="AL1353" t="n">
        <v>-53.47612050322287</v>
      </c>
      <c r="AM1353" t="n">
        <v>1.340457203426366</v>
      </c>
      <c r="AN1353" t="n">
        <v>-10.79576721313319</v>
      </c>
      <c r="AO1353" t="n">
        <v>268.9971875096618</v>
      </c>
      <c r="AP1353" t="n">
        <v>1002074.415699418</v>
      </c>
      <c r="AQ1353" t="n">
        <v>0.2371120129198403</v>
      </c>
      <c r="AR1353" t="n">
        <v>0.2523999076611455</v>
      </c>
      <c r="AS1353" t="n">
        <v>0.1125013419298813</v>
      </c>
      <c r="AT1353" t="n">
        <v>0.2207181999159843</v>
      </c>
      <c r="AU1353" t="n">
        <v>0.1772685375731486</v>
      </c>
      <c r="AV1353" t="n">
        <v>8.023233031344281</v>
      </c>
      <c r="AW1353" t="n">
        <v>134.5864286628968</v>
      </c>
      <c r="AX1353" t="n">
        <v>5360.679091506758</v>
      </c>
      <c r="AY1353" t="n">
        <v>100368.0459453814</v>
      </c>
      <c r="AZ1353" t="n">
        <v>187210.3564493402</v>
      </c>
      <c r="BA1353" t="n">
        <v>48522.62891881693</v>
      </c>
      <c r="BB1353" t="n">
        <v>39551.1901161759</v>
      </c>
      <c r="BC1353" t="n">
        <v>88073.81903499283</v>
      </c>
      <c r="BD1353" t="n">
        <v>2.505951939494701</v>
      </c>
      <c r="BE1353" t="n">
        <v>1.165494736068335</v>
      </c>
      <c r="BF1353" t="n">
        <v>18.58585859883294</v>
      </c>
      <c r="BG1353" t="n">
        <v>29.38162581196612</v>
      </c>
      <c r="BH1353" t="n">
        <v>621.8701336225032</v>
      </c>
      <c r="BI1353" t="n">
        <v>352.8729461128411</v>
      </c>
      <c r="BJ1353" t="n">
        <v>53752.98442551692</v>
      </c>
      <c r="BK1353" t="n">
        <v>24282.20687962093</v>
      </c>
      <c r="BL1353" t="n">
        <v>24954.3837159843</v>
      </c>
      <c r="BM1353" t="n">
        <v>43116.42111783648</v>
      </c>
      <c r="BN1353" t="n">
        <v>22355.60773859926</v>
      </c>
      <c r="BO1353" t="n">
        <v>12507.69722929681</v>
      </c>
      <c r="BP1353" t="n">
        <v>0.1648765997281888</v>
      </c>
      <c r="BQ1353" t="n">
        <v>2.65137579771999</v>
      </c>
      <c r="BR1353" t="n">
        <v>103.3711617522568</v>
      </c>
      <c r="BS1353" t="n">
        <v>3545.769018455439</v>
      </c>
      <c r="BT1353" t="n">
        <v>3934.507129190412</v>
      </c>
      <c r="BU1353" t="n">
        <v>3885.850413077117</v>
      </c>
      <c r="BV1353" t="n">
        <v>22845.86</v>
      </c>
      <c r="BW1353" t="n">
        <v>1630.73738015</v>
      </c>
      <c r="BX1353" t="n">
        <v>39.66513999</v>
      </c>
      <c r="BY1353" t="inlineStr">
        <is>
          <t>2022-07-27 22:30:00</t>
        </is>
      </c>
      <c r="BZ1353" t="inlineStr">
        <is>
          <t>2022-07-27 22:30:00</t>
        </is>
      </c>
      <c r="CA1353" t="inlineStr">
        <is>
          <t>2022-07-27 22:30:00</t>
        </is>
      </c>
    </row>
    <row r="1354">
      <c r="A1354" t="n">
        <v>1351</v>
      </c>
      <c r="B1354" t="n">
        <v>214.2</v>
      </c>
      <c r="C1354" t="n">
        <v>84.2</v>
      </c>
      <c r="D1354" t="n">
        <v>1010.468134893886</v>
      </c>
      <c r="E1354" t="n">
        <v>10.30108032830606</v>
      </c>
      <c r="F1354" t="n">
        <v>153.1997479151322</v>
      </c>
      <c r="G1354" t="n">
        <v>2846.141575200771</v>
      </c>
      <c r="H1354" t="n">
        <v>225836.7557881731</v>
      </c>
      <c r="I1354" t="n">
        <v>178232.6606223325</v>
      </c>
      <c r="J1354" t="n">
        <v>2292.135086273691</v>
      </c>
      <c r="K1354" t="n">
        <v>2265.150699240628</v>
      </c>
      <c r="L1354" t="n">
        <v>-2475.250972804256</v>
      </c>
      <c r="M1354" t="n">
        <v>2.560485332396367</v>
      </c>
      <c r="N1354" t="n">
        <v>18.16645510749596</v>
      </c>
      <c r="O1354" t="n">
        <v>611.1884484118873</v>
      </c>
      <c r="P1354" t="n">
        <v>1.163584353244469</v>
      </c>
      <c r="Q1354" t="n">
        <v>30.5914582860516</v>
      </c>
      <c r="R1354" t="n">
        <v>356.0036901731144</v>
      </c>
      <c r="S1354" t="n">
        <v>207.9968009333939</v>
      </c>
      <c r="T1354" t="n">
        <v>3010.558237319809</v>
      </c>
      <c r="U1354" t="n">
        <v>67131.70001194163</v>
      </c>
      <c r="V1354" t="n">
        <v>583.7333333333333</v>
      </c>
      <c r="W1354" t="n">
        <v>874.8333333333334</v>
      </c>
      <c r="X1354" t="n">
        <v>604.3</v>
      </c>
      <c r="Y1354" t="n">
        <v>1.6</v>
      </c>
      <c r="Z1354" t="n">
        <v>1.033444216882303</v>
      </c>
      <c r="AA1354" t="n">
        <v>11.51582469871755</v>
      </c>
      <c r="AB1354" t="n">
        <v>467.0320411622823</v>
      </c>
      <c r="AC1354" t="n">
        <v>2731.287336625493</v>
      </c>
      <c r="AD1354" t="n">
        <v>4464.522461514117</v>
      </c>
      <c r="AE1354" t="n">
        <v>1.475012802129773</v>
      </c>
      <c r="AF1354" t="n">
        <v>21.25570946586474</v>
      </c>
      <c r="AG1354" t="n">
        <v>366.8902318683166</v>
      </c>
      <c r="AH1354" t="n">
        <v>30409.14538107608</v>
      </c>
      <c r="AI1354" t="n">
        <v>21040.08207786257</v>
      </c>
      <c r="AJ1354" t="n">
        <v>-166.0035059311014</v>
      </c>
      <c r="AK1354" t="n">
        <v>-12.25261410340226</v>
      </c>
      <c r="AL1354" t="n">
        <v>-79.84973132024302</v>
      </c>
      <c r="AM1354" t="n">
        <v>1.396900979151898</v>
      </c>
      <c r="AN1354" t="n">
        <v>-12.42500317855564</v>
      </c>
      <c r="AO1354" t="n">
        <v>255.1847582387728</v>
      </c>
      <c r="AP1354" t="n">
        <v>1002192.790262095</v>
      </c>
      <c r="AQ1354" t="n">
        <v>0.236718730936843</v>
      </c>
      <c r="AR1354" t="n">
        <v>0.2527059715153487</v>
      </c>
      <c r="AS1354" t="n">
        <v>0.1126354561398234</v>
      </c>
      <c r="AT1354" t="n">
        <v>0.2206916859013839</v>
      </c>
      <c r="AU1354" t="n">
        <v>0.1772481555066011</v>
      </c>
      <c r="AV1354" t="n">
        <v>8.022722746804821</v>
      </c>
      <c r="AW1354" t="n">
        <v>134.5784706822855</v>
      </c>
      <c r="AX1354" t="n">
        <v>5360.251740844617</v>
      </c>
      <c r="AY1354" t="n">
        <v>100364.2472453861</v>
      </c>
      <c r="AZ1354" t="n">
        <v>187202.6493447775</v>
      </c>
      <c r="BA1354" t="n">
        <v>50249.35942340382</v>
      </c>
      <c r="BB1354" t="n">
        <v>39882.37061009923</v>
      </c>
      <c r="BC1354" t="n">
        <v>90131.73003350304</v>
      </c>
      <c r="BD1354" t="n">
        <v>2.560485332396367</v>
      </c>
      <c r="BE1354" t="n">
        <v>1.163584353244469</v>
      </c>
      <c r="BF1354" t="n">
        <v>18.16645510749596</v>
      </c>
      <c r="BG1354" t="n">
        <v>30.5914582860516</v>
      </c>
      <c r="BH1354" t="n">
        <v>611.1884484118873</v>
      </c>
      <c r="BI1354" t="n">
        <v>356.0036901731144</v>
      </c>
      <c r="BJ1354" t="n">
        <v>54999.32994177406</v>
      </c>
      <c r="BK1354" t="n">
        <v>24238.56254108049</v>
      </c>
      <c r="BL1354" t="n">
        <v>24270.44676529568</v>
      </c>
      <c r="BM1354" t="n">
        <v>45093.32478989339</v>
      </c>
      <c r="BN1354" t="n">
        <v>21930.07082137482</v>
      </c>
      <c r="BO1354" t="n">
        <v>12631.87863072042</v>
      </c>
      <c r="BP1354" t="n">
        <v>0.1839688233358314</v>
      </c>
      <c r="BQ1354" t="n">
        <v>2.638697270972203</v>
      </c>
      <c r="BR1354" t="n">
        <v>102.3795020838215</v>
      </c>
      <c r="BS1354" t="n">
        <v>3982.126471560592</v>
      </c>
      <c r="BT1354" t="n">
        <v>3913.831781697564</v>
      </c>
      <c r="BU1354" t="n">
        <v>3846.229179335991</v>
      </c>
      <c r="BV1354" t="n">
        <v>22860.465</v>
      </c>
      <c r="BW1354" t="n">
        <v>1633.99999999</v>
      </c>
      <c r="BX1354" t="n">
        <v>39.8303325</v>
      </c>
      <c r="BY1354" t="inlineStr">
        <is>
          <t>2022-07-27 22:32:00</t>
        </is>
      </c>
      <c r="BZ1354" t="inlineStr">
        <is>
          <t>2022-07-27 22:32:00</t>
        </is>
      </c>
      <c r="CA1354" t="inlineStr">
        <is>
          <t>2022-07-27 22:32:00</t>
        </is>
      </c>
    </row>
    <row r="1355">
      <c r="A1355" t="n">
        <v>1352</v>
      </c>
      <c r="B1355" t="n">
        <v>214.2</v>
      </c>
      <c r="C1355" t="n">
        <v>84.2</v>
      </c>
      <c r="D1355" t="n">
        <v>1010.468142990279</v>
      </c>
      <c r="E1355" t="n">
        <v>10.29905924443873</v>
      </c>
      <c r="F1355" t="n">
        <v>153.2198056742013</v>
      </c>
      <c r="G1355" t="n">
        <v>2852.697452027673</v>
      </c>
      <c r="H1355" t="n">
        <v>226000.8690584513</v>
      </c>
      <c r="I1355" t="n">
        <v>177840.9318788986</v>
      </c>
      <c r="J1355" t="n">
        <v>2279.549560914425</v>
      </c>
      <c r="K1355" t="n">
        <v>2265.150699240628</v>
      </c>
      <c r="L1355" t="n">
        <v>-2475.250972804256</v>
      </c>
      <c r="M1355" t="n">
        <v>2.577029553576889</v>
      </c>
      <c r="N1355" t="n">
        <v>18.18526471368994</v>
      </c>
      <c r="O1355" t="n">
        <v>605.5998838448768</v>
      </c>
      <c r="P1355" t="n">
        <v>1.11734855189014</v>
      </c>
      <c r="Q1355" t="n">
        <v>31.05769121191016</v>
      </c>
      <c r="R1355" t="n">
        <v>352.4442817415342</v>
      </c>
      <c r="S1355" t="n">
        <v>208.0855770055315</v>
      </c>
      <c r="T1355" t="n">
        <v>3011.660003343267</v>
      </c>
      <c r="U1355" t="n">
        <v>67148.94107017429</v>
      </c>
      <c r="V1355" t="n">
        <v>583.8666666666667</v>
      </c>
      <c r="W1355" t="n">
        <v>875.3666666666666</v>
      </c>
      <c r="X1355" t="n">
        <v>605.2666666666667</v>
      </c>
      <c r="Y1355" t="n">
        <v>1.6</v>
      </c>
      <c r="Z1355" t="n">
        <v>1.033708673744779</v>
      </c>
      <c r="AA1355" t="n">
        <v>11.51618973924978</v>
      </c>
      <c r="AB1355" t="n">
        <v>467.0954398497581</v>
      </c>
      <c r="AC1355" t="n">
        <v>2731.289594397762</v>
      </c>
      <c r="AD1355" t="n">
        <v>4464.558630112215</v>
      </c>
      <c r="AE1355" t="n">
        <v>1.475110696679828</v>
      </c>
      <c r="AF1355" t="n">
        <v>21.25584647039511</v>
      </c>
      <c r="AG1355" t="n">
        <v>366.9135238999212</v>
      </c>
      <c r="AH1355" t="n">
        <v>30409.14623998885</v>
      </c>
      <c r="AI1355" t="n">
        <v>21040.09577244717</v>
      </c>
      <c r="AJ1355" t="n">
        <v>-171.6300037784218</v>
      </c>
      <c r="AK1355" t="n">
        <v>-30.33243990364459</v>
      </c>
      <c r="AL1355" t="n">
        <v>-85.80537254602869</v>
      </c>
      <c r="AM1355" t="n">
        <v>1.459681001686749</v>
      </c>
      <c r="AN1355" t="n">
        <v>-12.87242649822022</v>
      </c>
      <c r="AO1355" t="n">
        <v>253.1556021033425</v>
      </c>
      <c r="AP1355" t="n">
        <v>1003314.618894998</v>
      </c>
      <c r="AQ1355" t="n">
        <v>0.236506576091968</v>
      </c>
      <c r="AR1355" t="n">
        <v>0.2527981648589261</v>
      </c>
      <c r="AS1355" t="n">
        <v>0.1130180916043197</v>
      </c>
      <c r="AT1355" t="n">
        <v>0.2206709816481903</v>
      </c>
      <c r="AU1355" t="n">
        <v>0.1770061857965959</v>
      </c>
      <c r="AV1355" t="n">
        <v>8.019558138514277</v>
      </c>
      <c r="AW1355" t="n">
        <v>134.5108137046624</v>
      </c>
      <c r="AX1355" t="n">
        <v>5356.041198285633</v>
      </c>
      <c r="AY1355" t="n">
        <v>100333.4513787128</v>
      </c>
      <c r="AZ1355" t="n">
        <v>187148.96535661</v>
      </c>
      <c r="BA1355" t="n">
        <v>49834.55218002337</v>
      </c>
      <c r="BB1355" t="n">
        <v>39876.13399430491</v>
      </c>
      <c r="BC1355" t="n">
        <v>89710.68617432829</v>
      </c>
      <c r="BD1355" t="n">
        <v>2.577029553576889</v>
      </c>
      <c r="BE1355" t="n">
        <v>1.11734855189014</v>
      </c>
      <c r="BF1355" t="n">
        <v>18.18526471368994</v>
      </c>
      <c r="BG1355" t="n">
        <v>31.05769121191016</v>
      </c>
      <c r="BH1355" t="n">
        <v>605.5998838448768</v>
      </c>
      <c r="BI1355" t="n">
        <v>352.4442817415342</v>
      </c>
      <c r="BJ1355" t="n">
        <v>55377.53853102365</v>
      </c>
      <c r="BK1355" t="n">
        <v>23182.16168085542</v>
      </c>
      <c r="BL1355" t="n">
        <v>24301.12292882131</v>
      </c>
      <c r="BM1355" t="n">
        <v>45855.60033077437</v>
      </c>
      <c r="BN1355" t="n">
        <v>21707.47643647308</v>
      </c>
      <c r="BO1355" t="n">
        <v>12490.26756491742</v>
      </c>
      <c r="BP1355" t="n">
        <v>0.190103211430852</v>
      </c>
      <c r="BQ1355" t="n">
        <v>2.6869262443948</v>
      </c>
      <c r="BR1355" t="n">
        <v>101.511078417997</v>
      </c>
      <c r="BS1355" t="n">
        <v>4122.361435903225</v>
      </c>
      <c r="BT1355" t="n">
        <v>3992.487329300574</v>
      </c>
      <c r="BU1355" t="n">
        <v>3811.639575975331</v>
      </c>
      <c r="BV1355" t="n">
        <v>22848.114</v>
      </c>
      <c r="BW1355" t="n">
        <v>1630.8775</v>
      </c>
      <c r="BX1355" t="n">
        <v>39.78500038</v>
      </c>
      <c r="BY1355" t="inlineStr">
        <is>
          <t>2022-07-27 22:33:00</t>
        </is>
      </c>
      <c r="BZ1355" t="inlineStr">
        <is>
          <t>2022-07-27 22:33:00</t>
        </is>
      </c>
      <c r="CA1355" t="inlineStr">
        <is>
          <t>2022-07-27 22:33:00</t>
        </is>
      </c>
    </row>
    <row r="1356">
      <c r="A1356" t="n">
        <v>1353</v>
      </c>
      <c r="B1356" t="n">
        <v>214.2</v>
      </c>
      <c r="C1356" t="n">
        <v>84.2</v>
      </c>
      <c r="D1356" t="n">
        <v>1010.468142990279</v>
      </c>
      <c r="E1356" t="n">
        <v>10.2984374874355</v>
      </c>
      <c r="F1356" t="n">
        <v>153.2449853956807</v>
      </c>
      <c r="G1356" t="n">
        <v>2858.835730314981</v>
      </c>
      <c r="H1356" t="n">
        <v>226165.1112780114</v>
      </c>
      <c r="I1356" t="n">
        <v>177421.2261986328</v>
      </c>
      <c r="J1356" t="n">
        <v>2273.299006553269</v>
      </c>
      <c r="K1356" t="n">
        <v>2265.150699240628</v>
      </c>
      <c r="L1356" t="n">
        <v>-2475.250972804256</v>
      </c>
      <c r="M1356" t="n">
        <v>2.510848869179279</v>
      </c>
      <c r="N1356" t="n">
        <v>18.19466951678694</v>
      </c>
      <c r="O1356" t="n">
        <v>605.6383153793328</v>
      </c>
      <c r="P1356" t="n">
        <v>1.038075396116319</v>
      </c>
      <c r="Q1356" t="n">
        <v>30.98548303990008</v>
      </c>
      <c r="R1356" t="n">
        <v>360.9732674758352</v>
      </c>
      <c r="S1356" t="n">
        <v>208.247830489007</v>
      </c>
      <c r="T1356" t="n">
        <v>3011.775859559605</v>
      </c>
      <c r="U1356" t="n">
        <v>67167.95243326869</v>
      </c>
      <c r="V1356" t="n">
        <v>584.0333333333333</v>
      </c>
      <c r="W1356" t="n">
        <v>875.7333333333333</v>
      </c>
      <c r="X1356" t="n">
        <v>605.8666666666667</v>
      </c>
      <c r="Y1356" t="n">
        <v>1.6</v>
      </c>
      <c r="Z1356" t="n">
        <v>1.034823195809329</v>
      </c>
      <c r="AA1356" t="n">
        <v>11.51627372146685</v>
      </c>
      <c r="AB1356" t="n">
        <v>467.0956430622177</v>
      </c>
      <c r="AC1356" t="n">
        <v>2731.290657498369</v>
      </c>
      <c r="AD1356" t="n">
        <v>4464.603178812571</v>
      </c>
      <c r="AE1356" t="n">
        <v>1.475517828370815</v>
      </c>
      <c r="AF1356" t="n">
        <v>21.2558775582617</v>
      </c>
      <c r="AG1356" t="n">
        <v>366.9136002696358</v>
      </c>
      <c r="AH1356" t="n">
        <v>30409.14664428183</v>
      </c>
      <c r="AI1356" t="n">
        <v>21040.11234046689</v>
      </c>
      <c r="AJ1356" t="n">
        <v>-170.0277970604384</v>
      </c>
      <c r="AK1356" t="n">
        <v>-45.4645909764396</v>
      </c>
      <c r="AL1356" t="n">
        <v>-82.50319534154063</v>
      </c>
      <c r="AM1356" t="n">
        <v>1.47277347306296</v>
      </c>
      <c r="AN1356" t="n">
        <v>-12.79081352311315</v>
      </c>
      <c r="AO1356" t="n">
        <v>244.6650479034973</v>
      </c>
      <c r="AP1356" t="n">
        <v>1002610.703663792</v>
      </c>
      <c r="AQ1356" t="n">
        <v>0.2365154878885569</v>
      </c>
      <c r="AR1356" t="n">
        <v>0.2526161136807883</v>
      </c>
      <c r="AS1356" t="n">
        <v>0.1133108129435649</v>
      </c>
      <c r="AT1356" t="n">
        <v>0.2210099965831087</v>
      </c>
      <c r="AU1356" t="n">
        <v>0.1765475889039811</v>
      </c>
      <c r="AV1356" t="n">
        <v>8.02054469627188</v>
      </c>
      <c r="AW1356" t="n">
        <v>134.5414549910045</v>
      </c>
      <c r="AX1356" t="n">
        <v>5357.042532805082</v>
      </c>
      <c r="AY1356" t="n">
        <v>100338.7096258451</v>
      </c>
      <c r="AZ1356" t="n">
        <v>187159.3116356354</v>
      </c>
      <c r="BA1356" t="n">
        <v>49195.46593218642</v>
      </c>
      <c r="BB1356" t="n">
        <v>38943.09133774917</v>
      </c>
      <c r="BC1356" t="n">
        <v>88138.55726993558</v>
      </c>
      <c r="BD1356" t="n">
        <v>2.510848869179279</v>
      </c>
      <c r="BE1356" t="n">
        <v>1.038075396116319</v>
      </c>
      <c r="BF1356" t="n">
        <v>18.19466951678694</v>
      </c>
      <c r="BG1356" t="n">
        <v>30.98548303990008</v>
      </c>
      <c r="BH1356" t="n">
        <v>605.6383153793328</v>
      </c>
      <c r="BI1356" t="n">
        <v>360.9732674758352</v>
      </c>
      <c r="BJ1356" t="n">
        <v>53865.434709309</v>
      </c>
      <c r="BK1356" t="n">
        <v>21370.91958059539</v>
      </c>
      <c r="BL1356" t="n">
        <v>24316.46101058412</v>
      </c>
      <c r="BM1356" t="n">
        <v>45737.83764772701</v>
      </c>
      <c r="BN1356" t="n">
        <v>21709.00543508601</v>
      </c>
      <c r="BO1356" t="n">
        <v>12829.5932655976</v>
      </c>
      <c r="BP1356" t="n">
        <v>0.1867438648523543</v>
      </c>
      <c r="BQ1356" t="n">
        <v>2.711040731106098</v>
      </c>
      <c r="BR1356" t="n">
        <v>101.5858815937747</v>
      </c>
      <c r="BS1356" t="n">
        <v>4045.606702312201</v>
      </c>
      <c r="BT1356" t="n">
        <v>4031.81510310208</v>
      </c>
      <c r="BU1356" t="n">
        <v>3814.615620352075</v>
      </c>
      <c r="BV1356" t="n">
        <v>22848.114</v>
      </c>
      <c r="BW1356" t="n">
        <v>1630.8775</v>
      </c>
      <c r="BX1356" t="n">
        <v>39.78500038</v>
      </c>
      <c r="BY1356" t="inlineStr">
        <is>
          <t>2022-07-27 22:33:00</t>
        </is>
      </c>
      <c r="BZ1356" t="inlineStr">
        <is>
          <t>2022-07-27 22:33:00</t>
        </is>
      </c>
      <c r="CA1356" t="inlineStr">
        <is>
          <t>2022-07-27 22:33:00</t>
        </is>
      </c>
    </row>
    <row r="1357">
      <c r="A1357" t="n">
        <v>1354</v>
      </c>
      <c r="B1357" t="n">
        <v>214.2</v>
      </c>
      <c r="C1357" t="n">
        <v>84.2</v>
      </c>
      <c r="D1357" t="n">
        <v>1010.468142990279</v>
      </c>
      <c r="E1357" t="n">
        <v>10.298143164623</v>
      </c>
      <c r="F1357" t="n">
        <v>153.1055394450661</v>
      </c>
      <c r="G1357" t="n">
        <v>2859.150513066404</v>
      </c>
      <c r="H1357" t="n">
        <v>226349.5831495206</v>
      </c>
      <c r="I1357" t="n">
        <v>177413.9415752969</v>
      </c>
      <c r="J1357" t="n">
        <v>2325.169077241902</v>
      </c>
      <c r="K1357" t="n">
        <v>2265.150699240628</v>
      </c>
      <c r="L1357" t="n">
        <v>-2475.250972804256</v>
      </c>
      <c r="M1357" t="n">
        <v>2.604681944653808</v>
      </c>
      <c r="N1357" t="n">
        <v>16.46855452507249</v>
      </c>
      <c r="O1357" t="n">
        <v>604.612118262088</v>
      </c>
      <c r="P1357" t="n">
        <v>1.105328068717969</v>
      </c>
      <c r="Q1357" t="n">
        <v>30.64217565959984</v>
      </c>
      <c r="R1357" t="n">
        <v>366.1276124508807</v>
      </c>
      <c r="S1357" t="n">
        <v>208.5910647828906</v>
      </c>
      <c r="T1357" t="n">
        <v>3015.679403040635</v>
      </c>
      <c r="U1357" t="n">
        <v>67179.34927626769</v>
      </c>
      <c r="V1357" t="n">
        <v>584.5</v>
      </c>
      <c r="W1357" t="n">
        <v>876.0666666666668</v>
      </c>
      <c r="X1357" t="n">
        <v>606.2666666666667</v>
      </c>
      <c r="Y1357" t="n">
        <v>1.6</v>
      </c>
      <c r="Z1357" t="n">
        <v>1.035360237350516</v>
      </c>
      <c r="AA1357" t="n">
        <v>11.54599069442817</v>
      </c>
      <c r="AB1357" t="n">
        <v>467.1213367062009</v>
      </c>
      <c r="AC1357" t="n">
        <v>2731.294872454285</v>
      </c>
      <c r="AD1357" t="n">
        <v>4464.616547094718</v>
      </c>
      <c r="AE1357" t="n">
        <v>1.475713863425594</v>
      </c>
      <c r="AF1357" t="n">
        <v>21.26664003228724</v>
      </c>
      <c r="AG1357" t="n">
        <v>366.9233711436615</v>
      </c>
      <c r="AH1357" t="n">
        <v>30409.14818538447</v>
      </c>
      <c r="AI1357" t="n">
        <v>21040.11725061887</v>
      </c>
      <c r="AJ1357" t="n">
        <v>-171.1651128243923</v>
      </c>
      <c r="AK1357" t="n">
        <v>6.492767535014861</v>
      </c>
      <c r="AL1357" t="n">
        <v>-80.66635087609275</v>
      </c>
      <c r="AM1357" t="n">
        <v>1.499353875935839</v>
      </c>
      <c r="AN1357" t="n">
        <v>-14.17362113452736</v>
      </c>
      <c r="AO1357" t="n">
        <v>238.484505811207</v>
      </c>
      <c r="AP1357" t="n">
        <v>1002623.165115061</v>
      </c>
      <c r="AQ1357" t="n">
        <v>0.236506864864595</v>
      </c>
      <c r="AR1357" t="n">
        <v>0.2526126047903677</v>
      </c>
      <c r="AS1357" t="n">
        <v>0.1135296973858042</v>
      </c>
      <c r="AT1357" t="n">
        <v>0.2212098348750013</v>
      </c>
      <c r="AU1357" t="n">
        <v>0.1761409980842319</v>
      </c>
      <c r="AV1357" t="n">
        <v>8.020592164952017</v>
      </c>
      <c r="AW1357" t="n">
        <v>134.542413084262</v>
      </c>
      <c r="AX1357" t="n">
        <v>5357.090999739468</v>
      </c>
      <c r="AY1357" t="n">
        <v>100339.4136272543</v>
      </c>
      <c r="AZ1357" t="n">
        <v>187160.4048584576</v>
      </c>
      <c r="BA1357" t="n">
        <v>47938.28806213481</v>
      </c>
      <c r="BB1357" t="n">
        <v>41392.29798750429</v>
      </c>
      <c r="BC1357" t="n">
        <v>89330.5860496391</v>
      </c>
      <c r="BD1357" t="n">
        <v>2.604681944653808</v>
      </c>
      <c r="BE1357" t="n">
        <v>1.105328068717969</v>
      </c>
      <c r="BF1357" t="n">
        <v>16.46855452507249</v>
      </c>
      <c r="BG1357" t="n">
        <v>30.64217565959984</v>
      </c>
      <c r="BH1357" t="n">
        <v>604.612118262088</v>
      </c>
      <c r="BI1357" t="n">
        <v>366.1276124508807</v>
      </c>
      <c r="BJ1357" t="n">
        <v>56009.05762353105</v>
      </c>
      <c r="BK1357" t="n">
        <v>22907.30158236139</v>
      </c>
      <c r="BL1357" t="n">
        <v>21501.93094482188</v>
      </c>
      <c r="BM1357" t="n">
        <v>45178.05516029644</v>
      </c>
      <c r="BN1357" t="n">
        <v>21668.1867577411</v>
      </c>
      <c r="BO1357" t="n">
        <v>13034.65888238844</v>
      </c>
      <c r="BP1357" t="n">
        <v>0.1940275306944695</v>
      </c>
      <c r="BQ1357" t="n">
        <v>2.561041249804656</v>
      </c>
      <c r="BR1357" t="n">
        <v>103.5029826079161</v>
      </c>
      <c r="BS1357" t="n">
        <v>4212.004540158263</v>
      </c>
      <c r="BT1357" t="n">
        <v>3787.232296048</v>
      </c>
      <c r="BU1357" t="n">
        <v>3890.872066054546</v>
      </c>
      <c r="BV1357" t="n">
        <v>22845.86153</v>
      </c>
      <c r="BW1357" t="n">
        <v>1630.55768548</v>
      </c>
      <c r="BX1357" t="n">
        <v>39.77679754</v>
      </c>
      <c r="BY1357" t="inlineStr">
        <is>
          <t>2022-07-27 22:34:00</t>
        </is>
      </c>
      <c r="BZ1357" t="inlineStr">
        <is>
          <t>2022-07-27 22:34:00</t>
        </is>
      </c>
      <c r="CA1357" t="inlineStr">
        <is>
          <t>2022-07-27 22:34:00</t>
        </is>
      </c>
    </row>
    <row r="1358">
      <c r="A1358" t="n">
        <v>1355</v>
      </c>
      <c r="B1358" t="n">
        <v>214.2333333333333</v>
      </c>
      <c r="C1358" t="n">
        <v>84.2</v>
      </c>
      <c r="D1358" t="n">
        <v>1010.468142990279</v>
      </c>
      <c r="E1358" t="n">
        <v>10.29728245134758</v>
      </c>
      <c r="F1358" t="n">
        <v>152.9282232075917</v>
      </c>
      <c r="G1358" t="n">
        <v>2848.298036003643</v>
      </c>
      <c r="H1358" t="n">
        <v>226394.5445585282</v>
      </c>
      <c r="I1358" t="n">
        <v>178093.7135844932</v>
      </c>
      <c r="J1358" t="n">
        <v>2348.654958925044</v>
      </c>
      <c r="K1358" t="n">
        <v>2265.150699240628</v>
      </c>
      <c r="L1358" t="n">
        <v>-2475.250972804256</v>
      </c>
      <c r="M1358" t="n">
        <v>2.668143653490475</v>
      </c>
      <c r="N1358" t="n">
        <v>15.73977222771023</v>
      </c>
      <c r="O1358" t="n">
        <v>591.3137358124632</v>
      </c>
      <c r="P1358" t="n">
        <v>1.158758172585575</v>
      </c>
      <c r="Q1358" t="n">
        <v>30.61062236329448</v>
      </c>
      <c r="R1358" t="n">
        <v>365.9481118965802</v>
      </c>
      <c r="S1358" t="n">
        <v>208.7392278319456</v>
      </c>
      <c r="T1358" t="n">
        <v>3018.026797549505</v>
      </c>
      <c r="U1358" t="n">
        <v>67253.64314899915</v>
      </c>
      <c r="V1358" t="n">
        <v>584.8333333333333</v>
      </c>
      <c r="W1358" t="n">
        <v>876.6666666666667</v>
      </c>
      <c r="X1358" t="n">
        <v>607.0666666666667</v>
      </c>
      <c r="Y1358" t="n">
        <v>1.6</v>
      </c>
      <c r="Z1358" t="n">
        <v>1.0355828215876</v>
      </c>
      <c r="AA1358" t="n">
        <v>11.56117292315678</v>
      </c>
      <c r="AB1358" t="n">
        <v>467.3077324162451</v>
      </c>
      <c r="AC1358" t="n">
        <v>2731.67074664814</v>
      </c>
      <c r="AD1358" t="n">
        <v>4464.616948427667</v>
      </c>
      <c r="AE1358" t="n">
        <v>1.475798134781493</v>
      </c>
      <c r="AF1358" t="n">
        <v>21.27214198033972</v>
      </c>
      <c r="AG1358" t="n">
        <v>366.9917120568387</v>
      </c>
      <c r="AH1358" t="n">
        <v>30409.28477476545</v>
      </c>
      <c r="AI1358" t="n">
        <v>21040.11740006098</v>
      </c>
      <c r="AJ1358" t="n">
        <v>-156.0043173732847</v>
      </c>
      <c r="AK1358" t="n">
        <v>32.47144679074205</v>
      </c>
      <c r="AL1358" t="n">
        <v>-82.42121064216016</v>
      </c>
      <c r="AM1358" t="n">
        <v>1.509385480904899</v>
      </c>
      <c r="AN1358" t="n">
        <v>-14.87085013558425</v>
      </c>
      <c r="AO1358" t="n">
        <v>225.3656239158829</v>
      </c>
      <c r="AP1358" t="n">
        <v>1002455.101175562</v>
      </c>
      <c r="AQ1358" t="n">
        <v>0.2365145727466117</v>
      </c>
      <c r="AR1358" t="n">
        <v>0.2522971868169721</v>
      </c>
      <c r="AS1358" t="n">
        <v>0.113459889069407</v>
      </c>
      <c r="AT1358" t="n">
        <v>0.2214169930824462</v>
      </c>
      <c r="AU1358" t="n">
        <v>0.176311358284563</v>
      </c>
      <c r="AV1358" t="n">
        <v>8.020229268175582</v>
      </c>
      <c r="AW1358" t="n">
        <v>134.536808789164</v>
      </c>
      <c r="AX1358" t="n">
        <v>5356.881088861255</v>
      </c>
      <c r="AY1358" t="n">
        <v>100330.7503957066</v>
      </c>
      <c r="AZ1358" t="n">
        <v>187149.7774506518</v>
      </c>
      <c r="BA1358" t="n">
        <v>47369.51095259159</v>
      </c>
      <c r="BB1358" t="n">
        <v>43131.00089872778</v>
      </c>
      <c r="BC1358" t="n">
        <v>90500.51185131937</v>
      </c>
      <c r="BD1358" t="n">
        <v>2.668143653490475</v>
      </c>
      <c r="BE1358" t="n">
        <v>1.158758172585575</v>
      </c>
      <c r="BF1358" t="n">
        <v>15.73977222771023</v>
      </c>
      <c r="BG1358" t="n">
        <v>30.61062236329448</v>
      </c>
      <c r="BH1358" t="n">
        <v>591.3137358124632</v>
      </c>
      <c r="BI1358" t="n">
        <v>365.9481118965802</v>
      </c>
      <c r="BJ1358" t="n">
        <v>57458.89503607072</v>
      </c>
      <c r="BK1358" t="n">
        <v>24127.86693910387</v>
      </c>
      <c r="BL1358" t="n">
        <v>20313.60936881608</v>
      </c>
      <c r="BM1358" t="n">
        <v>45126.60569050351</v>
      </c>
      <c r="BN1358" t="n">
        <v>21139.17871396312</v>
      </c>
      <c r="BO1358" t="n">
        <v>13027.51834944086</v>
      </c>
      <c r="BP1358" t="n">
        <v>0.1985092002601516</v>
      </c>
      <c r="BQ1358" t="n">
        <v>2.620462873994141</v>
      </c>
      <c r="BR1358" t="n">
        <v>101.9939272362102</v>
      </c>
      <c r="BS1358" t="n">
        <v>4314.392142479049</v>
      </c>
      <c r="BT1358" t="n">
        <v>3884.12268205387</v>
      </c>
      <c r="BU1358" t="n">
        <v>3830.838821292448</v>
      </c>
      <c r="BV1358" t="n">
        <v>22830.0075</v>
      </c>
      <c r="BW1358" t="n">
        <v>1630.55768548</v>
      </c>
      <c r="BX1358" t="n">
        <v>39.780005</v>
      </c>
      <c r="BY1358" t="inlineStr">
        <is>
          <t>2022-07-27 22:35:00</t>
        </is>
      </c>
      <c r="BZ1358" t="inlineStr">
        <is>
          <t>2022-07-27 22:34:00</t>
        </is>
      </c>
      <c r="CA1358" t="inlineStr">
        <is>
          <t>2022-07-27 22:36:00</t>
        </is>
      </c>
    </row>
    <row r="1359">
      <c r="A1359" t="n">
        <v>1356</v>
      </c>
      <c r="B1359" t="n">
        <v>214.3</v>
      </c>
      <c r="C1359" t="n">
        <v>84.2</v>
      </c>
      <c r="D1359" t="n">
        <v>1010.468142990279</v>
      </c>
      <c r="E1359" t="n">
        <v>10.31004103253633</v>
      </c>
      <c r="F1359" t="n">
        <v>152.7016351018484</v>
      </c>
      <c r="G1359" t="n">
        <v>2842.528865334909</v>
      </c>
      <c r="H1359" t="n">
        <v>226385.8347879462</v>
      </c>
      <c r="I1359" t="n">
        <v>178387.5068513936</v>
      </c>
      <c r="J1359" t="n">
        <v>2377.082541002956</v>
      </c>
      <c r="K1359" t="n">
        <v>2265.150699240628</v>
      </c>
      <c r="L1359" t="n">
        <v>-2475.250972804256</v>
      </c>
      <c r="M1359" t="n">
        <v>2.702112351348947</v>
      </c>
      <c r="N1359" t="n">
        <v>17.35299198535404</v>
      </c>
      <c r="O1359" t="n">
        <v>523.7990928019724</v>
      </c>
      <c r="P1359" t="n">
        <v>1.179440511172439</v>
      </c>
      <c r="Q1359" t="n">
        <v>30.88468001059421</v>
      </c>
      <c r="R1359" t="n">
        <v>364.920222016225</v>
      </c>
      <c r="S1359" t="n">
        <v>208.9279302453091</v>
      </c>
      <c r="T1359" t="n">
        <v>3020.147547551866</v>
      </c>
      <c r="U1359" t="n">
        <v>67391.09672287667</v>
      </c>
      <c r="V1359" t="n">
        <v>585.3</v>
      </c>
      <c r="W1359" t="n">
        <v>877.1</v>
      </c>
      <c r="X1359" t="n">
        <v>607.6666666666666</v>
      </c>
      <c r="Y1359" t="n">
        <v>1.6</v>
      </c>
      <c r="Z1359" t="n">
        <v>1.036464783923673</v>
      </c>
      <c r="AA1359" t="n">
        <v>11.56196098966257</v>
      </c>
      <c r="AB1359" t="n">
        <v>468.5412832779764</v>
      </c>
      <c r="AC1359" t="n">
        <v>2731.867014257092</v>
      </c>
      <c r="AD1359" t="n">
        <v>4464.617347377351</v>
      </c>
      <c r="AE1359" t="n">
        <v>1.476121529398418</v>
      </c>
      <c r="AF1359" t="n">
        <v>21.27244309856025</v>
      </c>
      <c r="AG1359" t="n">
        <v>367.4423813230117</v>
      </c>
      <c r="AH1359" t="n">
        <v>30409.35608122473</v>
      </c>
      <c r="AI1359" t="n">
        <v>21040.1175493062</v>
      </c>
      <c r="AJ1359" t="n">
        <v>-144.6645384164176</v>
      </c>
      <c r="AK1359" t="n">
        <v>13.25766406994092</v>
      </c>
      <c r="AL1359" t="n">
        <v>-57.58074502338227</v>
      </c>
      <c r="AM1359" t="n">
        <v>1.522671840176507</v>
      </c>
      <c r="AN1359" t="n">
        <v>-13.53168802524018</v>
      </c>
      <c r="AO1359" t="n">
        <v>158.8788707857472</v>
      </c>
      <c r="AP1359" t="n">
        <v>1002311.190076062</v>
      </c>
      <c r="AQ1359" t="n">
        <v>0.2363532012598613</v>
      </c>
      <c r="AR1359" t="n">
        <v>0.2520717999724142</v>
      </c>
      <c r="AS1359" t="n">
        <v>0.1128955189005446</v>
      </c>
      <c r="AT1359" t="n">
        <v>0.2214620102034218</v>
      </c>
      <c r="AU1359" t="n">
        <v>0.1772174696637582</v>
      </c>
      <c r="AV1359" t="n">
        <v>8.020408029425152</v>
      </c>
      <c r="AW1359" t="n">
        <v>134.5335367238501</v>
      </c>
      <c r="AX1359" t="n">
        <v>5356.664394881207</v>
      </c>
      <c r="AY1359" t="n">
        <v>100327.7412807831</v>
      </c>
      <c r="AZ1359" t="n">
        <v>187144.9248327319</v>
      </c>
      <c r="BA1359" t="n">
        <v>47362.35610703159</v>
      </c>
      <c r="BB1359" t="n">
        <v>44018.83396646394</v>
      </c>
      <c r="BC1359" t="n">
        <v>91381.19007349553</v>
      </c>
      <c r="BD1359" t="n">
        <v>2.702112351348947</v>
      </c>
      <c r="BE1359" t="n">
        <v>1.179440511172439</v>
      </c>
      <c r="BF1359" t="n">
        <v>17.35299198535404</v>
      </c>
      <c r="BG1359" t="n">
        <v>30.88468001059421</v>
      </c>
      <c r="BH1359" t="n">
        <v>523.7990928019724</v>
      </c>
      <c r="BI1359" t="n">
        <v>364.920222016225</v>
      </c>
      <c r="BJ1359" t="n">
        <v>58234.40066294487</v>
      </c>
      <c r="BK1359" t="n">
        <v>24600.04488415951</v>
      </c>
      <c r="BL1359" t="n">
        <v>22941.06142206116</v>
      </c>
      <c r="BM1359" t="n">
        <v>45573.07719129825</v>
      </c>
      <c r="BN1359" t="n">
        <v>18453.44587743258</v>
      </c>
      <c r="BO1359" t="n">
        <v>12986.62888486089</v>
      </c>
      <c r="BP1359" t="n">
        <v>0.2070459838922336</v>
      </c>
      <c r="BQ1359" t="n">
        <v>2.793652581901034</v>
      </c>
      <c r="BR1359" t="n">
        <v>101.1618008217026</v>
      </c>
      <c r="BS1359" t="n">
        <v>4509.286976825359</v>
      </c>
      <c r="BT1359" t="n">
        <v>4166.313137308619</v>
      </c>
      <c r="BU1359" t="n">
        <v>3797.736828362702</v>
      </c>
      <c r="BV1359" t="n">
        <v>22830.0075</v>
      </c>
      <c r="BW1359" t="n">
        <v>1628.62</v>
      </c>
      <c r="BX1359" t="n">
        <v>39.780005</v>
      </c>
      <c r="BY1359" t="inlineStr">
        <is>
          <t>2022-07-27 22:35:00</t>
        </is>
      </c>
      <c r="BZ1359" t="inlineStr">
        <is>
          <t>2022-07-27 22:36:00</t>
        </is>
      </c>
      <c r="CA1359" t="inlineStr">
        <is>
          <t>2022-07-27 22:36:00</t>
        </is>
      </c>
    </row>
    <row r="1360">
      <c r="A1360" t="n">
        <v>1357</v>
      </c>
      <c r="B1360" t="n">
        <v>214.3</v>
      </c>
      <c r="C1360" t="n">
        <v>84.2</v>
      </c>
      <c r="D1360" t="n">
        <v>1010.468142990279</v>
      </c>
      <c r="E1360" t="n">
        <v>10.31625113034833</v>
      </c>
      <c r="F1360" t="n">
        <v>152.6361241870397</v>
      </c>
      <c r="G1360" t="n">
        <v>2842.821000952538</v>
      </c>
      <c r="H1360" t="n">
        <v>226442.8997523546</v>
      </c>
      <c r="I1360" t="n">
        <v>178264.3989056446</v>
      </c>
      <c r="J1360" t="n">
        <v>2398.727279854924</v>
      </c>
      <c r="K1360" t="n">
        <v>2265.150699240628</v>
      </c>
      <c r="L1360" t="n">
        <v>-2475.250972804256</v>
      </c>
      <c r="M1360" t="n">
        <v>2.600923227528641</v>
      </c>
      <c r="N1360" t="n">
        <v>18.13897384384331</v>
      </c>
      <c r="O1360" t="n">
        <v>494.0025461189595</v>
      </c>
      <c r="P1360" t="n">
        <v>1.194246566163534</v>
      </c>
      <c r="Q1360" t="n">
        <v>29.13313860045684</v>
      </c>
      <c r="R1360" t="n">
        <v>390.8494689037324</v>
      </c>
      <c r="S1360" t="n">
        <v>209.1679861558403</v>
      </c>
      <c r="T1360" t="n">
        <v>3023.011178051686</v>
      </c>
      <c r="U1360" t="n">
        <v>67481.90027936704</v>
      </c>
      <c r="V1360" t="n">
        <v>585.8333333333333</v>
      </c>
      <c r="W1360" t="n">
        <v>877.4666666666666</v>
      </c>
      <c r="X1360" t="n">
        <v>608.2666666666667</v>
      </c>
      <c r="Y1360" t="n">
        <v>1.6</v>
      </c>
      <c r="Z1360" t="n">
        <v>1.038311195643886</v>
      </c>
      <c r="AA1360" t="n">
        <v>11.56248191984082</v>
      </c>
      <c r="AB1360" t="n">
        <v>469.2051274009256</v>
      </c>
      <c r="AC1360" t="n">
        <v>2731.871744617737</v>
      </c>
      <c r="AD1360" t="n">
        <v>4464.764561902018</v>
      </c>
      <c r="AE1360" t="n">
        <v>1.476787821736695</v>
      </c>
      <c r="AF1360" t="n">
        <v>21.27263846017729</v>
      </c>
      <c r="AG1360" t="n">
        <v>367.6845483343152</v>
      </c>
      <c r="AH1360" t="n">
        <v>30409.35779370086</v>
      </c>
      <c r="AI1360" t="n">
        <v>21040.17117405982</v>
      </c>
      <c r="AJ1360" t="n">
        <v>-81.93492079424378</v>
      </c>
      <c r="AK1360" t="n">
        <v>-5.539890951183418</v>
      </c>
      <c r="AL1360" t="n">
        <v>-26.97835648091273</v>
      </c>
      <c r="AM1360" t="n">
        <v>1.406676661365106</v>
      </c>
      <c r="AN1360" t="n">
        <v>-10.99416475661352</v>
      </c>
      <c r="AO1360" t="n">
        <v>103.153077215227</v>
      </c>
      <c r="AP1360" t="n">
        <v>1001981.071356023</v>
      </c>
      <c r="AQ1360" t="n">
        <v>0.2369747366804603</v>
      </c>
      <c r="AR1360" t="n">
        <v>0.2513435904702458</v>
      </c>
      <c r="AS1360" t="n">
        <v>0.1128965634887015</v>
      </c>
      <c r="AT1360" t="n">
        <v>0.221535777789185</v>
      </c>
      <c r="AU1360" t="n">
        <v>0.1772493315714073</v>
      </c>
      <c r="AV1360" t="n">
        <v>8.019938588763187</v>
      </c>
      <c r="AW1360" t="n">
        <v>134.5375814576288</v>
      </c>
      <c r="AX1360" t="n">
        <v>5356.256381382696</v>
      </c>
      <c r="AY1360" t="n">
        <v>100319.0557698483</v>
      </c>
      <c r="AZ1360" t="n">
        <v>187131.7068559087</v>
      </c>
      <c r="BA1360" t="n">
        <v>47748.08733810832</v>
      </c>
      <c r="BB1360" t="n">
        <v>42148.51376850174</v>
      </c>
      <c r="BC1360" t="n">
        <v>89896.60110661006</v>
      </c>
      <c r="BD1360" t="n">
        <v>2.600923227528641</v>
      </c>
      <c r="BE1360" t="n">
        <v>1.194246566163534</v>
      </c>
      <c r="BF1360" t="n">
        <v>18.13897384384331</v>
      </c>
      <c r="BG1360" t="n">
        <v>29.13313860045684</v>
      </c>
      <c r="BH1360" t="n">
        <v>494.0025461189595</v>
      </c>
      <c r="BI1360" t="n">
        <v>390.8494689037324</v>
      </c>
      <c r="BJ1360" t="n">
        <v>55930.41418188471</v>
      </c>
      <c r="BK1360" t="n">
        <v>24937.75926485716</v>
      </c>
      <c r="BL1360" t="n">
        <v>24221.11574468544</v>
      </c>
      <c r="BM1360" t="n">
        <v>42722.12208688464</v>
      </c>
      <c r="BN1360" t="n">
        <v>17267.9884103966</v>
      </c>
      <c r="BO1360" t="n">
        <v>14012.90705447116</v>
      </c>
      <c r="BP1360" t="n">
        <v>0.2076297319547543</v>
      </c>
      <c r="BQ1360" t="n">
        <v>2.860062418176097</v>
      </c>
      <c r="BR1360" t="n">
        <v>102.6761073129249</v>
      </c>
      <c r="BS1360" t="n">
        <v>4522.80607957388</v>
      </c>
      <c r="BT1360" t="n">
        <v>4274.457648748908</v>
      </c>
      <c r="BU1360" t="n">
        <v>3857.716926380883</v>
      </c>
      <c r="BV1360" t="n">
        <v>22777.86403216</v>
      </c>
      <c r="BW1360" t="n">
        <v>1627.735065</v>
      </c>
      <c r="BX1360" t="n">
        <v>39.5835</v>
      </c>
      <c r="BY1360" t="inlineStr">
        <is>
          <t>2022-07-27 22:37:00</t>
        </is>
      </c>
      <c r="BZ1360" t="inlineStr">
        <is>
          <t>2022-07-27 22:38:00</t>
        </is>
      </c>
      <c r="CA1360" t="inlineStr">
        <is>
          <t>2022-07-27 22:37:00</t>
        </is>
      </c>
    </row>
    <row r="1361">
      <c r="A1361" t="n">
        <v>1358</v>
      </c>
      <c r="B1361" t="n">
        <v>214.3</v>
      </c>
      <c r="C1361" t="n">
        <v>84.2</v>
      </c>
      <c r="D1361" t="n">
        <v>1010.468142990279</v>
      </c>
      <c r="E1361" t="n">
        <v>10.31376182949208</v>
      </c>
      <c r="F1361" t="n">
        <v>152.6882039399893</v>
      </c>
      <c r="G1361" t="n">
        <v>2836.462283256032</v>
      </c>
      <c r="H1361" t="n">
        <v>226723.8957948168</v>
      </c>
      <c r="I1361" t="n">
        <v>178177.4673421432</v>
      </c>
      <c r="J1361" t="n">
        <v>2435.123933518631</v>
      </c>
      <c r="K1361" t="n">
        <v>2265.150699240628</v>
      </c>
      <c r="L1361" t="n">
        <v>-2475.250972804256</v>
      </c>
      <c r="M1361" t="n">
        <v>2.209335585068099</v>
      </c>
      <c r="N1361" t="n">
        <v>18.14544423348887</v>
      </c>
      <c r="O1361" t="n">
        <v>470.4930492299225</v>
      </c>
      <c r="P1361" t="n">
        <v>1.151982152678461</v>
      </c>
      <c r="Q1361" t="n">
        <v>29.24805322035791</v>
      </c>
      <c r="R1361" t="n">
        <v>399.4840189209702</v>
      </c>
      <c r="S1361" t="n">
        <v>209.7968932000741</v>
      </c>
      <c r="T1361" t="n">
        <v>3025.174234043842</v>
      </c>
      <c r="U1361" t="n">
        <v>67540.77260734195</v>
      </c>
      <c r="V1361" t="n">
        <v>586.3333333333333</v>
      </c>
      <c r="W1361" t="n">
        <v>878</v>
      </c>
      <c r="X1361" t="n">
        <v>609.3666666666666</v>
      </c>
      <c r="Y1361" t="n">
        <v>1.6</v>
      </c>
      <c r="Z1361" t="n">
        <v>1.045793320351046</v>
      </c>
      <c r="AA1361" t="n">
        <v>11.56299866417061</v>
      </c>
      <c r="AB1361" t="n">
        <v>469.5139567677402</v>
      </c>
      <c r="AC1361" t="n">
        <v>2731.918864997117</v>
      </c>
      <c r="AD1361" t="n">
        <v>4464.838216434774</v>
      </c>
      <c r="AE1361" t="n">
        <v>1.479604457192465</v>
      </c>
      <c r="AF1361" t="n">
        <v>21.27282934038416</v>
      </c>
      <c r="AG1361" t="n">
        <v>367.7964229161925</v>
      </c>
      <c r="AH1361" t="n">
        <v>30409.37486685231</v>
      </c>
      <c r="AI1361" t="n">
        <v>21040.19800287071</v>
      </c>
      <c r="AJ1361" t="n">
        <v>-51.42802659675839</v>
      </c>
      <c r="AK1361" t="n">
        <v>-14.2055301397138</v>
      </c>
      <c r="AL1361" t="n">
        <v>-20.79442501041219</v>
      </c>
      <c r="AM1361" t="n">
        <v>1.057353432389637</v>
      </c>
      <c r="AN1361" t="n">
        <v>-11.10260898686904</v>
      </c>
      <c r="AO1361" t="n">
        <v>71.00903030895222</v>
      </c>
      <c r="AP1361" t="n">
        <v>1000735.797595001</v>
      </c>
      <c r="AQ1361" t="n">
        <v>0.2367200224149174</v>
      </c>
      <c r="AR1361" t="n">
        <v>0.2515674885907971</v>
      </c>
      <c r="AS1361" t="n">
        <v>0.11251818355403</v>
      </c>
      <c r="AT1361" t="n">
        <v>0.2218910838672577</v>
      </c>
      <c r="AU1361" t="n">
        <v>0.1773032215729978</v>
      </c>
      <c r="AV1361" t="n">
        <v>8.024208259078899</v>
      </c>
      <c r="AW1361" t="n">
        <v>134.5954057635145</v>
      </c>
      <c r="AX1361" t="n">
        <v>5361.071868122063</v>
      </c>
      <c r="AY1361" t="n">
        <v>100350.6627197177</v>
      </c>
      <c r="AZ1361" t="n">
        <v>187190.6351017332</v>
      </c>
      <c r="BA1361" t="n">
        <v>48134.08525115326</v>
      </c>
      <c r="BB1361" t="n">
        <v>41329.51192336313</v>
      </c>
      <c r="BC1361" t="n">
        <v>89463.59717451638</v>
      </c>
      <c r="BD1361" t="n">
        <v>2.209335585068099</v>
      </c>
      <c r="BE1361" t="n">
        <v>1.151982152678461</v>
      </c>
      <c r="BF1361" t="n">
        <v>18.14544423348887</v>
      </c>
      <c r="BG1361" t="n">
        <v>29.24805322035791</v>
      </c>
      <c r="BH1361" t="n">
        <v>470.4930492299225</v>
      </c>
      <c r="BI1361" t="n">
        <v>399.4840189209702</v>
      </c>
      <c r="BJ1361" t="n">
        <v>46999.5338650075</v>
      </c>
      <c r="BK1361" t="n">
        <v>23973.52265880374</v>
      </c>
      <c r="BL1361" t="n">
        <v>24231.64782479573</v>
      </c>
      <c r="BM1361" t="n">
        <v>42908.54049627776</v>
      </c>
      <c r="BN1361" t="n">
        <v>16335.43677563886</v>
      </c>
      <c r="BO1361" t="n">
        <v>14354.31765624734</v>
      </c>
      <c r="BP1361" t="n">
        <v>0.208255716978485</v>
      </c>
      <c r="BQ1361" t="n">
        <v>2.866772579941931</v>
      </c>
      <c r="BR1361" t="n">
        <v>98.61184991156679</v>
      </c>
      <c r="BS1361" t="n">
        <v>4537.148939375561</v>
      </c>
      <c r="BT1361" t="n">
        <v>4285.380014346978</v>
      </c>
      <c r="BU1361" t="n">
        <v>3696.451241400145</v>
      </c>
      <c r="BV1361" t="n">
        <v>22812</v>
      </c>
      <c r="BW1361" t="n">
        <v>1627.12821593</v>
      </c>
      <c r="BX1361" t="n">
        <v>39.66567766</v>
      </c>
      <c r="BY1361" t="inlineStr">
        <is>
          <t>2022-07-27 22:39:00</t>
        </is>
      </c>
      <c r="BZ1361" t="inlineStr">
        <is>
          <t>2022-07-27 22:39:00</t>
        </is>
      </c>
      <c r="CA1361" t="inlineStr">
        <is>
          <t>2022-07-27 22:39:00</t>
        </is>
      </c>
    </row>
    <row r="1362">
      <c r="A1362" t="n">
        <v>1359</v>
      </c>
      <c r="B1362" t="n">
        <v>214.3333333333333</v>
      </c>
      <c r="C1362" t="n">
        <v>84.2</v>
      </c>
      <c r="D1362" t="n">
        <v>1010.468142990279</v>
      </c>
      <c r="E1362" t="n">
        <v>10.31224686071722</v>
      </c>
      <c r="F1362" t="n">
        <v>152.7207975142251</v>
      </c>
      <c r="G1362" t="n">
        <v>2832.63069539905</v>
      </c>
      <c r="H1362" t="n">
        <v>226827.3878322466</v>
      </c>
      <c r="I1362" t="n">
        <v>178190.7606006272</v>
      </c>
      <c r="J1362" t="n">
        <v>2455.520883290879</v>
      </c>
      <c r="K1362" t="n">
        <v>2265.150699240628</v>
      </c>
      <c r="L1362" t="n">
        <v>-2475.250972804256</v>
      </c>
      <c r="M1362" t="n">
        <v>1.969475541628103</v>
      </c>
      <c r="N1362" t="n">
        <v>17.61350839191609</v>
      </c>
      <c r="O1362" t="n">
        <v>460.7763841719529</v>
      </c>
      <c r="P1362" t="n">
        <v>1.108873000188939</v>
      </c>
      <c r="Q1362" t="n">
        <v>29.73602939704945</v>
      </c>
      <c r="R1362" t="n">
        <v>393.1004678932387</v>
      </c>
      <c r="S1362" t="n">
        <v>210.168515888405</v>
      </c>
      <c r="T1362" t="n">
        <v>3026.357739952037</v>
      </c>
      <c r="U1362" t="n">
        <v>67573.92116108075</v>
      </c>
      <c r="V1362" t="n">
        <v>586.7</v>
      </c>
      <c r="W1362" t="n">
        <v>878.4</v>
      </c>
      <c r="X1362" t="n">
        <v>610.0666666666667</v>
      </c>
      <c r="Y1362" t="n">
        <v>1.6</v>
      </c>
      <c r="Z1362" t="n">
        <v>1.05005028009049</v>
      </c>
      <c r="AA1362" t="n">
        <v>11.56889653690053</v>
      </c>
      <c r="AB1362" t="n">
        <v>469.6469381027067</v>
      </c>
      <c r="AC1362" t="n">
        <v>2731.942643197685</v>
      </c>
      <c r="AD1362" t="n">
        <v>4464.879673279921</v>
      </c>
      <c r="AE1362" t="n">
        <v>1.481203543798582</v>
      </c>
      <c r="AF1362" t="n">
        <v>21.27509389978487</v>
      </c>
      <c r="AG1362" t="n">
        <v>367.8446326838004</v>
      </c>
      <c r="AH1362" t="n">
        <v>30409.38348692739</v>
      </c>
      <c r="AI1362" t="n">
        <v>21040.21301118906</v>
      </c>
      <c r="AJ1362" t="n">
        <v>-46.424970294087</v>
      </c>
      <c r="AK1362" t="n">
        <v>-16.81748085106104</v>
      </c>
      <c r="AL1362" t="n">
        <v>-22.59846533460163</v>
      </c>
      <c r="AM1362" t="n">
        <v>0.8606025414391641</v>
      </c>
      <c r="AN1362" t="n">
        <v>-12.12252100513336</v>
      </c>
      <c r="AO1362" t="n">
        <v>67.67591627871415</v>
      </c>
      <c r="AP1362" t="n">
        <v>1001185.459242565</v>
      </c>
      <c r="AQ1362" t="n">
        <v>0.23688387539739</v>
      </c>
      <c r="AR1362" t="n">
        <v>0.2515139764759644</v>
      </c>
      <c r="AS1362" t="n">
        <v>0.1122335420287151</v>
      </c>
      <c r="AT1362" t="n">
        <v>0.2221798018539864</v>
      </c>
      <c r="AU1362" t="n">
        <v>0.1771888042439442</v>
      </c>
      <c r="AV1362" t="n">
        <v>8.021837523396126</v>
      </c>
      <c r="AW1362" t="n">
        <v>134.5723707490848</v>
      </c>
      <c r="AX1362" t="n">
        <v>5358.836072093969</v>
      </c>
      <c r="AY1362" t="n">
        <v>100338.4135403998</v>
      </c>
      <c r="AZ1362" t="n">
        <v>187159.0976898583</v>
      </c>
      <c r="BA1362" t="n">
        <v>47762.06654406045</v>
      </c>
      <c r="BB1362" t="n">
        <v>41264.79007412484</v>
      </c>
      <c r="BC1362" t="n">
        <v>89026.85661818529</v>
      </c>
      <c r="BD1362" t="n">
        <v>1.969475541628103</v>
      </c>
      <c r="BE1362" t="n">
        <v>1.108873000188939</v>
      </c>
      <c r="BF1362" t="n">
        <v>17.61350839191609</v>
      </c>
      <c r="BG1362" t="n">
        <v>29.73602939704945</v>
      </c>
      <c r="BH1362" t="n">
        <v>460.7763841719529</v>
      </c>
      <c r="BI1362" t="n">
        <v>393.1004678932387</v>
      </c>
      <c r="BJ1362" t="n">
        <v>41527.84655405431</v>
      </c>
      <c r="BK1362" t="n">
        <v>22990.11667221275</v>
      </c>
      <c r="BL1362" t="n">
        <v>23366.12000790819</v>
      </c>
      <c r="BM1362" t="n">
        <v>43702.54030207421</v>
      </c>
      <c r="BN1362" t="n">
        <v>15950.01867151925</v>
      </c>
      <c r="BO1362" t="n">
        <v>14101.10977885519</v>
      </c>
      <c r="BP1362" t="n">
        <v>0.20533299225145</v>
      </c>
      <c r="BQ1362" t="n">
        <v>2.849781495695395</v>
      </c>
      <c r="BR1362" t="n">
        <v>100.9964893249285</v>
      </c>
      <c r="BS1362" t="n">
        <v>4470.47574290244</v>
      </c>
      <c r="BT1362" t="n">
        <v>4257.733341750196</v>
      </c>
      <c r="BU1362" t="n">
        <v>3791.039579705884</v>
      </c>
      <c r="BV1362" t="n">
        <v>22812</v>
      </c>
      <c r="BW1362" t="n">
        <v>1627.12821593</v>
      </c>
      <c r="BX1362" t="n">
        <v>39.66567766</v>
      </c>
      <c r="BY1362" t="inlineStr">
        <is>
          <t>2022-07-27 22:39:00</t>
        </is>
      </c>
      <c r="BZ1362" t="inlineStr">
        <is>
          <t>2022-07-27 22:39:00</t>
        </is>
      </c>
      <c r="CA1362" t="inlineStr">
        <is>
          <t>2022-07-27 22:39:00</t>
        </is>
      </c>
    </row>
    <row r="1363">
      <c r="A1363" t="n">
        <v>1360</v>
      </c>
      <c r="B1363" t="n">
        <v>214.4</v>
      </c>
      <c r="C1363" t="n">
        <v>84.2</v>
      </c>
      <c r="D1363" t="n">
        <v>1010.468142990279</v>
      </c>
      <c r="E1363" t="n">
        <v>10.31351146359297</v>
      </c>
      <c r="F1363" t="n">
        <v>152.7365446639225</v>
      </c>
      <c r="G1363" t="n">
        <v>2831.249754442896</v>
      </c>
      <c r="H1363" t="n">
        <v>226610.833051474</v>
      </c>
      <c r="I1363" t="n">
        <v>178409.3889965913</v>
      </c>
      <c r="J1363" t="n">
        <v>2458.223208573741</v>
      </c>
      <c r="K1363" t="n">
        <v>2265.150699240628</v>
      </c>
      <c r="L1363" t="n">
        <v>-2475.250972804256</v>
      </c>
      <c r="M1363" t="n">
        <v>1.932670746429548</v>
      </c>
      <c r="N1363" t="n">
        <v>17.3475404711297</v>
      </c>
      <c r="O1363" t="n">
        <v>461.8912828427756</v>
      </c>
      <c r="P1363" t="n">
        <v>1.098622792833672</v>
      </c>
      <c r="Q1363" t="n">
        <v>29.51558823812684</v>
      </c>
      <c r="R1363" t="n">
        <v>391.0498444612023</v>
      </c>
      <c r="S1363" t="n">
        <v>210.2182360327477</v>
      </c>
      <c r="T1363" t="n">
        <v>3026.860312511383</v>
      </c>
      <c r="U1363" t="n">
        <v>67581.91697935683</v>
      </c>
      <c r="V1363" t="n">
        <v>586.8</v>
      </c>
      <c r="W1363" t="n">
        <v>878.5666666666668</v>
      </c>
      <c r="X1363" t="n">
        <v>610.4</v>
      </c>
      <c r="Y1363" t="n">
        <v>1.6</v>
      </c>
      <c r="Z1363" t="n">
        <v>1.050668979902809</v>
      </c>
      <c r="AA1363" t="n">
        <v>11.57179596017721</v>
      </c>
      <c r="AB1363" t="n">
        <v>469.6476172503698</v>
      </c>
      <c r="AC1363" t="n">
        <v>2731.942778844416</v>
      </c>
      <c r="AD1363" t="n">
        <v>4464.902424769389</v>
      </c>
      <c r="AE1363" t="n">
        <v>1.481431487175652</v>
      </c>
      <c r="AF1363" t="n">
        <v>21.27620746418321</v>
      </c>
      <c r="AG1363" t="n">
        <v>367.8448898579557</v>
      </c>
      <c r="AH1363" t="n">
        <v>30409.38353841725</v>
      </c>
      <c r="AI1363" t="n">
        <v>21040.22125513818</v>
      </c>
      <c r="AJ1363" t="n">
        <v>-26.3386433319068</v>
      </c>
      <c r="AK1363" t="n">
        <v>-34.06348367418542</v>
      </c>
      <c r="AL1363" t="n">
        <v>-18.10719489118015</v>
      </c>
      <c r="AM1363" t="n">
        <v>0.8340479535958749</v>
      </c>
      <c r="AN1363" t="n">
        <v>-12.16804776699714</v>
      </c>
      <c r="AO1363" t="n">
        <v>70.84143838157328</v>
      </c>
      <c r="AP1363" t="n">
        <v>1001180.365452715</v>
      </c>
      <c r="AQ1363" t="n">
        <v>0.2368723865816326</v>
      </c>
      <c r="AR1363" t="n">
        <v>0.2515493365671034</v>
      </c>
      <c r="AS1363" t="n">
        <v>0.1121979511833463</v>
      </c>
      <c r="AT1363" t="n">
        <v>0.2221522451039786</v>
      </c>
      <c r="AU1363" t="n">
        <v>0.1772280805639391</v>
      </c>
      <c r="AV1363" t="n">
        <v>8.021810018839293</v>
      </c>
      <c r="AW1363" t="n">
        <v>134.5720284042804</v>
      </c>
      <c r="AX1363" t="n">
        <v>5358.80266266433</v>
      </c>
      <c r="AY1363" t="n">
        <v>100336.8447940139</v>
      </c>
      <c r="AZ1363" t="n">
        <v>187158.7109590989</v>
      </c>
      <c r="BA1363" t="n">
        <v>47530.09041353123</v>
      </c>
      <c r="BB1363" t="n">
        <v>40824.97512285352</v>
      </c>
      <c r="BC1363" t="n">
        <v>88355.06553638475</v>
      </c>
      <c r="BD1363" t="n">
        <v>1.932670746429548</v>
      </c>
      <c r="BE1363" t="n">
        <v>1.098622792833672</v>
      </c>
      <c r="BF1363" t="n">
        <v>17.3475404711297</v>
      </c>
      <c r="BG1363" t="n">
        <v>29.51558823812684</v>
      </c>
      <c r="BH1363" t="n">
        <v>461.8912828427756</v>
      </c>
      <c r="BI1363" t="n">
        <v>391.0498444612023</v>
      </c>
      <c r="BJ1363" t="n">
        <v>40688.25556598487</v>
      </c>
      <c r="BK1363" t="n">
        <v>22756.28894202441</v>
      </c>
      <c r="BL1363" t="n">
        <v>22933.35609946442</v>
      </c>
      <c r="BM1363" t="n">
        <v>43344.29205853861</v>
      </c>
      <c r="BN1363" t="n">
        <v>15994.24188281966</v>
      </c>
      <c r="BO1363" t="n">
        <v>14019.77041079798</v>
      </c>
      <c r="BP1363" t="n">
        <v>0.2032545531628099</v>
      </c>
      <c r="BQ1363" t="n">
        <v>2.841285953572127</v>
      </c>
      <c r="BR1363" t="n">
        <v>103.3696413103575</v>
      </c>
      <c r="BS1363" t="n">
        <v>4423.06239041238</v>
      </c>
      <c r="BT1363" t="n">
        <v>4243.910005451804</v>
      </c>
      <c r="BU1363" t="n">
        <v>3885.172261398096</v>
      </c>
      <c r="BV1363" t="n">
        <v>22780.385</v>
      </c>
      <c r="BW1363" t="n">
        <v>1624.98228401</v>
      </c>
      <c r="BX1363" t="n">
        <v>39.5651</v>
      </c>
      <c r="BY1363" t="inlineStr">
        <is>
          <t>2022-07-27 22:40:00</t>
        </is>
      </c>
      <c r="BZ1363" t="inlineStr">
        <is>
          <t>2022-07-27 22:40:00</t>
        </is>
      </c>
      <c r="CA1363" t="inlineStr">
        <is>
          <t>2022-07-27 22:40:00</t>
        </is>
      </c>
    </row>
    <row r="1364">
      <c r="A1364" t="n">
        <v>1361</v>
      </c>
      <c r="B1364" t="n">
        <v>214.4</v>
      </c>
      <c r="C1364" t="n">
        <v>84.2</v>
      </c>
      <c r="D1364" t="n">
        <v>1010.468142990279</v>
      </c>
      <c r="E1364" t="n">
        <v>10.32400257134774</v>
      </c>
      <c r="F1364" t="n">
        <v>152.7414745129233</v>
      </c>
      <c r="G1364" t="n">
        <v>2830.370779759677</v>
      </c>
      <c r="H1364" t="n">
        <v>226567.4950979703</v>
      </c>
      <c r="I1364" t="n">
        <v>178243.9287688599</v>
      </c>
      <c r="J1364" t="n">
        <v>2458.377440777088</v>
      </c>
      <c r="K1364" t="n">
        <v>2265.078322367316</v>
      </c>
      <c r="L1364" t="n">
        <v>-2475.250972804256</v>
      </c>
      <c r="M1364" t="n">
        <v>1.977786333387963</v>
      </c>
      <c r="N1364" t="n">
        <v>17.3475404711297</v>
      </c>
      <c r="O1364" t="n">
        <v>436.5927590176342</v>
      </c>
      <c r="P1364" t="n">
        <v>1.098622792833672</v>
      </c>
      <c r="Q1364" t="n">
        <v>29.55890407138282</v>
      </c>
      <c r="R1364" t="n">
        <v>385.3118694310612</v>
      </c>
      <c r="S1364" t="n">
        <v>210.2753595388544</v>
      </c>
      <c r="T1364" t="n">
        <v>3027.112538797051</v>
      </c>
      <c r="U1364" t="n">
        <v>67618.69057111538</v>
      </c>
      <c r="V1364" t="n">
        <v>586.9333333333333</v>
      </c>
      <c r="W1364" t="n">
        <v>878.8666666666666</v>
      </c>
      <c r="X1364" t="n">
        <v>610.8333333333333</v>
      </c>
      <c r="Y1364" t="n">
        <v>1.6</v>
      </c>
      <c r="Z1364" t="n">
        <v>1.050825187812508</v>
      </c>
      <c r="AA1364" t="n">
        <v>11.57182280714383</v>
      </c>
      <c r="AB1364" t="n">
        <v>469.9268236936761</v>
      </c>
      <c r="AC1364" t="n">
        <v>2731.972061897572</v>
      </c>
      <c r="AD1364" t="n">
        <v>4464.931872097553</v>
      </c>
      <c r="AE1364" t="n">
        <v>1.481489231675963</v>
      </c>
      <c r="AF1364" t="n">
        <v>21.27621728029139</v>
      </c>
      <c r="AG1364" t="n">
        <v>367.9522390072083</v>
      </c>
      <c r="AH1364" t="n">
        <v>30409.3947949963</v>
      </c>
      <c r="AI1364" t="n">
        <v>21040.23207188357</v>
      </c>
      <c r="AJ1364" t="n">
        <v>-17.54916798092848</v>
      </c>
      <c r="AK1364" t="n">
        <v>-42.54228582768187</v>
      </c>
      <c r="AL1364" t="n">
        <v>-15.94900123550745</v>
      </c>
      <c r="AM1364" t="n">
        <v>0.87916354055429</v>
      </c>
      <c r="AN1364" t="n">
        <v>-12.21136360025312</v>
      </c>
      <c r="AO1364" t="n">
        <v>51.28088958657287</v>
      </c>
      <c r="AP1364" t="n">
        <v>1000244.80344792</v>
      </c>
      <c r="AQ1364" t="n">
        <v>0.2368310675417029</v>
      </c>
      <c r="AR1364" t="n">
        <v>0.2514787003781459</v>
      </c>
      <c r="AS1364" t="n">
        <v>0.1119399924325229</v>
      </c>
      <c r="AT1364" t="n">
        <v>0.2220674348142966</v>
      </c>
      <c r="AU1364" t="n">
        <v>0.1776828048333317</v>
      </c>
      <c r="AV1364" t="n">
        <v>8.023990756903924</v>
      </c>
      <c r="AW1364" t="n">
        <v>134.6093922745443</v>
      </c>
      <c r="AX1364" t="n">
        <v>5361.115141476099</v>
      </c>
      <c r="AY1364" t="n">
        <v>100351.2951908899</v>
      </c>
      <c r="AZ1364" t="n">
        <v>187183.6756038613</v>
      </c>
      <c r="BA1364" t="n">
        <v>47415.09736823157</v>
      </c>
      <c r="BB1364" t="n">
        <v>40783.20459493184</v>
      </c>
      <c r="BC1364" t="n">
        <v>88198.30196316342</v>
      </c>
      <c r="BD1364" t="n">
        <v>1.977786333387963</v>
      </c>
      <c r="BE1364" t="n">
        <v>1.098622792833672</v>
      </c>
      <c r="BF1364" t="n">
        <v>17.3475404711297</v>
      </c>
      <c r="BG1364" t="n">
        <v>29.55890407138282</v>
      </c>
      <c r="BH1364" t="n">
        <v>436.5927590176342</v>
      </c>
      <c r="BI1364" t="n">
        <v>385.3118694310612</v>
      </c>
      <c r="BJ1364" t="n">
        <v>41716.00600639854</v>
      </c>
      <c r="BK1364" t="n">
        <v>22756.28894202441</v>
      </c>
      <c r="BL1364" t="n">
        <v>22933.35609946442</v>
      </c>
      <c r="BM1364" t="n">
        <v>43414.6795201967</v>
      </c>
      <c r="BN1364" t="n">
        <v>14993.30325782556</v>
      </c>
      <c r="BO1364" t="n">
        <v>13792.74685493295</v>
      </c>
      <c r="BP1364" t="n">
        <v>0.2157441620024175</v>
      </c>
      <c r="BQ1364" t="n">
        <v>2.841285953572127</v>
      </c>
      <c r="BR1364" t="n">
        <v>100.8289500763099</v>
      </c>
      <c r="BS1364" t="n">
        <v>4707.580488278045</v>
      </c>
      <c r="BT1364" t="n">
        <v>4243.910005451804</v>
      </c>
      <c r="BU1364" t="n">
        <v>3784.64955865388</v>
      </c>
      <c r="BV1364" t="n">
        <v>22780.385</v>
      </c>
      <c r="BW1364" t="n">
        <v>1624.98228401</v>
      </c>
      <c r="BX1364" t="n">
        <v>39.5651</v>
      </c>
      <c r="BY1364" t="inlineStr">
        <is>
          <t>2022-07-27 22:40:00</t>
        </is>
      </c>
      <c r="BZ1364" t="inlineStr">
        <is>
          <t>2022-07-27 22:40:00</t>
        </is>
      </c>
      <c r="CA1364" t="inlineStr">
        <is>
          <t>2022-07-27 22:40:00</t>
        </is>
      </c>
    </row>
    <row r="1365">
      <c r="A1365" t="n">
        <v>1362</v>
      </c>
      <c r="B1365" t="n">
        <v>214.4</v>
      </c>
      <c r="C1365" t="n">
        <v>84.2</v>
      </c>
      <c r="D1365" t="n">
        <v>1010.468142990279</v>
      </c>
      <c r="E1365" t="n">
        <v>10.33070416746668</v>
      </c>
      <c r="F1365" t="n">
        <v>152.7079638557331</v>
      </c>
      <c r="G1365" t="n">
        <v>2830.53976626333</v>
      </c>
      <c r="H1365" t="n">
        <v>226495.5864166513</v>
      </c>
      <c r="I1365" t="n">
        <v>178229.7972439572</v>
      </c>
      <c r="J1365" t="n">
        <v>2444.331083857668</v>
      </c>
      <c r="K1365" t="n">
        <v>2265.042133930659</v>
      </c>
      <c r="L1365" t="n">
        <v>-2475.250972804256</v>
      </c>
      <c r="M1365" t="n">
        <v>2.000449217681961</v>
      </c>
      <c r="N1365" t="n">
        <v>17.16111310681305</v>
      </c>
      <c r="O1365" t="n">
        <v>423.9434971050635</v>
      </c>
      <c r="P1365" t="n">
        <v>1.098622792833672</v>
      </c>
      <c r="Q1365" t="n">
        <v>28.59931124935114</v>
      </c>
      <c r="R1365" t="n">
        <v>349.5871804936892</v>
      </c>
      <c r="S1365" t="n">
        <v>210.3065257376571</v>
      </c>
      <c r="T1365" t="n">
        <v>3028.615710893486</v>
      </c>
      <c r="U1365" t="n">
        <v>67677.67117808251</v>
      </c>
      <c r="V1365" t="n">
        <v>587.2</v>
      </c>
      <c r="W1365" t="n">
        <v>879.2</v>
      </c>
      <c r="X1365" t="n">
        <v>611.4</v>
      </c>
      <c r="Y1365" t="n">
        <v>1.6</v>
      </c>
      <c r="Z1365" t="n">
        <v>1.050927058389741</v>
      </c>
      <c r="AA1365" t="n">
        <v>11.57415257829715</v>
      </c>
      <c r="AB1365" t="n">
        <v>470.066595441246</v>
      </c>
      <c r="AC1365" t="n">
        <v>2732.066174664413</v>
      </c>
      <c r="AD1365" t="n">
        <v>4465.205519570389</v>
      </c>
      <c r="AE1365" t="n">
        <v>1.481526120651377</v>
      </c>
      <c r="AF1365" t="n">
        <v>21.27707249784732</v>
      </c>
      <c r="AG1365" t="n">
        <v>368.0059740172235</v>
      </c>
      <c r="AH1365" t="n">
        <v>30409.42922026502</v>
      </c>
      <c r="AI1365" t="n">
        <v>21040.3306257861</v>
      </c>
      <c r="AJ1365" t="n">
        <v>-20.89670202878792</v>
      </c>
      <c r="AK1365" t="n">
        <v>-51.42261601518644</v>
      </c>
      <c r="AL1365" t="n">
        <v>-17.77643517523641</v>
      </c>
      <c r="AM1365" t="n">
        <v>0.9018264248482885</v>
      </c>
      <c r="AN1365" t="n">
        <v>-11.43819814253808</v>
      </c>
      <c r="AO1365" t="n">
        <v>74.3563166113743</v>
      </c>
      <c r="AP1365" t="n">
        <v>1000252.529770177</v>
      </c>
      <c r="AQ1365" t="n">
        <v>0.237131340529943</v>
      </c>
      <c r="AR1365" t="n">
        <v>0.251476855134675</v>
      </c>
      <c r="AS1365" t="n">
        <v>0.1119019241541961</v>
      </c>
      <c r="AT1365" t="n">
        <v>0.2221633742949394</v>
      </c>
      <c r="AU1365" t="n">
        <v>0.1773265058862465</v>
      </c>
      <c r="AV1365" t="n">
        <v>8.024006593188545</v>
      </c>
      <c r="AW1365" t="n">
        <v>134.609637304038</v>
      </c>
      <c r="AX1365" t="n">
        <v>5361.128356983811</v>
      </c>
      <c r="AY1365" t="n">
        <v>100351.6451038427</v>
      </c>
      <c r="AZ1365" t="n">
        <v>187183.4959344311</v>
      </c>
      <c r="BA1365" t="n">
        <v>45423.46396628635</v>
      </c>
      <c r="BB1365" t="n">
        <v>39819.20166471649</v>
      </c>
      <c r="BC1365" t="n">
        <v>85242.66563100283</v>
      </c>
      <c r="BD1365" t="n">
        <v>2.000449217681961</v>
      </c>
      <c r="BE1365" t="n">
        <v>1.098622792833672</v>
      </c>
      <c r="BF1365" t="n">
        <v>17.16111310681305</v>
      </c>
      <c r="BG1365" t="n">
        <v>28.59931124935114</v>
      </c>
      <c r="BH1365" t="n">
        <v>423.9434971050635</v>
      </c>
      <c r="BI1365" t="n">
        <v>349.5871804936892</v>
      </c>
      <c r="BJ1365" t="n">
        <v>42232.27582793644</v>
      </c>
      <c r="BK1365" t="n">
        <v>22756.28894202441</v>
      </c>
      <c r="BL1365" t="n">
        <v>22630.32530390687</v>
      </c>
      <c r="BM1365" t="n">
        <v>41854.86189402839</v>
      </c>
      <c r="BN1365" t="n">
        <v>14492.83394532851</v>
      </c>
      <c r="BO1365" t="n">
        <v>12378.63186912049</v>
      </c>
      <c r="BP1365" t="n">
        <v>0.2244821374635569</v>
      </c>
      <c r="BQ1365" t="n">
        <v>2.752952337764234</v>
      </c>
      <c r="BR1365" t="n">
        <v>99.5586044592861</v>
      </c>
      <c r="BS1365" t="n">
        <v>4906.648980605422</v>
      </c>
      <c r="BT1365" t="n">
        <v>4100.326975294939</v>
      </c>
      <c r="BU1365" t="n">
        <v>3734.388207281772</v>
      </c>
      <c r="BV1365" t="n">
        <v>22786.01927131</v>
      </c>
      <c r="BW1365" t="n">
        <v>1625.46306798</v>
      </c>
      <c r="BX1365" t="n">
        <v>39.58531249</v>
      </c>
      <c r="BY1365" t="inlineStr">
        <is>
          <t>2022-07-27 22:42:00</t>
        </is>
      </c>
      <c r="BZ1365" t="inlineStr">
        <is>
          <t>2022-07-27 22:42:00</t>
        </is>
      </c>
      <c r="CA1365" t="inlineStr">
        <is>
          <t>2022-07-27 22:42:00</t>
        </is>
      </c>
    </row>
    <row r="1366">
      <c r="A1366" t="n">
        <v>1363</v>
      </c>
      <c r="B1366" t="n">
        <v>214.4</v>
      </c>
      <c r="C1366" t="n">
        <v>84.2</v>
      </c>
      <c r="D1366" t="n">
        <v>1010.468144911864</v>
      </c>
      <c r="E1366" t="n">
        <v>10.32537393206828</v>
      </c>
      <c r="F1366" t="n">
        <v>152.6897696307333</v>
      </c>
      <c r="G1366" t="n">
        <v>2834.131449642082</v>
      </c>
      <c r="H1366" t="n">
        <v>226447.1440211108</v>
      </c>
      <c r="I1366" t="n">
        <v>178302.1540534934</v>
      </c>
      <c r="J1366" t="n">
        <v>2438.388711538741</v>
      </c>
      <c r="K1366" t="n">
        <v>2265.042133930659</v>
      </c>
      <c r="L1366" t="n">
        <v>-2475.250972804256</v>
      </c>
      <c r="M1366" t="n">
        <v>1.978283837989644</v>
      </c>
      <c r="N1366" t="n">
        <v>17.3214105317368</v>
      </c>
      <c r="O1366" t="n">
        <v>428.7937136634663</v>
      </c>
      <c r="P1366" t="n">
        <v>1.098622792833672</v>
      </c>
      <c r="Q1366" t="n">
        <v>27.88729776312518</v>
      </c>
      <c r="R1366" t="n">
        <v>335.2952725941689</v>
      </c>
      <c r="S1366" t="n">
        <v>210.3393953537143</v>
      </c>
      <c r="T1366" t="n">
        <v>3030.156491787803</v>
      </c>
      <c r="U1366" t="n">
        <v>67722.52105325444</v>
      </c>
      <c r="V1366" t="n">
        <v>587.7</v>
      </c>
      <c r="W1366" t="n">
        <v>879.5</v>
      </c>
      <c r="X1366" t="n">
        <v>612.1333333333333</v>
      </c>
      <c r="Y1366" t="n">
        <v>1.6</v>
      </c>
      <c r="Z1366" t="n">
        <v>1.051426123759101</v>
      </c>
      <c r="AA1366" t="n">
        <v>11.57625087391483</v>
      </c>
      <c r="AB1366" t="n">
        <v>470.0712838736152</v>
      </c>
      <c r="AC1366" t="n">
        <v>2732.112317676354</v>
      </c>
      <c r="AD1366" t="n">
        <v>4465.336473984493</v>
      </c>
      <c r="AE1366" t="n">
        <v>1.481714358960756</v>
      </c>
      <c r="AF1366" t="n">
        <v>21.27785201198716</v>
      </c>
      <c r="AG1366" t="n">
        <v>368.007745830733</v>
      </c>
      <c r="AH1366" t="n">
        <v>30409.44606256059</v>
      </c>
      <c r="AI1366" t="n">
        <v>21040.37773897048</v>
      </c>
      <c r="AJ1366" t="n">
        <v>-19.27643616679726</v>
      </c>
      <c r="AK1366" t="n">
        <v>-49.21338853590137</v>
      </c>
      <c r="AL1366" t="n">
        <v>-20.78360672945806</v>
      </c>
      <c r="AM1366" t="n">
        <v>0.8796610451559704</v>
      </c>
      <c r="AN1366" t="n">
        <v>-10.56588723138838</v>
      </c>
      <c r="AO1366" t="n">
        <v>93.49844106929731</v>
      </c>
      <c r="AP1366" t="n">
        <v>1000464.657217969</v>
      </c>
      <c r="AQ1366" t="n">
        <v>0.2371919505253512</v>
      </c>
      <c r="AR1366" t="n">
        <v>0.2514244107001654</v>
      </c>
      <c r="AS1366" t="n">
        <v>0.1119518846582167</v>
      </c>
      <c r="AT1366" t="n">
        <v>0.2219928952332968</v>
      </c>
      <c r="AU1366" t="n">
        <v>0.1774388588829699</v>
      </c>
      <c r="AV1366" t="n">
        <v>8.023810965017967</v>
      </c>
      <c r="AW1366" t="n">
        <v>134.6063023278006</v>
      </c>
      <c r="AX1366" t="n">
        <v>5360.811385117629</v>
      </c>
      <c r="AY1366" t="n">
        <v>100349.5732607967</v>
      </c>
      <c r="AZ1366" t="n">
        <v>187184.2791807645</v>
      </c>
      <c r="BA1366" t="n">
        <v>44409.38945330619</v>
      </c>
      <c r="BB1366" t="n">
        <v>39121.20849254057</v>
      </c>
      <c r="BC1366" t="n">
        <v>83530.59794584675</v>
      </c>
      <c r="BD1366" t="n">
        <v>1.978283837989644</v>
      </c>
      <c r="BE1366" t="n">
        <v>1.098622792833672</v>
      </c>
      <c r="BF1366" t="n">
        <v>17.3214105317368</v>
      </c>
      <c r="BG1366" t="n">
        <v>27.88729776312518</v>
      </c>
      <c r="BH1366" t="n">
        <v>428.7937136634663</v>
      </c>
      <c r="BI1366" t="n">
        <v>335.2952725941689</v>
      </c>
      <c r="BJ1366" t="n">
        <v>41727.21505911138</v>
      </c>
      <c r="BK1366" t="n">
        <v>22756.28894202441</v>
      </c>
      <c r="BL1366" t="n">
        <v>22891.1906722444</v>
      </c>
      <c r="BM1366" t="n">
        <v>40697.27241350885</v>
      </c>
      <c r="BN1366" t="n">
        <v>14685.00339424467</v>
      </c>
      <c r="BO1366" t="n">
        <v>11812.95802315482</v>
      </c>
      <c r="BP1366" t="n">
        <v>0.2135063137487789</v>
      </c>
      <c r="BQ1366" t="n">
        <v>2.858504461437394</v>
      </c>
      <c r="BR1366" t="n">
        <v>108.0306040651983</v>
      </c>
      <c r="BS1366" t="n">
        <v>4656.553649921991</v>
      </c>
      <c r="BT1366" t="n">
        <v>4272.079849322492</v>
      </c>
      <c r="BU1366" t="n">
        <v>4070.055589527938</v>
      </c>
      <c r="BV1366" t="n">
        <v>22786.01927131</v>
      </c>
      <c r="BW1366" t="n">
        <v>1626.67731155</v>
      </c>
      <c r="BX1366" t="n">
        <v>39.62079767</v>
      </c>
      <c r="BY1366" t="inlineStr">
        <is>
          <t>2022-07-27 22:42:00</t>
        </is>
      </c>
      <c r="BZ1366" t="inlineStr">
        <is>
          <t>2022-07-27 22:43:00</t>
        </is>
      </c>
      <c r="CA1366" t="inlineStr">
        <is>
          <t>2022-07-27 22:43:00</t>
        </is>
      </c>
    </row>
    <row r="1367">
      <c r="A1367" t="n">
        <v>1364</v>
      </c>
      <c r="B1367" t="n">
        <v>214.4</v>
      </c>
      <c r="C1367" t="n">
        <v>84.2</v>
      </c>
      <c r="D1367" t="n">
        <v>1010.468149252158</v>
      </c>
      <c r="E1367" t="n">
        <v>10.32481866919676</v>
      </c>
      <c r="F1367" t="n">
        <v>152.6605335339551</v>
      </c>
      <c r="G1367" t="n">
        <v>2837.000463769416</v>
      </c>
      <c r="H1367" t="n">
        <v>226389.6515521669</v>
      </c>
      <c r="I1367" t="n">
        <v>178308.9463994431</v>
      </c>
      <c r="J1367" t="n">
        <v>2440.312304303459</v>
      </c>
      <c r="K1367" t="n">
        <v>2265.042133930659</v>
      </c>
      <c r="L1367" t="n">
        <v>-2475.250972804256</v>
      </c>
      <c r="M1367" t="n">
        <v>1.967174875439787</v>
      </c>
      <c r="N1367" t="n">
        <v>21.30225910159038</v>
      </c>
      <c r="O1367" t="n">
        <v>431.2188219426677</v>
      </c>
      <c r="P1367" t="n">
        <v>1.084429609030906</v>
      </c>
      <c r="Q1367" t="n">
        <v>27.7893541703257</v>
      </c>
      <c r="R1367" t="n">
        <v>343.1571090155518</v>
      </c>
      <c r="S1367" t="n">
        <v>210.3717624554135</v>
      </c>
      <c r="T1367" t="n">
        <v>3034.739022144304</v>
      </c>
      <c r="U1367" t="n">
        <v>67744.61846876299</v>
      </c>
      <c r="V1367" t="n">
        <v>588.1666666666667</v>
      </c>
      <c r="W1367" t="n">
        <v>879.8666666666666</v>
      </c>
      <c r="X1367" t="n">
        <v>612.6666666666666</v>
      </c>
      <c r="Y1367" t="n">
        <v>1.6</v>
      </c>
      <c r="Z1367" t="n">
        <v>1.051665922997555</v>
      </c>
      <c r="AA1367" t="n">
        <v>11.58192417260521</v>
      </c>
      <c r="AB1367" t="n">
        <v>470.073854295305</v>
      </c>
      <c r="AC1367" t="n">
        <v>2732.115669440628</v>
      </c>
      <c r="AD1367" t="n">
        <v>4465.363196195553</v>
      </c>
      <c r="AE1367" t="n">
        <v>1.481804956161078</v>
      </c>
      <c r="AF1367" t="n">
        <v>21.28000379285368</v>
      </c>
      <c r="AG1367" t="n">
        <v>368.0087150537435</v>
      </c>
      <c r="AH1367" t="n">
        <v>30409.44733935581</v>
      </c>
      <c r="AI1367" t="n">
        <v>21040.38784817835</v>
      </c>
      <c r="AJ1367" t="n">
        <v>-31.46283174932224</v>
      </c>
      <c r="AK1367" t="n">
        <v>-48.43168235809533</v>
      </c>
      <c r="AL1367" t="n">
        <v>-23.0603536396323</v>
      </c>
      <c r="AM1367" t="n">
        <v>0.8827452664088801</v>
      </c>
      <c r="AN1367" t="n">
        <v>-6.487095068735327</v>
      </c>
      <c r="AO1367" t="n">
        <v>88.06171292711588</v>
      </c>
      <c r="AP1367" t="n">
        <v>1000763.096452355</v>
      </c>
      <c r="AQ1367" t="n">
        <v>0.2368709904005429</v>
      </c>
      <c r="AR1367" t="n">
        <v>0.2515280781925647</v>
      </c>
      <c r="AS1367" t="n">
        <v>0.1122592172447231</v>
      </c>
      <c r="AT1367" t="n">
        <v>0.2219307564050629</v>
      </c>
      <c r="AU1367" t="n">
        <v>0.1774109577571063</v>
      </c>
      <c r="AV1367" t="n">
        <v>8.023270851783305</v>
      </c>
      <c r="AW1367" t="n">
        <v>134.5899326134849</v>
      </c>
      <c r="AX1367" t="n">
        <v>5359.957526955634</v>
      </c>
      <c r="AY1367" t="n">
        <v>100343.5927857477</v>
      </c>
      <c r="AZ1367" t="n">
        <v>187174.4402111025</v>
      </c>
      <c r="BA1367" t="n">
        <v>44185.62411508885</v>
      </c>
      <c r="BB1367" t="n">
        <v>39174.78910945207</v>
      </c>
      <c r="BC1367" t="n">
        <v>83360.41322454091</v>
      </c>
      <c r="BD1367" t="n">
        <v>1.967174875439787</v>
      </c>
      <c r="BE1367" t="n">
        <v>1.084429609030906</v>
      </c>
      <c r="BF1367" t="n">
        <v>21.30225910159038</v>
      </c>
      <c r="BG1367" t="n">
        <v>27.7893541703257</v>
      </c>
      <c r="BH1367" t="n">
        <v>431.2188219426677</v>
      </c>
      <c r="BI1367" t="n">
        <v>343.1571090155518</v>
      </c>
      <c r="BJ1367" t="n">
        <v>41474.08602436608</v>
      </c>
      <c r="BK1367" t="n">
        <v>22432.54866448418</v>
      </c>
      <c r="BL1367" t="n">
        <v>29364.42346459748</v>
      </c>
      <c r="BM1367" t="n">
        <v>40537.94979329024</v>
      </c>
      <c r="BN1367" t="n">
        <v>14781.08811870275</v>
      </c>
      <c r="BO1367" t="n">
        <v>12124.57948846337</v>
      </c>
      <c r="BP1367" t="n">
        <v>0.207395109131056</v>
      </c>
      <c r="BQ1367" t="n">
        <v>3.028839378580034</v>
      </c>
      <c r="BR1367" t="n">
        <v>112.2666038681543</v>
      </c>
      <c r="BS1367" t="n">
        <v>4517.303623731638</v>
      </c>
      <c r="BT1367" t="n">
        <v>4549.102241561456</v>
      </c>
      <c r="BU1367" t="n">
        <v>4237.889280651021</v>
      </c>
      <c r="BV1367" t="n">
        <v>22809.56</v>
      </c>
      <c r="BW1367" t="n">
        <v>1626.07450904</v>
      </c>
      <c r="BX1367" t="n">
        <v>39.63982</v>
      </c>
      <c r="BY1367" t="inlineStr">
        <is>
          <t>2022-07-27 22:44:00</t>
        </is>
      </c>
      <c r="BZ1367" t="inlineStr">
        <is>
          <t>2022-07-27 22:44:00</t>
        </is>
      </c>
      <c r="CA1367" t="inlineStr">
        <is>
          <t>2022-07-27 22:44:00</t>
        </is>
      </c>
    </row>
    <row r="1368">
      <c r="A1368" t="n">
        <v>1365</v>
      </c>
      <c r="B1368" t="n">
        <v>214.4</v>
      </c>
      <c r="C1368" t="n">
        <v>84.2</v>
      </c>
      <c r="D1368" t="n">
        <v>1010.468165801401</v>
      </c>
      <c r="E1368" t="n">
        <v>10.32619026756813</v>
      </c>
      <c r="F1368" t="n">
        <v>152.6457668160769</v>
      </c>
      <c r="G1368" t="n">
        <v>2835.205150883236</v>
      </c>
      <c r="H1368" t="n">
        <v>226456.5614123673</v>
      </c>
      <c r="I1368" t="n">
        <v>178329.4965242199</v>
      </c>
      <c r="J1368" t="n">
        <v>2424.806774395555</v>
      </c>
      <c r="K1368" t="n">
        <v>2265.042133930659</v>
      </c>
      <c r="L1368" t="n">
        <v>-2474.315908995935</v>
      </c>
      <c r="M1368" t="n">
        <v>1.967174875439787</v>
      </c>
      <c r="N1368" t="n">
        <v>24.98056225793978</v>
      </c>
      <c r="O1368" t="n">
        <v>466.4958128498886</v>
      </c>
      <c r="P1368" t="n">
        <v>1.061069009919688</v>
      </c>
      <c r="Q1368" t="n">
        <v>25.09296097122867</v>
      </c>
      <c r="R1368" t="n">
        <v>346.5540415233355</v>
      </c>
      <c r="S1368" t="n">
        <v>210.4055375322156</v>
      </c>
      <c r="T1368" t="n">
        <v>3043.377771674989</v>
      </c>
      <c r="U1368" t="n">
        <v>67787.99507553451</v>
      </c>
      <c r="V1368" t="n">
        <v>588.7</v>
      </c>
      <c r="W1368" t="n">
        <v>880.2666666666667</v>
      </c>
      <c r="X1368" t="n">
        <v>613.1333333333333</v>
      </c>
      <c r="Y1368" t="n">
        <v>1.6</v>
      </c>
      <c r="Z1368" t="n">
        <v>1.051976691441483</v>
      </c>
      <c r="AA1368" t="n">
        <v>11.58575658974701</v>
      </c>
      <c r="AB1368" t="n">
        <v>470.2886936844833</v>
      </c>
      <c r="AC1368" t="n">
        <v>2732.152937163181</v>
      </c>
      <c r="AD1368" t="n">
        <v>4465.376772130331</v>
      </c>
      <c r="AE1368" t="n">
        <v>1.481921161669349</v>
      </c>
      <c r="AF1368" t="n">
        <v>21.28144581922796</v>
      </c>
      <c r="AG1368" t="n">
        <v>368.0871658602166</v>
      </c>
      <c r="AH1368" t="n">
        <v>30409.46074960929</v>
      </c>
      <c r="AI1368" t="n">
        <v>21040.3929891083</v>
      </c>
      <c r="AJ1368" t="n">
        <v>-45.8033478605666</v>
      </c>
      <c r="AK1368" t="n">
        <v>-68.4277573865255</v>
      </c>
      <c r="AL1368" t="n">
        <v>-24.32199227398886</v>
      </c>
      <c r="AM1368" t="n">
        <v>0.9061058655200973</v>
      </c>
      <c r="AN1368" t="n">
        <v>-0.1123987132888871</v>
      </c>
      <c r="AO1368" t="n">
        <v>119.941771326553</v>
      </c>
      <c r="AP1368" t="n">
        <v>1000965.177087202</v>
      </c>
      <c r="AQ1368" t="n">
        <v>0.2371462368954439</v>
      </c>
      <c r="AR1368" t="n">
        <v>0.2513003476502406</v>
      </c>
      <c r="AS1368" t="n">
        <v>0.112372939224625</v>
      </c>
      <c r="AT1368" t="n">
        <v>0.2218068213388479</v>
      </c>
      <c r="AU1368" t="n">
        <v>0.1773736548908428</v>
      </c>
      <c r="AV1368" t="n">
        <v>8.022622610036036</v>
      </c>
      <c r="AW1368" t="n">
        <v>134.5918838137638</v>
      </c>
      <c r="AX1368" t="n">
        <v>5359.646984929595</v>
      </c>
      <c r="AY1368" t="n">
        <v>100343.0334916969</v>
      </c>
      <c r="AZ1368" t="n">
        <v>187173.8437668829</v>
      </c>
      <c r="BA1368" t="n">
        <v>38044.27252391155</v>
      </c>
      <c r="BB1368" t="n">
        <v>40553.13984783036</v>
      </c>
      <c r="BC1368" t="n">
        <v>78597.4123717419</v>
      </c>
      <c r="BD1368" t="n">
        <v>1.967174875439787</v>
      </c>
      <c r="BE1368" t="n">
        <v>1.061069009919688</v>
      </c>
      <c r="BF1368" t="n">
        <v>24.98056225793978</v>
      </c>
      <c r="BG1368" t="n">
        <v>25.09296097122867</v>
      </c>
      <c r="BH1368" t="n">
        <v>466.4958128498886</v>
      </c>
      <c r="BI1368" t="n">
        <v>346.5540415233355</v>
      </c>
      <c r="BJ1368" t="n">
        <v>41474.08602436608</v>
      </c>
      <c r="BK1368" t="n">
        <v>21899.51355117665</v>
      </c>
      <c r="BL1368" t="n">
        <v>35343.92060450684</v>
      </c>
      <c r="BM1368" t="n">
        <v>36156.02772347167</v>
      </c>
      <c r="BN1368" t="n">
        <v>16179.90901405659</v>
      </c>
      <c r="BO1368" t="n">
        <v>12259.23328162407</v>
      </c>
      <c r="BP1368" t="n">
        <v>0.207395109131056</v>
      </c>
      <c r="BQ1368" t="n">
        <v>3.18167990750395</v>
      </c>
      <c r="BR1368" t="n">
        <v>115.7444755616043</v>
      </c>
      <c r="BS1368" t="n">
        <v>4517.303623731638</v>
      </c>
      <c r="BT1368" t="n">
        <v>4797.530431474949</v>
      </c>
      <c r="BU1368" t="n">
        <v>4375.795589297136</v>
      </c>
      <c r="BV1368" t="n">
        <v>22821.25</v>
      </c>
      <c r="BW1368" t="n">
        <v>1625.105</v>
      </c>
      <c r="BX1368" t="n">
        <v>39.65250038</v>
      </c>
      <c r="BY1368" t="inlineStr">
        <is>
          <t>2022-07-27 22:46:00</t>
        </is>
      </c>
      <c r="BZ1368" t="inlineStr">
        <is>
          <t>2022-07-27 22:45:00</t>
        </is>
      </c>
      <c r="CA1368" t="inlineStr">
        <is>
          <t>2022-07-27 22:45:00</t>
        </is>
      </c>
    </row>
    <row r="1369">
      <c r="A1369" t="n">
        <v>1366</v>
      </c>
      <c r="B1369" t="n">
        <v>214.4</v>
      </c>
      <c r="C1369" t="n">
        <v>84.2</v>
      </c>
      <c r="D1369" t="n">
        <v>1010.46818555647</v>
      </c>
      <c r="E1369" t="n">
        <v>10.32575232607898</v>
      </c>
      <c r="F1369" t="n">
        <v>152.6462503258319</v>
      </c>
      <c r="G1369" t="n">
        <v>2835.741804975693</v>
      </c>
      <c r="H1369" t="n">
        <v>226552.4800527628</v>
      </c>
      <c r="I1369" t="n">
        <v>178235.5054739057</v>
      </c>
      <c r="J1369" t="n">
        <v>2418.91575260823</v>
      </c>
      <c r="K1369" t="n">
        <v>2265.042133930659</v>
      </c>
      <c r="L1369" t="n">
        <v>-2473.848377091775</v>
      </c>
      <c r="M1369" t="n">
        <v>2.204055014723428</v>
      </c>
      <c r="N1369" t="n">
        <v>25.38498108773445</v>
      </c>
      <c r="O1369" t="n">
        <v>483.8566895279695</v>
      </c>
      <c r="P1369" t="n">
        <v>1.118369244719186</v>
      </c>
      <c r="Q1369" t="n">
        <v>23.27344241602201</v>
      </c>
      <c r="R1369" t="n">
        <v>339.9842106114334</v>
      </c>
      <c r="S1369" t="n">
        <v>210.9137197506985</v>
      </c>
      <c r="T1369" t="n">
        <v>3047.633012100858</v>
      </c>
      <c r="U1369" t="n">
        <v>67840.98915280323</v>
      </c>
      <c r="V1369" t="n">
        <v>589.5</v>
      </c>
      <c r="W1369" t="n">
        <v>880.7333333333333</v>
      </c>
      <c r="X1369" t="n">
        <v>613.5666666666666</v>
      </c>
      <c r="Y1369" t="n">
        <v>1.6</v>
      </c>
      <c r="Z1369" t="n">
        <v>1.053332574699823</v>
      </c>
      <c r="AA1369" t="n">
        <v>11.59149526303462</v>
      </c>
      <c r="AB1369" t="n">
        <v>470.5296166032369</v>
      </c>
      <c r="AC1369" t="n">
        <v>2732.242010129993</v>
      </c>
      <c r="AD1369" t="n">
        <v>4465.37719656783</v>
      </c>
      <c r="AE1369" t="n">
        <v>1.482423530487293</v>
      </c>
      <c r="AF1369" t="n">
        <v>21.28354540499422</v>
      </c>
      <c r="AG1369" t="n">
        <v>368.1751516240749</v>
      </c>
      <c r="AH1369" t="n">
        <v>30409.49299033716</v>
      </c>
      <c r="AI1369" t="n">
        <v>21040.39314976633</v>
      </c>
      <c r="AJ1369" t="n">
        <v>-39.78175932692852</v>
      </c>
      <c r="AK1369" t="n">
        <v>-87.77579106034612</v>
      </c>
      <c r="AL1369" t="n">
        <v>-43.78799764532651</v>
      </c>
      <c r="AM1369" t="n">
        <v>1.085685770004241</v>
      </c>
      <c r="AN1369" t="n">
        <v>2.111538671712439</v>
      </c>
      <c r="AO1369" t="n">
        <v>143.8724789165361</v>
      </c>
      <c r="AP1369" t="n">
        <v>1001013.462335662</v>
      </c>
      <c r="AQ1369" t="n">
        <v>0.2372146883713066</v>
      </c>
      <c r="AR1369" t="n">
        <v>0.2511388384727983</v>
      </c>
      <c r="AS1369" t="n">
        <v>0.1122767546802708</v>
      </c>
      <c r="AT1369" t="n">
        <v>0.2219723579206914</v>
      </c>
      <c r="AU1369" t="n">
        <v>0.1773973605549329</v>
      </c>
      <c r="AV1369" t="n">
        <v>8.022478019318324</v>
      </c>
      <c r="AW1369" t="n">
        <v>134.5989687285762</v>
      </c>
      <c r="AX1369" t="n">
        <v>5359.536211581981</v>
      </c>
      <c r="AY1369" t="n">
        <v>100345.4970536927</v>
      </c>
      <c r="AZ1369" t="n">
        <v>187175.8726955851</v>
      </c>
      <c r="BA1369" t="n">
        <v>34005.39081543617</v>
      </c>
      <c r="BB1369" t="n">
        <v>42699.05265693845</v>
      </c>
      <c r="BC1369" t="n">
        <v>76704.44347237461</v>
      </c>
      <c r="BD1369" t="n">
        <v>2.204055014723428</v>
      </c>
      <c r="BE1369" t="n">
        <v>1.118369244719186</v>
      </c>
      <c r="BF1369" t="n">
        <v>25.38498108773445</v>
      </c>
      <c r="BG1369" t="n">
        <v>23.27344241602201</v>
      </c>
      <c r="BH1369" t="n">
        <v>483.8566895279695</v>
      </c>
      <c r="BI1369" t="n">
        <v>339.9842106114334</v>
      </c>
      <c r="BJ1369" t="n">
        <v>46879.98690299289</v>
      </c>
      <c r="BK1369" t="n">
        <v>23207.17653459468</v>
      </c>
      <c r="BL1369" t="n">
        <v>36000.84772637377</v>
      </c>
      <c r="BM1369" t="n">
        <v>33198.82301065528</v>
      </c>
      <c r="BN1369" t="n">
        <v>16868.2484725396</v>
      </c>
      <c r="BO1369" t="n">
        <v>11997.23901667311</v>
      </c>
      <c r="BP1369" t="n">
        <v>0.2051339616435134</v>
      </c>
      <c r="BQ1369" t="n">
        <v>3.164484702528078</v>
      </c>
      <c r="BR1369" t="n">
        <v>117.0521499305978</v>
      </c>
      <c r="BS1369" t="n">
        <v>4465.701411631557</v>
      </c>
      <c r="BT1369" t="n">
        <v>4769.542613920664</v>
      </c>
      <c r="BU1369" t="n">
        <v>4427.550731163704</v>
      </c>
      <c r="BV1369" t="n">
        <v>22821.25</v>
      </c>
      <c r="BW1369" t="n">
        <v>1625.73304449</v>
      </c>
      <c r="BX1369" t="n">
        <v>39.87838781</v>
      </c>
      <c r="BY1369" t="inlineStr">
        <is>
          <t>2022-07-27 22:46:00</t>
        </is>
      </c>
      <c r="BZ1369" t="inlineStr">
        <is>
          <t>2022-07-27 22:47:00</t>
        </is>
      </c>
      <c r="CA1369" t="inlineStr">
        <is>
          <t>2022-07-27 22:47:00</t>
        </is>
      </c>
    </row>
    <row r="1370">
      <c r="A1370" t="n">
        <v>1367</v>
      </c>
      <c r="B1370" t="n">
        <v>214.4</v>
      </c>
      <c r="C1370" t="n">
        <v>84.2</v>
      </c>
      <c r="D1370" t="n">
        <v>1010.468190215914</v>
      </c>
      <c r="E1370" t="n">
        <v>10.31756206404397</v>
      </c>
      <c r="F1370" t="n">
        <v>152.6613501889438</v>
      </c>
      <c r="G1370" t="n">
        <v>2834.071154661674</v>
      </c>
      <c r="H1370" t="n">
        <v>226706.6002494916</v>
      </c>
      <c r="I1370" t="n">
        <v>178307.1993113024</v>
      </c>
      <c r="J1370" t="n">
        <v>2428.770632297253</v>
      </c>
      <c r="K1370" t="n">
        <v>2265.042133930659</v>
      </c>
      <c r="L1370" t="n">
        <v>-2473.848377091775</v>
      </c>
      <c r="M1370" t="n">
        <v>2.322495084365249</v>
      </c>
      <c r="N1370" t="n">
        <v>24.59456740210936</v>
      </c>
      <c r="O1370" t="n">
        <v>483.7178801402047</v>
      </c>
      <c r="P1370" t="n">
        <v>1.20703703478768</v>
      </c>
      <c r="Q1370" t="n">
        <v>24.26028044042148</v>
      </c>
      <c r="R1370" t="n">
        <v>333.5285431464711</v>
      </c>
      <c r="S1370" t="n">
        <v>211.3052732942066</v>
      </c>
      <c r="T1370" t="n">
        <v>3049.920715744822</v>
      </c>
      <c r="U1370" t="n">
        <v>67870.52188674189</v>
      </c>
      <c r="V1370" t="n">
        <v>589.9333333333333</v>
      </c>
      <c r="W1370" t="n">
        <v>881.3666666666666</v>
      </c>
      <c r="X1370" t="n">
        <v>614.1666666666667</v>
      </c>
      <c r="Y1370" t="n">
        <v>1.6</v>
      </c>
      <c r="Z1370" t="n">
        <v>1.054086373352659</v>
      </c>
      <c r="AA1370" t="n">
        <v>11.60066709358619</v>
      </c>
      <c r="AB1370" t="n">
        <v>470.5964927821184</v>
      </c>
      <c r="AC1370" t="n">
        <v>2732.279006613276</v>
      </c>
      <c r="AD1370" t="n">
        <v>4465.419275942111</v>
      </c>
      <c r="AE1370" t="n">
        <v>1.482701251240806</v>
      </c>
      <c r="AF1370" t="n">
        <v>21.28695058088608</v>
      </c>
      <c r="AG1370" t="n">
        <v>368.1995777234225</v>
      </c>
      <c r="AH1370" t="n">
        <v>30409.50642867638</v>
      </c>
      <c r="AI1370" t="n">
        <v>21040.40887091654</v>
      </c>
      <c r="AJ1370" t="n">
        <v>-38.03292922889476</v>
      </c>
      <c r="AK1370" t="n">
        <v>-79.00719646602775</v>
      </c>
      <c r="AL1370" t="n">
        <v>-56.15139421403264</v>
      </c>
      <c r="AM1370" t="n">
        <v>1.115458049577569</v>
      </c>
      <c r="AN1370" t="n">
        <v>0.334286961687873</v>
      </c>
      <c r="AO1370" t="n">
        <v>150.1893369937335</v>
      </c>
      <c r="AP1370" t="n">
        <v>1001750.22959978</v>
      </c>
      <c r="AQ1370" t="n">
        <v>0.2370236893015912</v>
      </c>
      <c r="AR1370" t="n">
        <v>0.2510529136640328</v>
      </c>
      <c r="AS1370" t="n">
        <v>0.1129716484299755</v>
      </c>
      <c r="AT1370" t="n">
        <v>0.2218739917156959</v>
      </c>
      <c r="AU1370" t="n">
        <v>0.1770777568887045</v>
      </c>
      <c r="AV1370" t="n">
        <v>8.017999428104817</v>
      </c>
      <c r="AW1370" t="n">
        <v>134.5185114435132</v>
      </c>
      <c r="AX1370" t="n">
        <v>5353.190121831748</v>
      </c>
      <c r="AY1370" t="n">
        <v>100296.2866781885</v>
      </c>
      <c r="AZ1370" t="n">
        <v>187083.0383915759</v>
      </c>
      <c r="BA1370" t="n">
        <v>36471.48100758513</v>
      </c>
      <c r="BB1370" t="n">
        <v>43608.96012299012</v>
      </c>
      <c r="BC1370" t="n">
        <v>80080.44113057526</v>
      </c>
      <c r="BD1370" t="n">
        <v>2.322495084365249</v>
      </c>
      <c r="BE1370" t="n">
        <v>1.20703703478768</v>
      </c>
      <c r="BF1370" t="n">
        <v>24.59456740210936</v>
      </c>
      <c r="BG1370" t="n">
        <v>24.26028044042148</v>
      </c>
      <c r="BH1370" t="n">
        <v>483.7178801402047</v>
      </c>
      <c r="BI1370" t="n">
        <v>333.5285431464711</v>
      </c>
      <c r="BJ1370" t="n">
        <v>49582.93734230628</v>
      </c>
      <c r="BK1370" t="n">
        <v>25230.83109790613</v>
      </c>
      <c r="BL1370" t="n">
        <v>34716.79649123098</v>
      </c>
      <c r="BM1370" t="n">
        <v>34801.06400130093</v>
      </c>
      <c r="BN1370" t="n">
        <v>16862.71297794264</v>
      </c>
      <c r="BO1370" t="n">
        <v>11739.75565264609</v>
      </c>
      <c r="BP1370" t="n">
        <v>0.2040033878997422</v>
      </c>
      <c r="BQ1370" t="n">
        <v>3.089939602431715</v>
      </c>
      <c r="BR1370" t="n">
        <v>116.836519191732</v>
      </c>
      <c r="BS1370" t="n">
        <v>4439.900305581516</v>
      </c>
      <c r="BT1370" t="n">
        <v>4648.420140942104</v>
      </c>
      <c r="BU1370" t="n">
        <v>4418.951724935459</v>
      </c>
      <c r="BV1370" t="n">
        <v>22823.83721873</v>
      </c>
      <c r="BW1370" t="n">
        <v>1624.02</v>
      </c>
      <c r="BX1370" t="n">
        <v>39.89155607</v>
      </c>
      <c r="BY1370" t="inlineStr">
        <is>
          <t>2022-07-27 22:47:00</t>
        </is>
      </c>
      <c r="BZ1370" t="inlineStr">
        <is>
          <t>2022-07-27 22:48:00</t>
        </is>
      </c>
      <c r="CA1370" t="inlineStr">
        <is>
          <t>2022-07-27 22:48:00</t>
        </is>
      </c>
    </row>
    <row r="1371">
      <c r="A1371" t="n">
        <v>1368</v>
      </c>
      <c r="B1371" t="n">
        <v>214.4</v>
      </c>
      <c r="C1371" t="n">
        <v>84.2</v>
      </c>
      <c r="D1371" t="n">
        <v>1010.468190830371</v>
      </c>
      <c r="E1371" t="n">
        <v>10.31261881089253</v>
      </c>
      <c r="F1371" t="n">
        <v>152.6832714639311</v>
      </c>
      <c r="G1371" t="n">
        <v>2832.805091800396</v>
      </c>
      <c r="H1371" t="n">
        <v>227047.0101987229</v>
      </c>
      <c r="I1371" t="n">
        <v>178095.6093050229</v>
      </c>
      <c r="J1371" t="n">
        <v>2431.367424291298</v>
      </c>
      <c r="K1371" t="n">
        <v>2265.042133930659</v>
      </c>
      <c r="L1371" t="n">
        <v>-2473.848377091775</v>
      </c>
      <c r="M1371" t="n">
        <v>2.322495084365249</v>
      </c>
      <c r="N1371" t="n">
        <v>24.30267172740154</v>
      </c>
      <c r="O1371" t="n">
        <v>483.7178801402047</v>
      </c>
      <c r="P1371" t="n">
        <v>1.235012870220823</v>
      </c>
      <c r="Q1371" t="n">
        <v>24.85884908368151</v>
      </c>
      <c r="R1371" t="n">
        <v>329.04274772596</v>
      </c>
      <c r="S1371" t="n">
        <v>211.3782147714182</v>
      </c>
      <c r="T1371" t="n">
        <v>3050.918387773354</v>
      </c>
      <c r="U1371" t="n">
        <v>67879.74400053323</v>
      </c>
      <c r="V1371" t="n">
        <v>590.1333333333333</v>
      </c>
      <c r="W1371" t="n">
        <v>881.8</v>
      </c>
      <c r="X1371" t="n">
        <v>614.5333333333333</v>
      </c>
      <c r="Y1371" t="n">
        <v>1.6</v>
      </c>
      <c r="Z1371" t="n">
        <v>1.054229125049859</v>
      </c>
      <c r="AA1371" t="n">
        <v>11.60419771175258</v>
      </c>
      <c r="AB1371" t="n">
        <v>470.5965379504467</v>
      </c>
      <c r="AC1371" t="n">
        <v>2732.279915237817</v>
      </c>
      <c r="AD1371" t="n">
        <v>4465.469735064626</v>
      </c>
      <c r="AE1371" t="n">
        <v>1.482752941631094</v>
      </c>
      <c r="AF1371" t="n">
        <v>21.28827058916455</v>
      </c>
      <c r="AG1371" t="n">
        <v>368.1995944000815</v>
      </c>
      <c r="AH1371" t="n">
        <v>30409.50677152755</v>
      </c>
      <c r="AI1371" t="n">
        <v>21040.427318007</v>
      </c>
      <c r="AJ1371" t="n">
        <v>-35.45578991904496</v>
      </c>
      <c r="AK1371" t="n">
        <v>-72.41687791118675</v>
      </c>
      <c r="AL1371" t="n">
        <v>-66.22729166451781</v>
      </c>
      <c r="AM1371" t="n">
        <v>1.087482214144425</v>
      </c>
      <c r="AN1371" t="n">
        <v>-0.5561773562799672</v>
      </c>
      <c r="AO1371" t="n">
        <v>154.6751324142446</v>
      </c>
      <c r="AP1371" t="n">
        <v>1001549.062295861</v>
      </c>
      <c r="AQ1371" t="n">
        <v>0.2368660862041723</v>
      </c>
      <c r="AR1371" t="n">
        <v>0.2508689534028247</v>
      </c>
      <c r="AS1371" t="n">
        <v>0.1129313629647523</v>
      </c>
      <c r="AT1371" t="n">
        <v>0.222097018066033</v>
      </c>
      <c r="AU1371" t="n">
        <v>0.1772365793622177</v>
      </c>
      <c r="AV1371" t="n">
        <v>8.017502085353339</v>
      </c>
      <c r="AW1371" t="n">
        <v>134.5210151592833</v>
      </c>
      <c r="AX1371" t="n">
        <v>5352.657923340414</v>
      </c>
      <c r="AY1371" t="n">
        <v>100291.6928168701</v>
      </c>
      <c r="AZ1371" t="n">
        <v>187071.4260655588</v>
      </c>
      <c r="BA1371" t="n">
        <v>38001.20631278629</v>
      </c>
      <c r="BB1371" t="n">
        <v>43513.72598863994</v>
      </c>
      <c r="BC1371" t="n">
        <v>81514.93230142623</v>
      </c>
      <c r="BD1371" t="n">
        <v>2.322495084365249</v>
      </c>
      <c r="BE1371" t="n">
        <v>1.235012870220823</v>
      </c>
      <c r="BF1371" t="n">
        <v>24.30267172740154</v>
      </c>
      <c r="BG1371" t="n">
        <v>24.85884908368151</v>
      </c>
      <c r="BH1371" t="n">
        <v>483.7178801402047</v>
      </c>
      <c r="BI1371" t="n">
        <v>329.04274772596</v>
      </c>
      <c r="BJ1371" t="n">
        <v>49582.93734230628</v>
      </c>
      <c r="BK1371" t="n">
        <v>25869.34701189017</v>
      </c>
      <c r="BL1371" t="n">
        <v>34242.74267642245</v>
      </c>
      <c r="BM1371" t="n">
        <v>35773.14322262155</v>
      </c>
      <c r="BN1371" t="n">
        <v>16862.71297794264</v>
      </c>
      <c r="BO1371" t="n">
        <v>11560.59727490966</v>
      </c>
      <c r="BP1371" t="n">
        <v>0.2040033878997422</v>
      </c>
      <c r="BQ1371" t="n">
        <v>3.008919167274761</v>
      </c>
      <c r="BR1371" t="n">
        <v>116.836519191732</v>
      </c>
      <c r="BS1371" t="n">
        <v>4439.900305581516</v>
      </c>
      <c r="BT1371" t="n">
        <v>4516.801640370284</v>
      </c>
      <c r="BU1371" t="n">
        <v>4418.951724935459</v>
      </c>
      <c r="BV1371" t="n">
        <v>22818.13216314</v>
      </c>
      <c r="BW1371" t="n">
        <v>1624.66875</v>
      </c>
      <c r="BX1371" t="n">
        <v>39.965</v>
      </c>
      <c r="BY1371" t="inlineStr">
        <is>
          <t>2022-07-27 22:49:00</t>
        </is>
      </c>
      <c r="BZ1371" t="inlineStr">
        <is>
          <t>2022-07-27 22:49:00</t>
        </is>
      </c>
      <c r="CA1371" t="inlineStr">
        <is>
          <t>2022-07-27 22:49:00</t>
        </is>
      </c>
    </row>
    <row r="1372">
      <c r="A1372" t="n">
        <v>1369</v>
      </c>
      <c r="B1372" t="n">
        <v>214.4</v>
      </c>
      <c r="C1372" t="n">
        <v>84.2</v>
      </c>
      <c r="D1372" t="n">
        <v>1010.468190830371</v>
      </c>
      <c r="E1372" t="n">
        <v>10.31367064663972</v>
      </c>
      <c r="F1372" t="n">
        <v>152.6908378391183</v>
      </c>
      <c r="G1372" t="n">
        <v>2832.813599229441</v>
      </c>
      <c r="H1372" t="n">
        <v>227197.5970769765</v>
      </c>
      <c r="I1372" t="n">
        <v>177934.383075948</v>
      </c>
      <c r="J1372" t="n">
        <v>2409.903080360463</v>
      </c>
      <c r="K1372" t="n">
        <v>2265.042133930659</v>
      </c>
      <c r="L1372" t="n">
        <v>-2473.848377091775</v>
      </c>
      <c r="M1372" t="n">
        <v>2.322495084365249</v>
      </c>
      <c r="N1372" t="n">
        <v>24.777981910105</v>
      </c>
      <c r="O1372" t="n">
        <v>483.68700930401</v>
      </c>
      <c r="P1372" t="n">
        <v>1.224896222311096</v>
      </c>
      <c r="Q1372" t="n">
        <v>24.1265447001148</v>
      </c>
      <c r="R1372" t="n">
        <v>326.4892652796046</v>
      </c>
      <c r="S1372" t="n">
        <v>211.3954289603938</v>
      </c>
      <c r="T1372" t="n">
        <v>3052.708393040414</v>
      </c>
      <c r="U1372" t="n">
        <v>67902.24884721228</v>
      </c>
      <c r="V1372" t="n">
        <v>590.4</v>
      </c>
      <c r="W1372" t="n">
        <v>882.1666666666666</v>
      </c>
      <c r="X1372" t="n">
        <v>614.8</v>
      </c>
      <c r="Y1372" t="n">
        <v>1.6</v>
      </c>
      <c r="Z1372" t="n">
        <v>1.054411868719324</v>
      </c>
      <c r="AA1372" t="n">
        <v>11.60735960231916</v>
      </c>
      <c r="AB1372" t="n">
        <v>470.5968490603129</v>
      </c>
      <c r="AC1372" t="n">
        <v>2732.287237030728</v>
      </c>
      <c r="AD1372" t="n">
        <v>4465.614019571757</v>
      </c>
      <c r="AE1372" t="n">
        <v>1.482821907890774</v>
      </c>
      <c r="AF1372" t="n">
        <v>21.28941763450886</v>
      </c>
      <c r="AG1372" t="n">
        <v>368.1997125619753</v>
      </c>
      <c r="AH1372" t="n">
        <v>30409.50942576162</v>
      </c>
      <c r="AI1372" t="n">
        <v>21040.47987891196</v>
      </c>
      <c r="AJ1372" t="n">
        <v>-42.02655614031594</v>
      </c>
      <c r="AK1372" t="n">
        <v>-85.73315720999629</v>
      </c>
      <c r="AL1372" t="n">
        <v>-87.92089626094287</v>
      </c>
      <c r="AM1372" t="n">
        <v>1.097598862054152</v>
      </c>
      <c r="AN1372" t="n">
        <v>0.6514372099902005</v>
      </c>
      <c r="AO1372" t="n">
        <v>157.1977440244052</v>
      </c>
      <c r="AP1372" t="n">
        <v>1001802.10382952</v>
      </c>
      <c r="AQ1372" t="n">
        <v>0.2367171773783216</v>
      </c>
      <c r="AR1372" t="n">
        <v>0.2509374111671234</v>
      </c>
      <c r="AS1372" t="n">
        <v>0.113110569725954</v>
      </c>
      <c r="AT1372" t="n">
        <v>0.2225063173293209</v>
      </c>
      <c r="AU1372" t="n">
        <v>0.1767285243992801</v>
      </c>
      <c r="AV1372" t="n">
        <v>8.016169922023927</v>
      </c>
      <c r="AW1372" t="n">
        <v>134.4919824738085</v>
      </c>
      <c r="AX1372" t="n">
        <v>5350.593511304181</v>
      </c>
      <c r="AY1372" t="n">
        <v>100275.5589308076</v>
      </c>
      <c r="AZ1372" t="n">
        <v>187041.1003900382</v>
      </c>
      <c r="BA1372" t="n">
        <v>36855.2327223427</v>
      </c>
      <c r="BB1372" t="n">
        <v>43157.28401336931</v>
      </c>
      <c r="BC1372" t="n">
        <v>80012.51673571201</v>
      </c>
      <c r="BD1372" t="n">
        <v>2.322495084365249</v>
      </c>
      <c r="BE1372" t="n">
        <v>1.224896222311096</v>
      </c>
      <c r="BF1372" t="n">
        <v>24.777981910105</v>
      </c>
      <c r="BG1372" t="n">
        <v>24.1265447001148</v>
      </c>
      <c r="BH1372" t="n">
        <v>483.68700930401</v>
      </c>
      <c r="BI1372" t="n">
        <v>326.4892652796046</v>
      </c>
      <c r="BJ1372" t="n">
        <v>49582.93734230628</v>
      </c>
      <c r="BK1372" t="n">
        <v>25638.3922825874</v>
      </c>
      <c r="BL1372" t="n">
        <v>35015.30749461993</v>
      </c>
      <c r="BM1372" t="n">
        <v>34582.87483328996</v>
      </c>
      <c r="BN1372" t="n">
        <v>16861.47600792428</v>
      </c>
      <c r="BO1372" t="n">
        <v>11458.43237688901</v>
      </c>
      <c r="BP1372" t="n">
        <v>0.2040033878997422</v>
      </c>
      <c r="BQ1372" t="n">
        <v>3.101539400946934</v>
      </c>
      <c r="BR1372" t="n">
        <v>116.2105422894846</v>
      </c>
      <c r="BS1372" t="n">
        <v>4439.900305581516</v>
      </c>
      <c r="BT1372" t="n">
        <v>4667.366474527245</v>
      </c>
      <c r="BU1372" t="n">
        <v>4393.869324984159</v>
      </c>
      <c r="BV1372" t="n">
        <v>22829.17537149</v>
      </c>
      <c r="BW1372" t="n">
        <v>1625.38</v>
      </c>
      <c r="BX1372" t="n">
        <v>40.06921</v>
      </c>
      <c r="BY1372" t="inlineStr">
        <is>
          <t>2022-07-27 22:50:00</t>
        </is>
      </c>
      <c r="BZ1372" t="inlineStr">
        <is>
          <t>2022-07-27 22:50:00</t>
        </is>
      </c>
      <c r="CA1372" t="inlineStr">
        <is>
          <t>2022-07-27 22:50:00</t>
        </is>
      </c>
    </row>
    <row r="1373">
      <c r="A1373" t="n">
        <v>1370</v>
      </c>
      <c r="B1373" t="n">
        <v>214.4</v>
      </c>
      <c r="C1373" t="n">
        <v>84.2</v>
      </c>
      <c r="D1373" t="n">
        <v>1010.468190830371</v>
      </c>
      <c r="E1373" t="n">
        <v>10.31560943721708</v>
      </c>
      <c r="F1373" t="n">
        <v>152.7163732516419</v>
      </c>
      <c r="G1373" t="n">
        <v>2833.803265144591</v>
      </c>
      <c r="H1373" t="n">
        <v>227165.0170016511</v>
      </c>
      <c r="I1373" t="n">
        <v>177837.7214887019</v>
      </c>
      <c r="J1373" t="n">
        <v>2421.21823078441</v>
      </c>
      <c r="K1373" t="n">
        <v>2265.042133930659</v>
      </c>
      <c r="L1373" t="n">
        <v>-2473.848377091775</v>
      </c>
      <c r="M1373" t="n">
        <v>2.165603156039636</v>
      </c>
      <c r="N1373" t="n">
        <v>25.01925980282441</v>
      </c>
      <c r="O1373" t="n">
        <v>496.9912144508656</v>
      </c>
      <c r="P1373" t="n">
        <v>1.219837898356233</v>
      </c>
      <c r="Q1373" t="n">
        <v>23.763562722795</v>
      </c>
      <c r="R1373" t="n">
        <v>325.9376289104284</v>
      </c>
      <c r="S1373" t="n">
        <v>211.5775420580882</v>
      </c>
      <c r="T1373" t="n">
        <v>3053.628393830822</v>
      </c>
      <c r="U1373" t="n">
        <v>67928.35584248953</v>
      </c>
      <c r="V1373" t="n">
        <v>590.7</v>
      </c>
      <c r="W1373" t="n">
        <v>882.3</v>
      </c>
      <c r="X1373" t="n">
        <v>615.3</v>
      </c>
      <c r="Y1373" t="n">
        <v>1.6</v>
      </c>
      <c r="Z1373" t="n">
        <v>1.056497974168703</v>
      </c>
      <c r="AA1373" t="n">
        <v>11.60893252320306</v>
      </c>
      <c r="AB1373" t="n">
        <v>470.6800041986656</v>
      </c>
      <c r="AC1373" t="n">
        <v>2732.290944756366</v>
      </c>
      <c r="AD1373" t="n">
        <v>4465.679051927877</v>
      </c>
      <c r="AE1373" t="n">
        <v>1.483580976264854</v>
      </c>
      <c r="AF1373" t="n">
        <v>21.28998771248751</v>
      </c>
      <c r="AG1373" t="n">
        <v>368.2302034862669</v>
      </c>
      <c r="AH1373" t="n">
        <v>30409.51076976421</v>
      </c>
      <c r="AI1373" t="n">
        <v>21040.50360259652</v>
      </c>
      <c r="AJ1373" t="n">
        <v>-25.06979098107106</v>
      </c>
      <c r="AK1373" t="n">
        <v>-92.31869319339752</v>
      </c>
      <c r="AL1373" t="n">
        <v>-96.27127155309033</v>
      </c>
      <c r="AM1373" t="n">
        <v>0.9457652576834018</v>
      </c>
      <c r="AN1373" t="n">
        <v>1.25569708002941</v>
      </c>
      <c r="AO1373" t="n">
        <v>171.053585540437</v>
      </c>
      <c r="AP1373" t="n">
        <v>1002354.255836058</v>
      </c>
      <c r="AQ1373" t="n">
        <v>0.2367471207679719</v>
      </c>
      <c r="AR1373" t="n">
        <v>0.2509092824700253</v>
      </c>
      <c r="AS1373" t="n">
        <v>0.1133432349991473</v>
      </c>
      <c r="AT1373" t="n">
        <v>0.222401443358845</v>
      </c>
      <c r="AU1373" t="n">
        <v>0.1765989184040106</v>
      </c>
      <c r="AV1373" t="n">
        <v>8.014311051542515</v>
      </c>
      <c r="AW1373" t="n">
        <v>134.4603740387991</v>
      </c>
      <c r="AX1373" t="n">
        <v>5348.048721266898</v>
      </c>
      <c r="AY1373" t="n">
        <v>100259.7152676849</v>
      </c>
      <c r="AZ1373" t="n">
        <v>187010.4602792554</v>
      </c>
      <c r="BA1373" t="n">
        <v>36271.71784285639</v>
      </c>
      <c r="BB1373" t="n">
        <v>43023.28215066007</v>
      </c>
      <c r="BC1373" t="n">
        <v>79294.99999351647</v>
      </c>
      <c r="BD1373" t="n">
        <v>2.165603156039636</v>
      </c>
      <c r="BE1373" t="n">
        <v>1.219837898356233</v>
      </c>
      <c r="BF1373" t="n">
        <v>25.01925980282441</v>
      </c>
      <c r="BG1373" t="n">
        <v>23.763562722795</v>
      </c>
      <c r="BH1373" t="n">
        <v>496.9912144508656</v>
      </c>
      <c r="BI1373" t="n">
        <v>325.9376289104284</v>
      </c>
      <c r="BJ1373" t="n">
        <v>46001.22399618962</v>
      </c>
      <c r="BK1373" t="n">
        <v>25522.91491793602</v>
      </c>
      <c r="BL1373" t="n">
        <v>35407.47575588822</v>
      </c>
      <c r="BM1373" t="n">
        <v>33992.89118699392</v>
      </c>
      <c r="BN1373" t="n">
        <v>17394.56499783672</v>
      </c>
      <c r="BO1373" t="n">
        <v>11436.32874336885</v>
      </c>
      <c r="BP1373" t="n">
        <v>0.1949757760312651</v>
      </c>
      <c r="BQ1373" t="n">
        <v>3.163145651972671</v>
      </c>
      <c r="BR1373" t="n">
        <v>115.7612547984982</v>
      </c>
      <c r="BS1373" t="n">
        <v>4233.807371050309</v>
      </c>
      <c r="BT1373" t="n">
        <v>4767.500042819457</v>
      </c>
      <c r="BU1373" t="n">
        <v>4375.866730157449</v>
      </c>
      <c r="BV1373" t="n">
        <v>22829.17537149</v>
      </c>
      <c r="BW1373" t="n">
        <v>1625.38</v>
      </c>
      <c r="BX1373" t="n">
        <v>40.06921</v>
      </c>
      <c r="BY1373" t="inlineStr">
        <is>
          <t>2022-07-27 22:50:00</t>
        </is>
      </c>
      <c r="BZ1373" t="inlineStr">
        <is>
          <t>2022-07-27 22:50:00</t>
        </is>
      </c>
      <c r="CA1373" t="inlineStr">
        <is>
          <t>2022-07-27 22:50:00</t>
        </is>
      </c>
    </row>
    <row r="1374">
      <c r="A1374" t="n">
        <v>1371</v>
      </c>
      <c r="B1374" t="n">
        <v>214.4</v>
      </c>
      <c r="C1374" t="n">
        <v>84.2</v>
      </c>
      <c r="D1374" t="n">
        <v>1010.468190830371</v>
      </c>
      <c r="E1374" t="n">
        <v>10.31619477221023</v>
      </c>
      <c r="F1374" t="n">
        <v>152.7801030107355</v>
      </c>
      <c r="G1374" t="n">
        <v>2827.754706107279</v>
      </c>
      <c r="H1374" t="n">
        <v>227145.4927304435</v>
      </c>
      <c r="I1374" t="n">
        <v>177965.0137790892</v>
      </c>
      <c r="J1374" t="n">
        <v>2446.123088565474</v>
      </c>
      <c r="K1374" t="n">
        <v>2265.042133930659</v>
      </c>
      <c r="L1374" t="n">
        <v>-2473.848377091775</v>
      </c>
      <c r="M1374" t="n">
        <v>2.090393827695864</v>
      </c>
      <c r="N1374" t="n">
        <v>25.96554688833277</v>
      </c>
      <c r="O1374" t="n">
        <v>483.0531602871518</v>
      </c>
      <c r="P1374" t="n">
        <v>1.267453629109691</v>
      </c>
      <c r="Q1374" t="n">
        <v>23.59901479784629</v>
      </c>
      <c r="R1374" t="n">
        <v>325.9376289104284</v>
      </c>
      <c r="S1374" t="n">
        <v>211.7186102542522</v>
      </c>
      <c r="T1374" t="n">
        <v>3054.974297488387</v>
      </c>
      <c r="U1374" t="n">
        <v>67963.0503257716</v>
      </c>
      <c r="V1374" t="n">
        <v>591.0666666666667</v>
      </c>
      <c r="W1374" t="n">
        <v>882.5666666666666</v>
      </c>
      <c r="X1374" t="n">
        <v>615.7666666666667</v>
      </c>
      <c r="Y1374" t="n">
        <v>1.6</v>
      </c>
      <c r="Z1374" t="n">
        <v>1.057504016676067</v>
      </c>
      <c r="AA1374" t="n">
        <v>11.60952724704994</v>
      </c>
      <c r="AB1374" t="n">
        <v>470.9505222295791</v>
      </c>
      <c r="AC1374" t="n">
        <v>2732.290977220188</v>
      </c>
      <c r="AD1374" t="n">
        <v>4465.680949433621</v>
      </c>
      <c r="AE1374" t="n">
        <v>1.483946413104942</v>
      </c>
      <c r="AF1374" t="n">
        <v>21.29020658173463</v>
      </c>
      <c r="AG1374" t="n">
        <v>368.3283689104288</v>
      </c>
      <c r="AH1374" t="n">
        <v>30409.51078153392</v>
      </c>
      <c r="AI1374" t="n">
        <v>21040.50432006104</v>
      </c>
      <c r="AJ1374" t="n">
        <v>-27.52047223271797</v>
      </c>
      <c r="AK1374" t="n">
        <v>-92.22477164038443</v>
      </c>
      <c r="AL1374" t="n">
        <v>-90.6409193717287</v>
      </c>
      <c r="AM1374" t="n">
        <v>0.8229401985861722</v>
      </c>
      <c r="AN1374" t="n">
        <v>2.366532090486474</v>
      </c>
      <c r="AO1374" t="n">
        <v>157.1155313767233</v>
      </c>
      <c r="AP1374" t="n">
        <v>1002328.93629411</v>
      </c>
      <c r="AQ1374" t="n">
        <v>0.2367887959003316</v>
      </c>
      <c r="AR1374" t="n">
        <v>0.2509957956667138</v>
      </c>
      <c r="AS1374" t="n">
        <v>0.11339926918841</v>
      </c>
      <c r="AT1374" t="n">
        <v>0.2223545033838035</v>
      </c>
      <c r="AU1374" t="n">
        <v>0.1764616358607411</v>
      </c>
      <c r="AV1374" t="n">
        <v>8.014131899078842</v>
      </c>
      <c r="AW1374" t="n">
        <v>134.4571680777478</v>
      </c>
      <c r="AX1374" t="n">
        <v>5347.933053527809</v>
      </c>
      <c r="AY1374" t="n">
        <v>100255.5213234449</v>
      </c>
      <c r="AZ1374" t="n">
        <v>187006.7534844231</v>
      </c>
      <c r="BA1374" t="n">
        <v>37397.90541550033</v>
      </c>
      <c r="BB1374" t="n">
        <v>42716.38840077996</v>
      </c>
      <c r="BC1374" t="n">
        <v>80114.29381628029</v>
      </c>
      <c r="BD1374" t="n">
        <v>2.090393827695864</v>
      </c>
      <c r="BE1374" t="n">
        <v>1.267453629109691</v>
      </c>
      <c r="BF1374" t="n">
        <v>25.96554688833277</v>
      </c>
      <c r="BG1374" t="n">
        <v>23.59901479784629</v>
      </c>
      <c r="BH1374" t="n">
        <v>483.0531602871518</v>
      </c>
      <c r="BI1374" t="n">
        <v>325.9376289104284</v>
      </c>
      <c r="BJ1374" t="n">
        <v>44284.32995387712</v>
      </c>
      <c r="BK1374" t="n">
        <v>26611.01531239481</v>
      </c>
      <c r="BL1374" t="n">
        <v>36946.803097506</v>
      </c>
      <c r="BM1374" t="n">
        <v>33725.22070542547</v>
      </c>
      <c r="BN1374" t="n">
        <v>16834.77418995182</v>
      </c>
      <c r="BO1374" t="n">
        <v>11436.32874336885</v>
      </c>
      <c r="BP1374" t="n">
        <v>0.1913882933108646</v>
      </c>
      <c r="BQ1374" t="n">
        <v>3.447651845901382</v>
      </c>
      <c r="BR1374" t="n">
        <v>110.0500318729038</v>
      </c>
      <c r="BS1374" t="n">
        <v>4151.928963970367</v>
      </c>
      <c r="BT1374" t="n">
        <v>5230.306911771714</v>
      </c>
      <c r="BU1374" t="n">
        <v>4146.665293629056</v>
      </c>
      <c r="BV1374" t="n">
        <v>22851.7</v>
      </c>
      <c r="BW1374" t="n">
        <v>1626.70226107</v>
      </c>
      <c r="BX1374" t="n">
        <v>40.13251695</v>
      </c>
      <c r="BY1374" t="inlineStr">
        <is>
          <t>2022-07-27 22:51:00</t>
        </is>
      </c>
      <c r="BZ1374" t="inlineStr">
        <is>
          <t>2022-07-27 22:51:00</t>
        </is>
      </c>
      <c r="CA1374" t="inlineStr">
        <is>
          <t>2022-07-27 22:51:00</t>
        </is>
      </c>
    </row>
    <row r="1375">
      <c r="A1375" t="n">
        <v>1372</v>
      </c>
      <c r="B1375" t="n">
        <v>214.4</v>
      </c>
      <c r="C1375" t="n">
        <v>84.2</v>
      </c>
      <c r="D1375" t="n">
        <v>1010.468190830371</v>
      </c>
      <c r="E1375" t="n">
        <v>10.32840563399903</v>
      </c>
      <c r="F1375" t="n">
        <v>152.6849766813049</v>
      </c>
      <c r="G1375" t="n">
        <v>2824.484204555155</v>
      </c>
      <c r="H1375" t="n">
        <v>227146.2892954635</v>
      </c>
      <c r="I1375" t="n">
        <v>177969.0888797169</v>
      </c>
      <c r="J1375" t="n">
        <v>2452.856857915109</v>
      </c>
      <c r="K1375" t="n">
        <v>2265.042133930659</v>
      </c>
      <c r="L1375" t="n">
        <v>-2473.848377091775</v>
      </c>
      <c r="M1375" t="n">
        <v>2.078728832585877</v>
      </c>
      <c r="N1375" t="n">
        <v>26.78411465638839</v>
      </c>
      <c r="O1375" t="n">
        <v>472.7542230640566</v>
      </c>
      <c r="P1375" t="n">
        <v>1.315262842845086</v>
      </c>
      <c r="Q1375" t="n">
        <v>23.51674083537194</v>
      </c>
      <c r="R1375" t="n">
        <v>323.8016860987978</v>
      </c>
      <c r="S1375" t="n">
        <v>211.7951131757117</v>
      </c>
      <c r="T1375" t="n">
        <v>3056.10098006218</v>
      </c>
      <c r="U1375" t="n">
        <v>67989.90160450981</v>
      </c>
      <c r="V1375" t="n">
        <v>591.4</v>
      </c>
      <c r="W1375" t="n">
        <v>882.8333333333334</v>
      </c>
      <c r="X1375" t="n">
        <v>616.2333333333333</v>
      </c>
      <c r="Y1375" t="n">
        <v>1.6</v>
      </c>
      <c r="Z1375" t="n">
        <v>1.05775076067178</v>
      </c>
      <c r="AA1375" t="n">
        <v>11.61004327457018</v>
      </c>
      <c r="AB1375" t="n">
        <v>471.06516236587</v>
      </c>
      <c r="AC1375" t="n">
        <v>2732.312341875361</v>
      </c>
      <c r="AD1375" t="n">
        <v>4465.68222084343</v>
      </c>
      <c r="AE1375" t="n">
        <v>1.484036268475119</v>
      </c>
      <c r="AF1375" t="n">
        <v>21.29039795922014</v>
      </c>
      <c r="AG1375" t="n">
        <v>368.3698911493949</v>
      </c>
      <c r="AH1375" t="n">
        <v>30409.51893525612</v>
      </c>
      <c r="AI1375" t="n">
        <v>21040.50480169618</v>
      </c>
      <c r="AJ1375" t="n">
        <v>-15.34952169328311</v>
      </c>
      <c r="AK1375" t="n">
        <v>-85.99835289655172</v>
      </c>
      <c r="AL1375" t="n">
        <v>-75.12187477330313</v>
      </c>
      <c r="AM1375" t="n">
        <v>0.7634659897407903</v>
      </c>
      <c r="AN1375" t="n">
        <v>3.267373821016448</v>
      </c>
      <c r="AO1375" t="n">
        <v>148.9525369652586</v>
      </c>
      <c r="AP1375" t="n">
        <v>1002927.113192696</v>
      </c>
      <c r="AQ1375" t="n">
        <v>0.2368782773030975</v>
      </c>
      <c r="AR1375" t="n">
        <v>0.2511652999801363</v>
      </c>
      <c r="AS1375" t="n">
        <v>0.1131306426910588</v>
      </c>
      <c r="AT1375" t="n">
        <v>0.2222226260477254</v>
      </c>
      <c r="AU1375" t="n">
        <v>0.176603153977982</v>
      </c>
      <c r="AV1375" t="n">
        <v>8.012673888679208</v>
      </c>
      <c r="AW1375" t="n">
        <v>134.4331693078628</v>
      </c>
      <c r="AX1375" t="n">
        <v>5346.464228871679</v>
      </c>
      <c r="AY1375" t="n">
        <v>100245.223157815</v>
      </c>
      <c r="AZ1375" t="n">
        <v>186990.5566532525</v>
      </c>
      <c r="BA1375" t="n">
        <v>38424.02313124209</v>
      </c>
      <c r="BB1375" t="n">
        <v>42562.9415258399</v>
      </c>
      <c r="BC1375" t="n">
        <v>80986.96465708202</v>
      </c>
      <c r="BD1375" t="n">
        <v>2.078728832585877</v>
      </c>
      <c r="BE1375" t="n">
        <v>1.315262842845086</v>
      </c>
      <c r="BF1375" t="n">
        <v>26.78411465638839</v>
      </c>
      <c r="BG1375" t="n">
        <v>23.51674083537194</v>
      </c>
      <c r="BH1375" t="n">
        <v>472.7542230640566</v>
      </c>
      <c r="BI1375" t="n">
        <v>323.8016860987978</v>
      </c>
      <c r="BJ1375" t="n">
        <v>44018.21876458711</v>
      </c>
      <c r="BK1375" t="n">
        <v>27702.7171970183</v>
      </c>
      <c r="BL1375" t="n">
        <v>38277.27336081854</v>
      </c>
      <c r="BM1375" t="n">
        <v>33591.38546464125</v>
      </c>
      <c r="BN1375" t="n">
        <v>16421.45191727897</v>
      </c>
      <c r="BO1375" t="n">
        <v>11350.9043805462</v>
      </c>
      <c r="BP1375" t="n">
        <v>0.1908584060779689</v>
      </c>
      <c r="BQ1375" t="n">
        <v>3.66487420599998</v>
      </c>
      <c r="BR1375" t="n">
        <v>107.2284951700723</v>
      </c>
      <c r="BS1375" t="n">
        <v>4139.854064045506</v>
      </c>
      <c r="BT1375" t="n">
        <v>5583.425194024176</v>
      </c>
      <c r="BU1375" t="n">
        <v>4033.429924077624</v>
      </c>
      <c r="BV1375" t="n">
        <v>22817.53838202</v>
      </c>
      <c r="BW1375" t="n">
        <v>1623.53</v>
      </c>
      <c r="BX1375" t="n">
        <v>39.99375</v>
      </c>
      <c r="BY1375" t="inlineStr">
        <is>
          <t>2022-07-27 22:52:00</t>
        </is>
      </c>
      <c r="BZ1375" t="inlineStr">
        <is>
          <t>2022-07-27 22:52:00</t>
        </is>
      </c>
      <c r="CA1375" t="inlineStr">
        <is>
          <t>2022-07-27 22:52:00</t>
        </is>
      </c>
    </row>
    <row r="1376">
      <c r="A1376" t="n">
        <v>1373</v>
      </c>
      <c r="B1376" t="n">
        <v>214.4</v>
      </c>
      <c r="C1376" t="n">
        <v>84.2</v>
      </c>
      <c r="D1376" t="n">
        <v>1010.468190830371</v>
      </c>
      <c r="E1376" t="n">
        <v>10.34343910259341</v>
      </c>
      <c r="F1376" t="n">
        <v>152.5121919627795</v>
      </c>
      <c r="G1376" t="n">
        <v>2824.484270063499</v>
      </c>
      <c r="H1376" t="n">
        <v>227152.7839647392</v>
      </c>
      <c r="I1376" t="n">
        <v>177929.1609278079</v>
      </c>
      <c r="J1376" t="n">
        <v>2427.862002539706</v>
      </c>
      <c r="K1376" t="n">
        <v>2265.042133930659</v>
      </c>
      <c r="L1376" t="n">
        <v>-2473.848377091775</v>
      </c>
      <c r="M1376" t="n">
        <v>2.072087176076124</v>
      </c>
      <c r="N1376" t="n">
        <v>26.67213082650351</v>
      </c>
      <c r="O1376" t="n">
        <v>472.7542230640566</v>
      </c>
      <c r="P1376" t="n">
        <v>1.368058147058984</v>
      </c>
      <c r="Q1376" t="n">
        <v>22.50752319696913</v>
      </c>
      <c r="R1376" t="n">
        <v>290.0247272149744</v>
      </c>
      <c r="S1376" t="n">
        <v>212.0589739030832</v>
      </c>
      <c r="T1376" t="n">
        <v>3057.784631447063</v>
      </c>
      <c r="U1376" t="n">
        <v>68029.31007013535</v>
      </c>
      <c r="V1376" t="n">
        <v>591.5666666666667</v>
      </c>
      <c r="W1376" t="n">
        <v>883.5</v>
      </c>
      <c r="X1376" t="n">
        <v>616.6</v>
      </c>
      <c r="Y1376" t="n">
        <v>1.6</v>
      </c>
      <c r="Z1376" t="n">
        <v>1.057947462340008</v>
      </c>
      <c r="AA1376" t="n">
        <v>11.61311764899821</v>
      </c>
      <c r="AB1376" t="n">
        <v>471.0652278742145</v>
      </c>
      <c r="AC1376" t="n">
        <v>2732.323551599107</v>
      </c>
      <c r="AD1376" t="n">
        <v>4466.020157613267</v>
      </c>
      <c r="AE1376" t="n">
        <v>1.484108967633556</v>
      </c>
      <c r="AF1376" t="n">
        <v>21.29151380467652</v>
      </c>
      <c r="AG1376" t="n">
        <v>368.3699148932556</v>
      </c>
      <c r="AH1376" t="n">
        <v>30409.52320721613</v>
      </c>
      <c r="AI1376" t="n">
        <v>21040.63278987278</v>
      </c>
      <c r="AJ1376" t="n">
        <v>-11.81551374656256</v>
      </c>
      <c r="AK1376" t="n">
        <v>-99.04709716228629</v>
      </c>
      <c r="AL1376" t="n">
        <v>-85.51366177199284</v>
      </c>
      <c r="AM1376" t="n">
        <v>0.70402902901714</v>
      </c>
      <c r="AN1376" t="n">
        <v>4.164607629534371</v>
      </c>
      <c r="AO1376" t="n">
        <v>182.7294958490821</v>
      </c>
      <c r="AP1376" t="n">
        <v>1001704.623172279</v>
      </c>
      <c r="AQ1376" t="n">
        <v>0.2372221903684096</v>
      </c>
      <c r="AR1376" t="n">
        <v>0.2507212610457478</v>
      </c>
      <c r="AS1376" t="n">
        <v>0.112878267744321</v>
      </c>
      <c r="AT1376" t="n">
        <v>0.2224941734092534</v>
      </c>
      <c r="AU1376" t="n">
        <v>0.1766841074322681</v>
      </c>
      <c r="AV1376" t="n">
        <v>8.015517906851779</v>
      </c>
      <c r="AW1376" t="n">
        <v>134.4871874706106</v>
      </c>
      <c r="AX1376" t="n">
        <v>5349.69921298839</v>
      </c>
      <c r="AY1376" t="n">
        <v>100266.5878125492</v>
      </c>
      <c r="AZ1376" t="n">
        <v>187026.3166509633</v>
      </c>
      <c r="BA1376" t="n">
        <v>40274.79451155527</v>
      </c>
      <c r="BB1376" t="n">
        <v>38947.39055949281</v>
      </c>
      <c r="BC1376" t="n">
        <v>79222.18507104808</v>
      </c>
      <c r="BD1376" t="n">
        <v>2.072087176076124</v>
      </c>
      <c r="BE1376" t="n">
        <v>1.368058147058984</v>
      </c>
      <c r="BF1376" t="n">
        <v>26.67213082650351</v>
      </c>
      <c r="BG1376" t="n">
        <v>22.50752319696913</v>
      </c>
      <c r="BH1376" t="n">
        <v>472.7542230640566</v>
      </c>
      <c r="BI1376" t="n">
        <v>290.0247272149744</v>
      </c>
      <c r="BJ1376" t="n">
        <v>43866.67251225565</v>
      </c>
      <c r="BK1376" t="n">
        <v>28907.37607730934</v>
      </c>
      <c r="BL1376" t="n">
        <v>38093.8770736059</v>
      </c>
      <c r="BM1376" t="n">
        <v>31947.26396383104</v>
      </c>
      <c r="BN1376" t="n">
        <v>16421.45191727897</v>
      </c>
      <c r="BO1376" t="n">
        <v>9999.669155077157</v>
      </c>
      <c r="BP1376" t="n">
        <v>0.1903618816580615</v>
      </c>
      <c r="BQ1376" t="n">
        <v>3.569434087627545</v>
      </c>
      <c r="BR1376" t="n">
        <v>107.2284951700723</v>
      </c>
      <c r="BS1376" t="n">
        <v>4128.524599036659</v>
      </c>
      <c r="BT1376" t="n">
        <v>5427.734243162064</v>
      </c>
      <c r="BU1376" t="n">
        <v>4033.429924077624</v>
      </c>
      <c r="BV1376" t="n">
        <v>22817.53838202</v>
      </c>
      <c r="BW1376" t="n">
        <v>1629.105</v>
      </c>
      <c r="BX1376" t="n">
        <v>40.005</v>
      </c>
      <c r="BY1376" t="inlineStr">
        <is>
          <t>2022-07-27 22:52:00</t>
        </is>
      </c>
      <c r="BZ1376" t="inlineStr">
        <is>
          <t>2022-07-27 22:54:00</t>
        </is>
      </c>
      <c r="CA1376" t="inlineStr">
        <is>
          <t>2022-07-27 22:54:00</t>
        </is>
      </c>
    </row>
    <row r="1377">
      <c r="A1377" t="n">
        <v>1374</v>
      </c>
      <c r="B1377" t="n">
        <v>214.4</v>
      </c>
      <c r="C1377" t="n">
        <v>84.2</v>
      </c>
      <c r="D1377" t="n">
        <v>1010.468190830371</v>
      </c>
      <c r="E1377" t="n">
        <v>10.34917936892211</v>
      </c>
      <c r="F1377" t="n">
        <v>152.4138902383925</v>
      </c>
      <c r="G1377" t="n">
        <v>2821.718634650645</v>
      </c>
      <c r="H1377" t="n">
        <v>227175.4440891965</v>
      </c>
      <c r="I1377" t="n">
        <v>178076.2414854357</v>
      </c>
      <c r="J1377" t="n">
        <v>2401.728168519036</v>
      </c>
      <c r="K1377" t="n">
        <v>2265.042133930659</v>
      </c>
      <c r="L1377" t="n">
        <v>-2473.848377091775</v>
      </c>
      <c r="M1377" t="n">
        <v>2.095803263559485</v>
      </c>
      <c r="N1377" t="n">
        <v>26.5297828552357</v>
      </c>
      <c r="O1377" t="n">
        <v>501.426535822757</v>
      </c>
      <c r="P1377" t="n">
        <v>1.332634508894949</v>
      </c>
      <c r="Q1377" t="n">
        <v>21.32302619358058</v>
      </c>
      <c r="R1377" t="n">
        <v>273.6702334759703</v>
      </c>
      <c r="S1377" t="n">
        <v>212.2612110788959</v>
      </c>
      <c r="T1377" t="n">
        <v>3059.377258157315</v>
      </c>
      <c r="U1377" t="n">
        <v>68098.4901522225</v>
      </c>
      <c r="V1377" t="n">
        <v>591.8666666666666</v>
      </c>
      <c r="W1377" t="n">
        <v>884.1333333333334</v>
      </c>
      <c r="X1377" t="n">
        <v>617.1666666666667</v>
      </c>
      <c r="Y1377" t="n">
        <v>1.6</v>
      </c>
      <c r="Z1377" t="n">
        <v>1.0583343806313</v>
      </c>
      <c r="AA1377" t="n">
        <v>11.61474813469871</v>
      </c>
      <c r="AB1377" t="n">
        <v>471.3149042676067</v>
      </c>
      <c r="AC1377" t="n">
        <v>2732.324174586077</v>
      </c>
      <c r="AD1377" t="n">
        <v>4466.196446776767</v>
      </c>
      <c r="AE1377" t="n">
        <v>1.484251974464617</v>
      </c>
      <c r="AF1377" t="n">
        <v>21.29210580441044</v>
      </c>
      <c r="AG1377" t="n">
        <v>368.4651083899655</v>
      </c>
      <c r="AH1377" t="n">
        <v>30409.52343491171</v>
      </c>
      <c r="AI1377" t="n">
        <v>21040.69948201201</v>
      </c>
      <c r="AJ1377" t="n">
        <v>-58.77684055772939</v>
      </c>
      <c r="AK1377" t="n">
        <v>-117.3548941236946</v>
      </c>
      <c r="AL1377" t="n">
        <v>-92.54990657558264</v>
      </c>
      <c r="AM1377" t="n">
        <v>0.7631687546645353</v>
      </c>
      <c r="AN1377" t="n">
        <v>5.206756661655119</v>
      </c>
      <c r="AO1377" t="n">
        <v>227.7563023467866</v>
      </c>
      <c r="AP1377" t="n">
        <v>1002621.46728006</v>
      </c>
      <c r="AQ1377" t="n">
        <v>0.2373433979983999</v>
      </c>
      <c r="AR1377" t="n">
        <v>0.2510279646987569</v>
      </c>
      <c r="AS1377" t="n">
        <v>0.1128050034598337</v>
      </c>
      <c r="AT1377" t="n">
        <v>0.2222910439301694</v>
      </c>
      <c r="AU1377" t="n">
        <v>0.1765325899128402</v>
      </c>
      <c r="AV1377" t="n">
        <v>8.016075430291474</v>
      </c>
      <c r="AW1377" t="n">
        <v>134.4634128959368</v>
      </c>
      <c r="AX1377" t="n">
        <v>5350.097640180673</v>
      </c>
      <c r="AY1377" t="n">
        <v>100271.3904550165</v>
      </c>
      <c r="AZ1377" t="n">
        <v>187045.7744868677</v>
      </c>
      <c r="BA1377" t="n">
        <v>41067.94337061598</v>
      </c>
      <c r="BB1377" t="n">
        <v>34785.05866503883</v>
      </c>
      <c r="BC1377" t="n">
        <v>75853.00203565479</v>
      </c>
      <c r="BD1377" t="n">
        <v>2.095803263559485</v>
      </c>
      <c r="BE1377" t="n">
        <v>1.332634508894949</v>
      </c>
      <c r="BF1377" t="n">
        <v>26.5297828552357</v>
      </c>
      <c r="BG1377" t="n">
        <v>21.32302619358058</v>
      </c>
      <c r="BH1377" t="n">
        <v>501.426535822757</v>
      </c>
      <c r="BI1377" t="n">
        <v>273.6702334759703</v>
      </c>
      <c r="BJ1377" t="n">
        <v>44409.85593779823</v>
      </c>
      <c r="BK1377" t="n">
        <v>28094.29264963702</v>
      </c>
      <c r="BL1377" t="n">
        <v>37861.97728187367</v>
      </c>
      <c r="BM1377" t="n">
        <v>30017.59397312575</v>
      </c>
      <c r="BN1377" t="n">
        <v>17568.48778919078</v>
      </c>
      <c r="BO1377" t="n">
        <v>9345.4076330483</v>
      </c>
      <c r="BP1377" t="n">
        <v>0.194498740767282</v>
      </c>
      <c r="BQ1377" t="n">
        <v>3.502971712657767</v>
      </c>
      <c r="BR1377" t="n">
        <v>109.6775124866111</v>
      </c>
      <c r="BS1377" t="n">
        <v>4223.273503277715</v>
      </c>
      <c r="BT1377" t="n">
        <v>5319.460055786923</v>
      </c>
      <c r="BU1377" t="n">
        <v>4131.402861825756</v>
      </c>
      <c r="BV1377" t="n">
        <v>22903.585</v>
      </c>
      <c r="BW1377" t="n">
        <v>1629.105</v>
      </c>
      <c r="BX1377" t="n">
        <v>40.005</v>
      </c>
      <c r="BY1377" t="inlineStr">
        <is>
          <t>2022-07-27 22:54:00</t>
        </is>
      </c>
      <c r="BZ1377" t="inlineStr">
        <is>
          <t>2022-07-27 22:54:00</t>
        </is>
      </c>
      <c r="CA1377" t="inlineStr">
        <is>
          <t>2022-07-27 22:54:00</t>
        </is>
      </c>
    </row>
    <row r="1378">
      <c r="A1378" t="n">
        <v>1375</v>
      </c>
      <c r="B1378" t="n">
        <v>214.4333333333333</v>
      </c>
      <c r="C1378" t="n">
        <v>84.2</v>
      </c>
      <c r="D1378" t="n">
        <v>1010.468190830371</v>
      </c>
      <c r="E1378" t="n">
        <v>10.34833536007529</v>
      </c>
      <c r="F1378" t="n">
        <v>152.404362084337</v>
      </c>
      <c r="G1378" t="n">
        <v>2821.976360545699</v>
      </c>
      <c r="H1378" t="n">
        <v>227078.0983464281</v>
      </c>
      <c r="I1378" t="n">
        <v>178204.5897513206</v>
      </c>
      <c r="J1378" t="n">
        <v>2398.385559896723</v>
      </c>
      <c r="K1378" t="n">
        <v>2265.042133930659</v>
      </c>
      <c r="L1378" t="n">
        <v>-2473.848377091775</v>
      </c>
      <c r="M1378" t="n">
        <v>2.107661307301165</v>
      </c>
      <c r="N1378" t="n">
        <v>26.76971329117288</v>
      </c>
      <c r="O1378" t="n">
        <v>502.3779122713564</v>
      </c>
      <c r="P1378" t="n">
        <v>1.311042925619487</v>
      </c>
      <c r="Q1378" t="n">
        <v>20.2273428182768</v>
      </c>
      <c r="R1378" t="n">
        <v>282.3421330566875</v>
      </c>
      <c r="S1378" t="n">
        <v>212.3145574868703</v>
      </c>
      <c r="T1378" t="n">
        <v>3060.817989328739</v>
      </c>
      <c r="U1378" t="n">
        <v>68149.58794172537</v>
      </c>
      <c r="V1378" t="n">
        <v>592.1333333333333</v>
      </c>
      <c r="W1378" t="n">
        <v>884.7</v>
      </c>
      <c r="X1378" t="n">
        <v>617.6666666666667</v>
      </c>
      <c r="Y1378" t="n">
        <v>1.6</v>
      </c>
      <c r="Z1378" t="n">
        <v>1.058532340025511</v>
      </c>
      <c r="AA1378" t="n">
        <v>11.6149748340104</v>
      </c>
      <c r="AB1378" t="n">
        <v>471.5779256481513</v>
      </c>
      <c r="AC1378" t="n">
        <v>2732.34475252861</v>
      </c>
      <c r="AD1378" t="n">
        <v>4466.207781217466</v>
      </c>
      <c r="AE1378" t="n">
        <v>1.484324800055535</v>
      </c>
      <c r="AF1378" t="n">
        <v>21.29218914585453</v>
      </c>
      <c r="AG1378" t="n">
        <v>368.562790360416</v>
      </c>
      <c r="AH1378" t="n">
        <v>30409.53088674389</v>
      </c>
      <c r="AI1378" t="n">
        <v>21040.7037444282</v>
      </c>
      <c r="AJ1378" t="n">
        <v>-65.53813714310908</v>
      </c>
      <c r="AK1378" t="n">
        <v>-111.4077729282618</v>
      </c>
      <c r="AL1378" t="n">
        <v>-69.98457140984674</v>
      </c>
      <c r="AM1378" t="n">
        <v>0.7966183816816778</v>
      </c>
      <c r="AN1378" t="n">
        <v>6.542370472896067</v>
      </c>
      <c r="AO1378" t="n">
        <v>220.0357792146688</v>
      </c>
      <c r="AP1378" t="n">
        <v>1003547.631238617</v>
      </c>
      <c r="AQ1378" t="n">
        <v>0.2380651462083972</v>
      </c>
      <c r="AR1378" t="n">
        <v>0.2507331498585565</v>
      </c>
      <c r="AS1378" t="n">
        <v>0.1125319676669233</v>
      </c>
      <c r="AT1378" t="n">
        <v>0.2221246769226098</v>
      </c>
      <c r="AU1378" t="n">
        <v>0.1765450593435131</v>
      </c>
      <c r="AV1378" t="n">
        <v>8.015587135062248</v>
      </c>
      <c r="AW1378" t="n">
        <v>134.4894812600151</v>
      </c>
      <c r="AX1378" t="n">
        <v>5351.322861435962</v>
      </c>
      <c r="AY1378" t="n">
        <v>100290.2219080478</v>
      </c>
      <c r="AZ1378" t="n">
        <v>187086.0070448005</v>
      </c>
      <c r="BA1378" t="n">
        <v>41553.25668784318</v>
      </c>
      <c r="BB1378" t="n">
        <v>32375.33473843707</v>
      </c>
      <c r="BC1378" t="n">
        <v>73928.59142628024</v>
      </c>
      <c r="BD1378" t="n">
        <v>2.107661307301165</v>
      </c>
      <c r="BE1378" t="n">
        <v>1.311042925619487</v>
      </c>
      <c r="BF1378" t="n">
        <v>26.76971329117288</v>
      </c>
      <c r="BG1378" t="n">
        <v>20.2273428182768</v>
      </c>
      <c r="BH1378" t="n">
        <v>502.3779122713564</v>
      </c>
      <c r="BI1378" t="n">
        <v>282.3421330566875</v>
      </c>
      <c r="BJ1378" t="n">
        <v>44681.44765056953</v>
      </c>
      <c r="BK1378" t="n">
        <v>27599.58714007621</v>
      </c>
      <c r="BL1378" t="n">
        <v>38252.15748618712</v>
      </c>
      <c r="BM1378" t="n">
        <v>28234.78934395687</v>
      </c>
      <c r="BN1378" t="n">
        <v>17608.10023848897</v>
      </c>
      <c r="BO1378" t="n">
        <v>9691.321035423527</v>
      </c>
      <c r="BP1378" t="n">
        <v>0.1965671703218922</v>
      </c>
      <c r="BQ1378" t="n">
        <v>3.547793223858427</v>
      </c>
      <c r="BR1378" t="n">
        <v>107.4276568413487</v>
      </c>
      <c r="BS1378" t="n">
        <v>4270.647955398241</v>
      </c>
      <c r="BT1378" t="n">
        <v>5392.349792887601</v>
      </c>
      <c r="BU1378" t="n">
        <v>4041.800412996246</v>
      </c>
      <c r="BV1378" t="n">
        <v>22874.965</v>
      </c>
      <c r="BW1378" t="n">
        <v>1626.22221224</v>
      </c>
      <c r="BX1378" t="n">
        <v>39.889</v>
      </c>
      <c r="BY1378" t="inlineStr">
        <is>
          <t>2022-07-27 22:55:00</t>
        </is>
      </c>
      <c r="BZ1378" t="inlineStr">
        <is>
          <t>2022-07-27 22:55:00</t>
        </is>
      </c>
      <c r="CA1378" t="inlineStr">
        <is>
          <t>2022-07-27 22:55:00</t>
        </is>
      </c>
    </row>
    <row r="1379">
      <c r="A1379" t="n">
        <v>1376</v>
      </c>
      <c r="B1379" t="n">
        <v>214.5</v>
      </c>
      <c r="C1379" t="n">
        <v>84.2</v>
      </c>
      <c r="D1379" t="n">
        <v>1010.468190830371</v>
      </c>
      <c r="E1379" t="n">
        <v>10.35333653569999</v>
      </c>
      <c r="F1379" t="n">
        <v>152.3700271526325</v>
      </c>
      <c r="G1379" t="n">
        <v>2822.653717848284</v>
      </c>
      <c r="H1379" t="n">
        <v>226941.5474794589</v>
      </c>
      <c r="I1379" t="n">
        <v>178276.0744954369</v>
      </c>
      <c r="J1379" t="n">
        <v>2384.213136696532</v>
      </c>
      <c r="K1379" t="n">
        <v>2265.042133930659</v>
      </c>
      <c r="L1379" t="n">
        <v>-2473.848377091775</v>
      </c>
      <c r="M1379" t="n">
        <v>2.107661307301165</v>
      </c>
      <c r="N1379" t="n">
        <v>28.43798820738413</v>
      </c>
      <c r="O1379" t="n">
        <v>479.7483151200005</v>
      </c>
      <c r="P1379" t="n">
        <v>1.249564642372701</v>
      </c>
      <c r="Q1379" t="n">
        <v>19.63945015614353</v>
      </c>
      <c r="R1379" t="n">
        <v>286.6780828470461</v>
      </c>
      <c r="S1379" t="n">
        <v>212.3907505283105</v>
      </c>
      <c r="T1379" t="n">
        <v>3063.657483485181</v>
      </c>
      <c r="U1379" t="n">
        <v>68180.32085188199</v>
      </c>
      <c r="V1379" t="n">
        <v>592.3333333333333</v>
      </c>
      <c r="W1379" t="n">
        <v>885.1</v>
      </c>
      <c r="X1379" t="n">
        <v>618.3333333333333</v>
      </c>
      <c r="Y1379" t="n">
        <v>1.6</v>
      </c>
      <c r="Z1379" t="n">
        <v>1.058739072585016</v>
      </c>
      <c r="AA1379" t="n">
        <v>11.61592711650063</v>
      </c>
      <c r="AB1379" t="n">
        <v>471.8364331216137</v>
      </c>
      <c r="AC1379" t="n">
        <v>2732.359474911997</v>
      </c>
      <c r="AD1379" t="n">
        <v>4466.212318498057</v>
      </c>
      <c r="AE1379" t="n">
        <v>1.484400894698804</v>
      </c>
      <c r="AF1379" t="n">
        <v>21.29253444153772</v>
      </c>
      <c r="AG1379" t="n">
        <v>368.6570915138305</v>
      </c>
      <c r="AH1379" t="n">
        <v>30409.53621773848</v>
      </c>
      <c r="AI1379" t="n">
        <v>21040.70545463555</v>
      </c>
      <c r="AJ1379" t="n">
        <v>-78.42405707662667</v>
      </c>
      <c r="AK1379" t="n">
        <v>-113.7685418733989</v>
      </c>
      <c r="AL1379" t="n">
        <v>-58.46018205682772</v>
      </c>
      <c r="AM1379" t="n">
        <v>0.8580966649284637</v>
      </c>
      <c r="AN1379" t="n">
        <v>8.798538051240588</v>
      </c>
      <c r="AO1379" t="n">
        <v>193.0702322729545</v>
      </c>
      <c r="AP1379" t="n">
        <v>1002482.407347044</v>
      </c>
      <c r="AQ1379" t="n">
        <v>0.2379784363670742</v>
      </c>
      <c r="AR1379" t="n">
        <v>0.2505847196576608</v>
      </c>
      <c r="AS1379" t="n">
        <v>0.112414316968197</v>
      </c>
      <c r="AT1379" t="n">
        <v>0.2222152025947729</v>
      </c>
      <c r="AU1379" t="n">
        <v>0.176807324412295</v>
      </c>
      <c r="AV1379" t="n">
        <v>8.017905607694995</v>
      </c>
      <c r="AW1379" t="n">
        <v>134.534936812934</v>
      </c>
      <c r="AX1379" t="n">
        <v>5353.98179536217</v>
      </c>
      <c r="AY1379" t="n">
        <v>100307.3616311262</v>
      </c>
      <c r="AZ1379" t="n">
        <v>187114.3275864842</v>
      </c>
      <c r="BA1379" t="n">
        <v>41466.68848450282</v>
      </c>
      <c r="BB1379" t="n">
        <v>30293.77198783358</v>
      </c>
      <c r="BC1379" t="n">
        <v>71760.46047233639</v>
      </c>
      <c r="BD1379" t="n">
        <v>2.107661307301165</v>
      </c>
      <c r="BE1379" t="n">
        <v>1.249564642372701</v>
      </c>
      <c r="BF1379" t="n">
        <v>28.43798820738413</v>
      </c>
      <c r="BG1379" t="n">
        <v>19.63945015614353</v>
      </c>
      <c r="BH1379" t="n">
        <v>479.7483151200005</v>
      </c>
      <c r="BI1379" t="n">
        <v>286.6780828470461</v>
      </c>
      <c r="BJ1379" t="n">
        <v>44681.44765056953</v>
      </c>
      <c r="BK1379" t="n">
        <v>26192.48175035522</v>
      </c>
      <c r="BL1379" t="n">
        <v>40965.04688723814</v>
      </c>
      <c r="BM1379" t="n">
        <v>27278.7583043854</v>
      </c>
      <c r="BN1379" t="n">
        <v>16704.77481222391</v>
      </c>
      <c r="BO1379" t="n">
        <v>9864.277736611142</v>
      </c>
      <c r="BP1379" t="n">
        <v>0.1965671703218922</v>
      </c>
      <c r="BQ1379" t="n">
        <v>3.656109111537371</v>
      </c>
      <c r="BR1379" t="n">
        <v>104.2168853276443</v>
      </c>
      <c r="BS1379" t="n">
        <v>4270.647955398241</v>
      </c>
      <c r="BT1379" t="n">
        <v>5568.490151018897</v>
      </c>
      <c r="BU1379" t="n">
        <v>3913.665530922251</v>
      </c>
      <c r="BV1379" t="n">
        <v>22887.21499999</v>
      </c>
      <c r="BW1379" t="n">
        <v>1626.16</v>
      </c>
      <c r="BX1379" t="n">
        <v>39.93</v>
      </c>
      <c r="BY1379" t="inlineStr">
        <is>
          <t>2022-07-27 22:57:00</t>
        </is>
      </c>
      <c r="BZ1379" t="inlineStr">
        <is>
          <t>2022-07-27 22:57:00</t>
        </is>
      </c>
      <c r="CA1379" t="inlineStr">
        <is>
          <t>2022-07-27 22:57:00</t>
        </is>
      </c>
    </row>
    <row r="1380">
      <c r="A1380" t="n">
        <v>1377</v>
      </c>
      <c r="B1380" t="n">
        <v>214.5</v>
      </c>
      <c r="C1380" t="n">
        <v>84.2</v>
      </c>
      <c r="D1380" t="n">
        <v>1010.468190830371</v>
      </c>
      <c r="E1380" t="n">
        <v>10.35633482374292</v>
      </c>
      <c r="F1380" t="n">
        <v>152.2704040183345</v>
      </c>
      <c r="G1380" t="n">
        <v>2822.470657839937</v>
      </c>
      <c r="H1380" t="n">
        <v>226902.0688203232</v>
      </c>
      <c r="I1380" t="n">
        <v>178427.4935305509</v>
      </c>
      <c r="J1380" t="n">
        <v>2379.243030246312</v>
      </c>
      <c r="K1380" t="n">
        <v>2265.042133930659</v>
      </c>
      <c r="L1380" t="n">
        <v>-2473.848377091775</v>
      </c>
      <c r="M1380" t="n">
        <v>2.180638241682872</v>
      </c>
      <c r="N1380" t="n">
        <v>29.21214305650545</v>
      </c>
      <c r="O1380" t="n">
        <v>458.2328127315597</v>
      </c>
      <c r="P1380" t="n">
        <v>1.196953133533777</v>
      </c>
      <c r="Q1380" t="n">
        <v>19.61303380579026</v>
      </c>
      <c r="R1380" t="n">
        <v>287.2903341414129</v>
      </c>
      <c r="S1380" t="n">
        <v>212.5304140660264</v>
      </c>
      <c r="T1380" t="n">
        <v>3064.983663274952</v>
      </c>
      <c r="U1380" t="n">
        <v>68220.09544892269</v>
      </c>
      <c r="V1380" t="n">
        <v>592.6</v>
      </c>
      <c r="W1380" t="n">
        <v>885.6</v>
      </c>
      <c r="X1380" t="n">
        <v>618.7333333333333</v>
      </c>
      <c r="Y1380" t="n">
        <v>1.6</v>
      </c>
      <c r="Z1380" t="n">
        <v>1.059031288121348</v>
      </c>
      <c r="AA1380" t="n">
        <v>11.61639017992137</v>
      </c>
      <c r="AB1380" t="n">
        <v>472.0737001212244</v>
      </c>
      <c r="AC1380" t="n">
        <v>2732.444100992029</v>
      </c>
      <c r="AD1380" t="n">
        <v>4466.238239817098</v>
      </c>
      <c r="AE1380" t="n">
        <v>1.484508148916888</v>
      </c>
      <c r="AF1380" t="n">
        <v>21.29270217559539</v>
      </c>
      <c r="AG1380" t="n">
        <v>368.743844928614</v>
      </c>
      <c r="AH1380" t="n">
        <v>30409.56687396544</v>
      </c>
      <c r="AI1380" t="n">
        <v>21040.71541177559</v>
      </c>
      <c r="AJ1380" t="n">
        <v>-90.3552128274498</v>
      </c>
      <c r="AK1380" t="n">
        <v>-117.7155266869144</v>
      </c>
      <c r="AL1380" t="n">
        <v>-53.50254461608705</v>
      </c>
      <c r="AM1380" t="n">
        <v>0.983685108149095</v>
      </c>
      <c r="AN1380" t="n">
        <v>9.599109250715193</v>
      </c>
      <c r="AO1380" t="n">
        <v>170.9424785901469</v>
      </c>
      <c r="AP1380" t="n">
        <v>1002745.538736812</v>
      </c>
      <c r="AQ1380" t="n">
        <v>0.2382473805945338</v>
      </c>
      <c r="AR1380" t="n">
        <v>0.2503975386221078</v>
      </c>
      <c r="AS1380" t="n">
        <v>0.1124922871576031</v>
      </c>
      <c r="AT1380" t="n">
        <v>0.2220380127999951</v>
      </c>
      <c r="AU1380" t="n">
        <v>0.1768247808257602</v>
      </c>
      <c r="AV1380" t="n">
        <v>8.0172017518291</v>
      </c>
      <c r="AW1380" t="n">
        <v>134.5284064454181</v>
      </c>
      <c r="AX1380" t="n">
        <v>5353.124428049896</v>
      </c>
      <c r="AY1380" t="n">
        <v>100304.4777163307</v>
      </c>
      <c r="AZ1380" t="n">
        <v>187107.1073941803</v>
      </c>
      <c r="BA1380" t="n">
        <v>40552.67907454296</v>
      </c>
      <c r="BB1380" t="n">
        <v>29998.26125924803</v>
      </c>
      <c r="BC1380" t="n">
        <v>70550.94033379098</v>
      </c>
      <c r="BD1380" t="n">
        <v>2.180638241682872</v>
      </c>
      <c r="BE1380" t="n">
        <v>1.196953133533777</v>
      </c>
      <c r="BF1380" t="n">
        <v>29.21214305650545</v>
      </c>
      <c r="BG1380" t="n">
        <v>19.61303380579026</v>
      </c>
      <c r="BH1380" t="n">
        <v>458.2328127315597</v>
      </c>
      <c r="BI1380" t="n">
        <v>287.2903341414129</v>
      </c>
      <c r="BJ1380" t="n">
        <v>46351.68643780381</v>
      </c>
      <c r="BK1380" t="n">
        <v>24988.35083608487</v>
      </c>
      <c r="BL1380" t="n">
        <v>42223.94653668528</v>
      </c>
      <c r="BM1380" t="n">
        <v>27235.80109209492</v>
      </c>
      <c r="BN1380" t="n">
        <v>15845.66080185347</v>
      </c>
      <c r="BO1380" t="n">
        <v>9888.724930795204</v>
      </c>
      <c r="BP1380" t="n">
        <v>0.1995561520176024</v>
      </c>
      <c r="BQ1380" t="n">
        <v>3.699061677576677</v>
      </c>
      <c r="BR1380" t="n">
        <v>101.9976200817157</v>
      </c>
      <c r="BS1380" t="n">
        <v>4339.057422098997</v>
      </c>
      <c r="BT1380" t="n">
        <v>5638.337895809376</v>
      </c>
      <c r="BU1380" t="n">
        <v>3825.050269652319</v>
      </c>
      <c r="BV1380" t="n">
        <v>22887.21499999</v>
      </c>
      <c r="BW1380" t="n">
        <v>1626.16</v>
      </c>
      <c r="BX1380" t="n">
        <v>39.93</v>
      </c>
      <c r="BY1380" t="inlineStr">
        <is>
          <t>2022-07-27 22:57:00</t>
        </is>
      </c>
      <c r="BZ1380" t="inlineStr">
        <is>
          <t>2022-07-27 22:57:00</t>
        </is>
      </c>
      <c r="CA1380" t="inlineStr">
        <is>
          <t>2022-07-27 22:57:00</t>
        </is>
      </c>
    </row>
    <row r="1381">
      <c r="A1381" t="n">
        <v>1378</v>
      </c>
      <c r="B1381" t="n">
        <v>214.5</v>
      </c>
      <c r="C1381" t="n">
        <v>84.2</v>
      </c>
      <c r="D1381" t="n">
        <v>1010.468190830371</v>
      </c>
      <c r="E1381" t="n">
        <v>10.354563073175</v>
      </c>
      <c r="F1381" t="n">
        <v>152.4696970003683</v>
      </c>
      <c r="G1381" t="n">
        <v>2810.453494837117</v>
      </c>
      <c r="H1381" t="n">
        <v>226938.3373978592</v>
      </c>
      <c r="I1381" t="n">
        <v>178566.8777781464</v>
      </c>
      <c r="J1381" t="n">
        <v>2414.102529236792</v>
      </c>
      <c r="K1381" t="n">
        <v>2265.042133930659</v>
      </c>
      <c r="L1381" t="n">
        <v>-2475.216346816125</v>
      </c>
      <c r="M1381" t="n">
        <v>2.184509827636389</v>
      </c>
      <c r="N1381" t="n">
        <v>27.4786291110628</v>
      </c>
      <c r="O1381" t="n">
        <v>451.4593633338344</v>
      </c>
      <c r="P1381" t="n">
        <v>1.1792669260672</v>
      </c>
      <c r="Q1381" t="n">
        <v>18.05364011332089</v>
      </c>
      <c r="R1381" t="n">
        <v>259.7081419222767</v>
      </c>
      <c r="S1381" t="n">
        <v>212.6261553337412</v>
      </c>
      <c r="T1381" t="n">
        <v>3068.706087051723</v>
      </c>
      <c r="U1381" t="n">
        <v>68287.57908674423</v>
      </c>
      <c r="V1381" t="n">
        <v>592.9</v>
      </c>
      <c r="W1381" t="n">
        <v>886.2</v>
      </c>
      <c r="X1381" t="n">
        <v>619.2666666666667</v>
      </c>
      <c r="Y1381" t="n">
        <v>1.6</v>
      </c>
      <c r="Z1381" t="n">
        <v>1.059605851982268</v>
      </c>
      <c r="AA1381" t="n">
        <v>11.63789671492868</v>
      </c>
      <c r="AB1381" t="n">
        <v>472.1451858364693</v>
      </c>
      <c r="AC1381" t="n">
        <v>2732.511888992716</v>
      </c>
      <c r="AD1381" t="n">
        <v>4466.582521773418</v>
      </c>
      <c r="AE1381" t="n">
        <v>1.484718144885636</v>
      </c>
      <c r="AF1381" t="n">
        <v>21.30084396115581</v>
      </c>
      <c r="AG1381" t="n">
        <v>368.7699838059858</v>
      </c>
      <c r="AH1381" t="n">
        <v>30409.59140679626</v>
      </c>
      <c r="AI1381" t="n">
        <v>21040.84599852471</v>
      </c>
      <c r="AJ1381" t="n">
        <v>-92.58202724946497</v>
      </c>
      <c r="AK1381" t="n">
        <v>-78.14052561997232</v>
      </c>
      <c r="AL1381" t="n">
        <v>-59.01648599469356</v>
      </c>
      <c r="AM1381" t="n">
        <v>1.005242901569189</v>
      </c>
      <c r="AN1381" t="n">
        <v>9.424988997741906</v>
      </c>
      <c r="AO1381" t="n">
        <v>191.7512214115577</v>
      </c>
      <c r="AP1381" t="n">
        <v>1002746.886853568</v>
      </c>
      <c r="AQ1381" t="n">
        <v>0.2382509353617853</v>
      </c>
      <c r="AR1381" t="n">
        <v>0.2502219835635387</v>
      </c>
      <c r="AS1381" t="n">
        <v>0.1124857769232902</v>
      </c>
      <c r="AT1381" t="n">
        <v>0.222043457714273</v>
      </c>
      <c r="AU1381" t="n">
        <v>0.1769978464371128</v>
      </c>
      <c r="AV1381" t="n">
        <v>8.017220856569624</v>
      </c>
      <c r="AW1381" t="n">
        <v>134.528854597081</v>
      </c>
      <c r="AX1381" t="n">
        <v>5353.129000226267</v>
      </c>
      <c r="AY1381" t="n">
        <v>100304.2162259257</v>
      </c>
      <c r="AZ1381" t="n">
        <v>187107.9219396687</v>
      </c>
      <c r="BA1381" t="n">
        <v>37625.14037030811</v>
      </c>
      <c r="BB1381" t="n">
        <v>28906.64746986521</v>
      </c>
      <c r="BC1381" t="n">
        <v>66531.78784017332</v>
      </c>
      <c r="BD1381" t="n">
        <v>2.184509827636389</v>
      </c>
      <c r="BE1381" t="n">
        <v>1.1792669260672</v>
      </c>
      <c r="BF1381" t="n">
        <v>27.4786291110628</v>
      </c>
      <c r="BG1381" t="n">
        <v>18.05364011332089</v>
      </c>
      <c r="BH1381" t="n">
        <v>451.4593633338344</v>
      </c>
      <c r="BI1381" t="n">
        <v>259.7081419222767</v>
      </c>
      <c r="BJ1381" t="n">
        <v>46440.18544205856</v>
      </c>
      <c r="BK1381" t="n">
        <v>24583.53718650176</v>
      </c>
      <c r="BL1381" t="n">
        <v>39403.70283464866</v>
      </c>
      <c r="BM1381" t="n">
        <v>24698.80376110725</v>
      </c>
      <c r="BN1381" t="n">
        <v>15575.19696740229</v>
      </c>
      <c r="BO1381" t="n">
        <v>8788.385919087219</v>
      </c>
      <c r="BP1381" t="n">
        <v>0.1928328437495347</v>
      </c>
      <c r="BQ1381" t="n">
        <v>3.405745917134909</v>
      </c>
      <c r="BR1381" t="n">
        <v>101.256384799236</v>
      </c>
      <c r="BS1381" t="n">
        <v>4185.151700283941</v>
      </c>
      <c r="BT1381" t="n">
        <v>5161.144200155117</v>
      </c>
      <c r="BU1381" t="n">
        <v>3795.452744822906</v>
      </c>
      <c r="BV1381" t="n">
        <v>22890.6125</v>
      </c>
      <c r="BW1381" t="n">
        <v>1626.89415303</v>
      </c>
      <c r="BX1381" t="n">
        <v>39.8935</v>
      </c>
      <c r="BY1381" t="inlineStr">
        <is>
          <t>2022-07-27 22:58:00</t>
        </is>
      </c>
      <c r="BZ1381" t="inlineStr">
        <is>
          <t>2022-07-27 22:58:00</t>
        </is>
      </c>
      <c r="CA1381" t="inlineStr">
        <is>
          <t>2022-07-27 22:58:00</t>
        </is>
      </c>
    </row>
    <row r="1382">
      <c r="A1382" t="n">
        <v>1379</v>
      </c>
      <c r="B1382" t="n">
        <v>214.5</v>
      </c>
      <c r="C1382" t="n">
        <v>84.23333333333333</v>
      </c>
      <c r="D1382" t="n">
        <v>1010.468190830371</v>
      </c>
      <c r="E1382" t="n">
        <v>10.3449598669746</v>
      </c>
      <c r="F1382" t="n">
        <v>152.584271775256</v>
      </c>
      <c r="G1382" t="n">
        <v>2810.594783291512</v>
      </c>
      <c r="H1382" t="n">
        <v>226925.3220950356</v>
      </c>
      <c r="I1382" t="n">
        <v>178604.2188376575</v>
      </c>
      <c r="J1382" t="n">
        <v>2435.491874233468</v>
      </c>
      <c r="K1382" t="n">
        <v>2265.042133930659</v>
      </c>
      <c r="L1382" t="n">
        <v>-2475.900331678301</v>
      </c>
      <c r="M1382" t="n">
        <v>2.080088165189761</v>
      </c>
      <c r="N1382" t="n">
        <v>26.61187213834148</v>
      </c>
      <c r="O1382" t="n">
        <v>451.4593633338344</v>
      </c>
      <c r="P1382" t="n">
        <v>1.226829225100063</v>
      </c>
      <c r="Q1382" t="n">
        <v>17.41873915707602</v>
      </c>
      <c r="R1382" t="n">
        <v>245.7639829891169</v>
      </c>
      <c r="S1382" t="n">
        <v>212.8364267290515</v>
      </c>
      <c r="T1382" t="n">
        <v>3070.697217125683</v>
      </c>
      <c r="U1382" t="n">
        <v>68326.59271158</v>
      </c>
      <c r="V1382" t="n">
        <v>593.0666666666667</v>
      </c>
      <c r="W1382" t="n">
        <v>886.5333333333334</v>
      </c>
      <c r="X1382" t="n">
        <v>620.0333333333333</v>
      </c>
      <c r="Y1382" t="n">
        <v>1.6</v>
      </c>
      <c r="Z1382" t="n">
        <v>1.061259823220497</v>
      </c>
      <c r="AA1382" t="n">
        <v>11.64870056188802</v>
      </c>
      <c r="AB1382" t="n">
        <v>472.1456218264287</v>
      </c>
      <c r="AC1382" t="n">
        <v>2732.525418839501</v>
      </c>
      <c r="AD1382" t="n">
        <v>4466.748272972709</v>
      </c>
      <c r="AE1382" t="n">
        <v>1.485343480472847</v>
      </c>
      <c r="AF1382" t="n">
        <v>21.30493410914976</v>
      </c>
      <c r="AG1382" t="n">
        <v>368.7701449422441</v>
      </c>
      <c r="AH1382" t="n">
        <v>30409.59629836939</v>
      </c>
      <c r="AI1382" t="n">
        <v>21040.90883544647</v>
      </c>
      <c r="AJ1382" t="n">
        <v>-75.87729545554939</v>
      </c>
      <c r="AK1382" t="n">
        <v>-49.6869535121266</v>
      </c>
      <c r="AL1382" t="n">
        <v>-57.66075962384521</v>
      </c>
      <c r="AM1382" t="n">
        <v>0.8532589400896982</v>
      </c>
      <c r="AN1382" t="n">
        <v>9.193132981265448</v>
      </c>
      <c r="AO1382" t="n">
        <v>205.6953803447174</v>
      </c>
      <c r="AP1382" t="n">
        <v>1002756.310735863</v>
      </c>
      <c r="AQ1382" t="n">
        <v>0.2382150709038221</v>
      </c>
      <c r="AR1382" t="n">
        <v>0.2508354653445802</v>
      </c>
      <c r="AS1382" t="n">
        <v>0.1117311369629809</v>
      </c>
      <c r="AT1382" t="n">
        <v>0.2220951637276904</v>
      </c>
      <c r="AU1382" t="n">
        <v>0.1771231630609263</v>
      </c>
      <c r="AV1382" t="n">
        <v>8.017748842634804</v>
      </c>
      <c r="AW1382" t="n">
        <v>134.5343119059463</v>
      </c>
      <c r="AX1382" t="n">
        <v>5354.046010968703</v>
      </c>
      <c r="AY1382" t="n">
        <v>100316.2026024006</v>
      </c>
      <c r="AZ1382" t="n">
        <v>187121.1384608095</v>
      </c>
      <c r="BA1382" t="n">
        <v>37789.55291753033</v>
      </c>
      <c r="BB1382" t="n">
        <v>28251.55077105484</v>
      </c>
      <c r="BC1382" t="n">
        <v>66041.10368858516</v>
      </c>
      <c r="BD1382" t="n">
        <v>2.080088165189761</v>
      </c>
      <c r="BE1382" t="n">
        <v>1.226829225100063</v>
      </c>
      <c r="BF1382" t="n">
        <v>26.61187213834148</v>
      </c>
      <c r="BG1382" t="n">
        <v>17.41873915707602</v>
      </c>
      <c r="BH1382" t="n">
        <v>451.4593633338344</v>
      </c>
      <c r="BI1382" t="n">
        <v>245.7639829891169</v>
      </c>
      <c r="BJ1382" t="n">
        <v>44051.59942169862</v>
      </c>
      <c r="BK1382" t="n">
        <v>25671.28291920515</v>
      </c>
      <c r="BL1382" t="n">
        <v>37993.58098363035</v>
      </c>
      <c r="BM1382" t="n">
        <v>23665.65866881387</v>
      </c>
      <c r="BN1382" t="n">
        <v>15575.19696740229</v>
      </c>
      <c r="BO1382" t="n">
        <v>8232.104614687209</v>
      </c>
      <c r="BP1382" t="n">
        <v>0.1867369359997545</v>
      </c>
      <c r="BQ1382" t="n">
        <v>3.259088036914026</v>
      </c>
      <c r="BR1382" t="n">
        <v>101.256384799236</v>
      </c>
      <c r="BS1382" t="n">
        <v>4045.650743997575</v>
      </c>
      <c r="BT1382" t="n">
        <v>4922.547352327986</v>
      </c>
      <c r="BU1382" t="n">
        <v>3795.452744822906</v>
      </c>
      <c r="BV1382" t="n">
        <v>22871.435</v>
      </c>
      <c r="BW1382" t="n">
        <v>1625.505</v>
      </c>
      <c r="BX1382" t="n">
        <v>39.855</v>
      </c>
      <c r="BY1382" t="inlineStr">
        <is>
          <t>2022-07-27 23:00:00</t>
        </is>
      </c>
      <c r="BZ1382" t="inlineStr">
        <is>
          <t>2022-07-27 23:00:00</t>
        </is>
      </c>
      <c r="CA1382" t="inlineStr">
        <is>
          <t>2022-07-27 23:00:00</t>
        </is>
      </c>
    </row>
    <row r="1383">
      <c r="A1383" t="n">
        <v>1380</v>
      </c>
      <c r="B1383" t="n">
        <v>214.5</v>
      </c>
      <c r="C1383" t="n">
        <v>84.3</v>
      </c>
      <c r="D1383" t="n">
        <v>1010.468190830371</v>
      </c>
      <c r="E1383" t="n">
        <v>10.33919013543654</v>
      </c>
      <c r="F1383" t="n">
        <v>152.5998478885319</v>
      </c>
      <c r="G1383" t="n">
        <v>2813.79263306231</v>
      </c>
      <c r="H1383" t="n">
        <v>226797.2939571953</v>
      </c>
      <c r="I1383" t="n">
        <v>178716.9272389858</v>
      </c>
      <c r="J1383" t="n">
        <v>2438.652656387383</v>
      </c>
      <c r="K1383" t="n">
        <v>2265.042133930659</v>
      </c>
      <c r="L1383" t="n">
        <v>-2475.900331678301</v>
      </c>
      <c r="M1383" t="n">
        <v>2.037451164171619</v>
      </c>
      <c r="N1383" t="n">
        <v>27.21736254450061</v>
      </c>
      <c r="O1383" t="n">
        <v>466.6014891154543</v>
      </c>
      <c r="P1383" t="n">
        <v>1.252495345997298</v>
      </c>
      <c r="Q1383" t="n">
        <v>17.53008696882023</v>
      </c>
      <c r="R1383" t="n">
        <v>252.4056120031243</v>
      </c>
      <c r="S1383" t="n">
        <v>212.9336621787224</v>
      </c>
      <c r="T1383" t="n">
        <v>3071.533705773614</v>
      </c>
      <c r="U1383" t="n">
        <v>68371.44163682889</v>
      </c>
      <c r="V1383" t="n">
        <v>593.5</v>
      </c>
      <c r="W1383" t="n">
        <v>886.7333333333333</v>
      </c>
      <c r="X1383" t="n">
        <v>620.6333333333333</v>
      </c>
      <c r="Y1383" t="n">
        <v>1.6</v>
      </c>
      <c r="Z1383" t="n">
        <v>1.062084758993619</v>
      </c>
      <c r="AA1383" t="n">
        <v>11.64983919874061</v>
      </c>
      <c r="AB1383" t="n">
        <v>472.2474979969427</v>
      </c>
      <c r="AC1383" t="n">
        <v>2732.525578522572</v>
      </c>
      <c r="AD1383" t="n">
        <v>4466.765386411653</v>
      </c>
      <c r="AE1383" t="n">
        <v>1.485657469838509</v>
      </c>
      <c r="AF1383" t="n">
        <v>21.30536666984033</v>
      </c>
      <c r="AG1383" t="n">
        <v>368.8069542606877</v>
      </c>
      <c r="AH1383" t="n">
        <v>30409.59635781254</v>
      </c>
      <c r="AI1383" t="n">
        <v>21040.91503537793</v>
      </c>
      <c r="AJ1383" t="n">
        <v>-56.82184773553538</v>
      </c>
      <c r="AK1383" t="n">
        <v>-40.76779114418672</v>
      </c>
      <c r="AL1383" t="n">
        <v>-50.22144336804464</v>
      </c>
      <c r="AM1383" t="n">
        <v>0.784955818174321</v>
      </c>
      <c r="AN1383" t="n">
        <v>9.687275575680374</v>
      </c>
      <c r="AO1383" t="n">
        <v>214.1958771123299</v>
      </c>
      <c r="AP1383" t="n">
        <v>1002247.353160653</v>
      </c>
      <c r="AQ1383" t="n">
        <v>0.2377452248875623</v>
      </c>
      <c r="AR1383" t="n">
        <v>0.2507373353413989</v>
      </c>
      <c r="AS1383" t="n">
        <v>0.1121303130233171</v>
      </c>
      <c r="AT1383" t="n">
        <v>0.2221729601089064</v>
      </c>
      <c r="AU1383" t="n">
        <v>0.1772141666388153</v>
      </c>
      <c r="AV1383" t="n">
        <v>8.018646222695669</v>
      </c>
      <c r="AW1383" t="n">
        <v>134.550281294694</v>
      </c>
      <c r="AX1383" t="n">
        <v>5354.831893079647</v>
      </c>
      <c r="AY1383" t="n">
        <v>100320.871510953</v>
      </c>
      <c r="AZ1383" t="n">
        <v>187127.1215690914</v>
      </c>
      <c r="BA1383" t="n">
        <v>38510.22675808886</v>
      </c>
      <c r="BB1383" t="n">
        <v>28563.34591504178</v>
      </c>
      <c r="BC1383" t="n">
        <v>67073.57267313065</v>
      </c>
      <c r="BD1383" t="n">
        <v>2.037451164171619</v>
      </c>
      <c r="BE1383" t="n">
        <v>1.252495345997298</v>
      </c>
      <c r="BF1383" t="n">
        <v>27.21736254450061</v>
      </c>
      <c r="BG1383" t="n">
        <v>17.53008696882023</v>
      </c>
      <c r="BH1383" t="n">
        <v>466.6014891154543</v>
      </c>
      <c r="BI1383" t="n">
        <v>252.4056120031243</v>
      </c>
      <c r="BJ1383" t="n">
        <v>43076.40188141276</v>
      </c>
      <c r="BK1383" t="n">
        <v>26258.30393500839</v>
      </c>
      <c r="BL1383" t="n">
        <v>38977.43189988883</v>
      </c>
      <c r="BM1383" t="n">
        <v>23846.63697021834</v>
      </c>
      <c r="BN1383" t="n">
        <v>16178.1564160264</v>
      </c>
      <c r="BO1383" t="n">
        <v>8496.574282024983</v>
      </c>
      <c r="BP1383" t="n">
        <v>0.1864365249563194</v>
      </c>
      <c r="BQ1383" t="n">
        <v>3.287538673895583</v>
      </c>
      <c r="BR1383" t="n">
        <v>108.3306379722142</v>
      </c>
      <c r="BS1383" t="n">
        <v>4038.766172195309</v>
      </c>
      <c r="BT1383" t="n">
        <v>4968.776301585831</v>
      </c>
      <c r="BU1383" t="n">
        <v>4077.149506170901</v>
      </c>
      <c r="BV1383" t="n">
        <v>22851.610607</v>
      </c>
      <c r="BW1383" t="n">
        <v>1624.88275</v>
      </c>
      <c r="BX1383" t="n">
        <v>39.82</v>
      </c>
      <c r="BY1383" t="inlineStr">
        <is>
          <t>2022-07-27 23:01:00</t>
        </is>
      </c>
      <c r="BZ1383" t="inlineStr">
        <is>
          <t>2022-07-27 23:01:00</t>
        </is>
      </c>
      <c r="CA1383" t="inlineStr">
        <is>
          <t>2022-07-27 23:01:00</t>
        </is>
      </c>
    </row>
    <row r="1384">
      <c r="A1384" t="n">
        <v>1381</v>
      </c>
      <c r="B1384" t="n">
        <v>214.5</v>
      </c>
      <c r="C1384" t="n">
        <v>84.3</v>
      </c>
      <c r="D1384" t="n">
        <v>1010.468190830371</v>
      </c>
      <c r="E1384" t="n">
        <v>10.33461979287211</v>
      </c>
      <c r="F1384" t="n">
        <v>152.4997286799716</v>
      </c>
      <c r="G1384" t="n">
        <v>2819.714177040403</v>
      </c>
      <c r="H1384" t="n">
        <v>226765.9620366862</v>
      </c>
      <c r="I1384" t="n">
        <v>178788.2646695504</v>
      </c>
      <c r="J1384" t="n">
        <v>2440.179376758952</v>
      </c>
      <c r="K1384" t="n">
        <v>2265.042133930659</v>
      </c>
      <c r="L1384" t="n">
        <v>-2475.900331678301</v>
      </c>
      <c r="M1384" t="n">
        <v>1.911237551446203</v>
      </c>
      <c r="N1384" t="n">
        <v>27.52010774758018</v>
      </c>
      <c r="O1384" t="n">
        <v>506.9993765025559</v>
      </c>
      <c r="P1384" t="n">
        <v>1.201602279484788</v>
      </c>
      <c r="Q1384" t="n">
        <v>17.54464970470045</v>
      </c>
      <c r="R1384" t="n">
        <v>246.1277013531768</v>
      </c>
      <c r="S1384" t="n">
        <v>213.1294699763781</v>
      </c>
      <c r="T1384" t="n">
        <v>3072.227994653121</v>
      </c>
      <c r="U1384" t="n">
        <v>68470.97293631599</v>
      </c>
      <c r="V1384" t="n">
        <v>593.9666666666667</v>
      </c>
      <c r="W1384" t="n">
        <v>887.1333333333332</v>
      </c>
      <c r="X1384" t="n">
        <v>621.2666666666667</v>
      </c>
      <c r="Y1384" t="n">
        <v>1.6</v>
      </c>
      <c r="Z1384" t="n">
        <v>1.063861558692842</v>
      </c>
      <c r="AA1384" t="n">
        <v>11.65053966583691</v>
      </c>
      <c r="AB1384" t="n">
        <v>473.0150956215306</v>
      </c>
      <c r="AC1384" t="n">
        <v>2732.585676119877</v>
      </c>
      <c r="AD1384" t="n">
        <v>4466.810540380408</v>
      </c>
      <c r="AE1384" t="n">
        <v>1.486326532453695</v>
      </c>
      <c r="AF1384" t="n">
        <v>21.30563066393106</v>
      </c>
      <c r="AG1384" t="n">
        <v>369.0835258929729</v>
      </c>
      <c r="AH1384" t="n">
        <v>30409.6183300521</v>
      </c>
      <c r="AI1384" t="n">
        <v>21040.93144331476</v>
      </c>
      <c r="AJ1384" t="n">
        <v>-51.41597403485556</v>
      </c>
      <c r="AK1384" t="n">
        <v>-38.47472785381045</v>
      </c>
      <c r="AL1384" t="n">
        <v>-46.92641592711628</v>
      </c>
      <c r="AM1384" t="n">
        <v>0.7096352719614145</v>
      </c>
      <c r="AN1384" t="n">
        <v>9.975458042879715</v>
      </c>
      <c r="AO1384" t="n">
        <v>260.871675149379</v>
      </c>
      <c r="AP1384" t="n">
        <v>1001858.453918624</v>
      </c>
      <c r="AQ1384" t="n">
        <v>0.2375749116649288</v>
      </c>
      <c r="AR1384" t="n">
        <v>0.2507914672788049</v>
      </c>
      <c r="AS1384" t="n">
        <v>0.1120855443841587</v>
      </c>
      <c r="AT1384" t="n">
        <v>0.2221131614418131</v>
      </c>
      <c r="AU1384" t="n">
        <v>0.1774349152302947</v>
      </c>
      <c r="AV1384" t="n">
        <v>8.019507334441236</v>
      </c>
      <c r="AW1384" t="n">
        <v>134.5607633287847</v>
      </c>
      <c r="AX1384" t="n">
        <v>5355.546196015571</v>
      </c>
      <c r="AY1384" t="n">
        <v>100324.4175032881</v>
      </c>
      <c r="AZ1384" t="n">
        <v>187132.5774000179</v>
      </c>
      <c r="BA1384" t="n">
        <v>37190.50863444392</v>
      </c>
      <c r="BB1384" t="n">
        <v>28497.21321519158</v>
      </c>
      <c r="BC1384" t="n">
        <v>65687.72184963549</v>
      </c>
      <c r="BD1384" t="n">
        <v>1.911237551446203</v>
      </c>
      <c r="BE1384" t="n">
        <v>1.201602279484788</v>
      </c>
      <c r="BF1384" t="n">
        <v>27.52010774758018</v>
      </c>
      <c r="BG1384" t="n">
        <v>17.54464970470045</v>
      </c>
      <c r="BH1384" t="n">
        <v>506.9993765025559</v>
      </c>
      <c r="BI1384" t="n">
        <v>246.1277013531768</v>
      </c>
      <c r="BJ1384" t="n">
        <v>40192.21755010886</v>
      </c>
      <c r="BK1384" t="n">
        <v>25095.31539646837</v>
      </c>
      <c r="BL1384" t="n">
        <v>39469.35735801805</v>
      </c>
      <c r="BM1384" t="n">
        <v>23870.29970854293</v>
      </c>
      <c r="BN1384" t="n">
        <v>17786.80029178078</v>
      </c>
      <c r="BO1384" t="n">
        <v>8246.587879944074</v>
      </c>
      <c r="BP1384" t="n">
        <v>0.1778197323511925</v>
      </c>
      <c r="BQ1384" t="n">
        <v>3.301763992386361</v>
      </c>
      <c r="BR1384" t="n">
        <v>115.3813921544356</v>
      </c>
      <c r="BS1384" t="n">
        <v>3841.858582901672</v>
      </c>
      <c r="BT1384" t="n">
        <v>4991.890776214752</v>
      </c>
      <c r="BU1384" t="n">
        <v>4357.910537706955</v>
      </c>
      <c r="BV1384" t="n">
        <v>22851.610607</v>
      </c>
      <c r="BW1384" t="n">
        <v>1624.88275</v>
      </c>
      <c r="BX1384" t="n">
        <v>39.82</v>
      </c>
      <c r="BY1384" t="inlineStr">
        <is>
          <t>2022-07-27 23:01:00</t>
        </is>
      </c>
      <c r="BZ1384" t="inlineStr">
        <is>
          <t>2022-07-27 23:01:00</t>
        </is>
      </c>
      <c r="CA1384" t="inlineStr">
        <is>
          <t>2022-07-27 23:01:00</t>
        </is>
      </c>
    </row>
    <row r="1385">
      <c r="A1385" t="n">
        <v>1382</v>
      </c>
      <c r="B1385" t="n">
        <v>214.5</v>
      </c>
      <c r="C1385" t="n">
        <v>84.3</v>
      </c>
      <c r="D1385" t="n">
        <v>1010.468190830371</v>
      </c>
      <c r="E1385" t="n">
        <v>10.33035775509197</v>
      </c>
      <c r="F1385" t="n">
        <v>152.4821681537726</v>
      </c>
      <c r="G1385" t="n">
        <v>2822.358832718704</v>
      </c>
      <c r="H1385" t="n">
        <v>226771.5777271841</v>
      </c>
      <c r="I1385" t="n">
        <v>178802.6947296195</v>
      </c>
      <c r="J1385" t="n">
        <v>2447.467796644094</v>
      </c>
      <c r="K1385" t="n">
        <v>2265.042133930659</v>
      </c>
      <c r="L1385" t="n">
        <v>-2475.900331678301</v>
      </c>
      <c r="M1385" t="n">
        <v>1.847775842609536</v>
      </c>
      <c r="N1385" t="n">
        <v>22.92029581292021</v>
      </c>
      <c r="O1385" t="n">
        <v>493.6164873480777</v>
      </c>
      <c r="P1385" t="n">
        <v>1.176155746228533</v>
      </c>
      <c r="Q1385" t="n">
        <v>17.54464970470045</v>
      </c>
      <c r="R1385" t="n">
        <v>255.5168764274467</v>
      </c>
      <c r="S1385" t="n">
        <v>213.2290346981</v>
      </c>
      <c r="T1385" t="n">
        <v>3077.020791724524</v>
      </c>
      <c r="U1385" t="n">
        <v>68555.36936025842</v>
      </c>
      <c r="V1385" t="n">
        <v>594.3</v>
      </c>
      <c r="W1385" t="n">
        <v>887.4333333333334</v>
      </c>
      <c r="X1385" t="n">
        <v>621.7666666666667</v>
      </c>
      <c r="Y1385" t="n">
        <v>1.6</v>
      </c>
      <c r="Z1385" t="n">
        <v>1.064788773875215</v>
      </c>
      <c r="AA1385" t="n">
        <v>11.70026697994014</v>
      </c>
      <c r="AB1385" t="n">
        <v>473.7098685223488</v>
      </c>
      <c r="AC1385" t="n">
        <v>2732.615784317089</v>
      </c>
      <c r="AD1385" t="n">
        <v>4466.889450274933</v>
      </c>
      <c r="AE1385" t="n">
        <v>1.486674347008422</v>
      </c>
      <c r="AF1385" t="n">
        <v>21.32451507579606</v>
      </c>
      <c r="AG1385" t="n">
        <v>369.3345553066156</v>
      </c>
      <c r="AH1385" t="n">
        <v>30409.62933775601</v>
      </c>
      <c r="AI1385" t="n">
        <v>21040.9602546326</v>
      </c>
      <c r="AJ1385" t="n">
        <v>-51.30189213828974</v>
      </c>
      <c r="AK1385" t="n">
        <v>-42.97599476749722</v>
      </c>
      <c r="AL1385" t="n">
        <v>-42.89988087561304</v>
      </c>
      <c r="AM1385" t="n">
        <v>0.6716200963810021</v>
      </c>
      <c r="AN1385" t="n">
        <v>5.375646108219743</v>
      </c>
      <c r="AO1385" t="n">
        <v>238.0996109206309</v>
      </c>
      <c r="AP1385" t="n">
        <v>1001868.092243086</v>
      </c>
      <c r="AQ1385" t="n">
        <v>0.2374599845313467</v>
      </c>
      <c r="AR1385" t="n">
        <v>0.2505644905337739</v>
      </c>
      <c r="AS1385" t="n">
        <v>0.1123706884189554</v>
      </c>
      <c r="AT1385" t="n">
        <v>0.2221464982332949</v>
      </c>
      <c r="AU1385" t="n">
        <v>0.1774583382826291</v>
      </c>
      <c r="AV1385" t="n">
        <v>8.019602299067888</v>
      </c>
      <c r="AW1385" t="n">
        <v>134.5620436447978</v>
      </c>
      <c r="AX1385" t="n">
        <v>5355.608907031062</v>
      </c>
      <c r="AY1385" t="n">
        <v>100326.1738954955</v>
      </c>
      <c r="AZ1385" t="n">
        <v>187134.6722845406</v>
      </c>
      <c r="BA1385" t="n">
        <v>36530.64957262145</v>
      </c>
      <c r="BB1385" t="n">
        <v>28951.86445832142</v>
      </c>
      <c r="BC1385" t="n">
        <v>65482.51403094285</v>
      </c>
      <c r="BD1385" t="n">
        <v>1.847775842609536</v>
      </c>
      <c r="BE1385" t="n">
        <v>1.176155746228533</v>
      </c>
      <c r="BF1385" t="n">
        <v>22.92029581292021</v>
      </c>
      <c r="BG1385" t="n">
        <v>17.54464970470045</v>
      </c>
      <c r="BH1385" t="n">
        <v>493.6164873480777</v>
      </c>
      <c r="BI1385" t="n">
        <v>255.5168764274467</v>
      </c>
      <c r="BJ1385" t="n">
        <v>38742.01529131852</v>
      </c>
      <c r="BK1385" t="n">
        <v>24513.82112719836</v>
      </c>
      <c r="BL1385" t="n">
        <v>31995.73242047041</v>
      </c>
      <c r="BM1385" t="n">
        <v>23870.29970854293</v>
      </c>
      <c r="BN1385" t="n">
        <v>17252.56026145966</v>
      </c>
      <c r="BO1385" t="n">
        <v>8621.099768319576</v>
      </c>
      <c r="BP1385" t="n">
        <v>0.1733380627855105</v>
      </c>
      <c r="BQ1385" t="n">
        <v>3.176413534225556</v>
      </c>
      <c r="BR1385" t="n">
        <v>115.1570482272135</v>
      </c>
      <c r="BS1385" t="n">
        <v>3739.445215117464</v>
      </c>
      <c r="BT1385" t="n">
        <v>4788.225425684965</v>
      </c>
      <c r="BU1385" t="n">
        <v>4348.888505736584</v>
      </c>
      <c r="BV1385" t="n">
        <v>22851.610607</v>
      </c>
      <c r="BW1385" t="n">
        <v>1624.7675</v>
      </c>
      <c r="BX1385" t="n">
        <v>39.86474999</v>
      </c>
      <c r="BY1385" t="inlineStr">
        <is>
          <t>2022-07-27 23:01:00</t>
        </is>
      </c>
      <c r="BZ1385" t="inlineStr">
        <is>
          <t>2022-07-27 23:02:00</t>
        </is>
      </c>
      <c r="CA1385" t="inlineStr">
        <is>
          <t>2022-07-27 23:02:00</t>
        </is>
      </c>
    </row>
    <row r="1386">
      <c r="A1386" t="n">
        <v>1383</v>
      </c>
      <c r="B1386" t="n">
        <v>214.5</v>
      </c>
      <c r="C1386" t="n">
        <v>84.3</v>
      </c>
      <c r="D1386" t="n">
        <v>1010.468190830371</v>
      </c>
      <c r="E1386" t="n">
        <v>10.32343872926003</v>
      </c>
      <c r="F1386" t="n">
        <v>152.5723951320423</v>
      </c>
      <c r="G1386" t="n">
        <v>2825.529302658665</v>
      </c>
      <c r="H1386" t="n">
        <v>226780.6082892739</v>
      </c>
      <c r="I1386" t="n">
        <v>178686.0719421941</v>
      </c>
      <c r="J1386" t="n">
        <v>2447.809079629447</v>
      </c>
      <c r="K1386" t="n">
        <v>2265.042133930659</v>
      </c>
      <c r="L1386" t="n">
        <v>-2475.900331678301</v>
      </c>
      <c r="M1386" t="n">
        <v>1.869293217152351</v>
      </c>
      <c r="N1386" t="n">
        <v>20.33214948737098</v>
      </c>
      <c r="O1386" t="n">
        <v>463.4613779328849</v>
      </c>
      <c r="P1386" t="n">
        <v>1.081912930221942</v>
      </c>
      <c r="Q1386" t="n">
        <v>17.54898886844202</v>
      </c>
      <c r="R1386" t="n">
        <v>262.6111452538195</v>
      </c>
      <c r="S1386" t="n">
        <v>213.4143784117978</v>
      </c>
      <c r="T1386" t="n">
        <v>3079.85178448451</v>
      </c>
      <c r="U1386" t="n">
        <v>68636.21727689134</v>
      </c>
      <c r="V1386" t="n">
        <v>594.8666666666666</v>
      </c>
      <c r="W1386" t="n">
        <v>887.8333333333334</v>
      </c>
      <c r="X1386" t="n">
        <v>622.3666666666666</v>
      </c>
      <c r="Y1386" t="n">
        <v>1.6</v>
      </c>
      <c r="Z1386" t="n">
        <v>1.065257423135321</v>
      </c>
      <c r="AA1386" t="n">
        <v>11.72804108308039</v>
      </c>
      <c r="AB1386" t="n">
        <v>474.4425107380533</v>
      </c>
      <c r="AC1386" t="n">
        <v>2732.617674809651</v>
      </c>
      <c r="AD1386" t="n">
        <v>4466.919935680183</v>
      </c>
      <c r="AE1386" t="n">
        <v>1.486845293819733</v>
      </c>
      <c r="AF1386" t="n">
        <v>21.33506319541244</v>
      </c>
      <c r="AG1386" t="n">
        <v>369.5999205631282</v>
      </c>
      <c r="AH1386" t="n">
        <v>30409.63003889523</v>
      </c>
      <c r="AI1386" t="n">
        <v>21040.97140085898</v>
      </c>
      <c r="AJ1386" t="n">
        <v>-64.18536474037354</v>
      </c>
      <c r="AK1386" t="n">
        <v>-42.88273490407742</v>
      </c>
      <c r="AL1386" t="n">
        <v>-33.8351000828946</v>
      </c>
      <c r="AM1386" t="n">
        <v>0.7873802869304075</v>
      </c>
      <c r="AN1386" t="n">
        <v>2.783160618928952</v>
      </c>
      <c r="AO1386" t="n">
        <v>200.8502326790653</v>
      </c>
      <c r="AP1386" t="n">
        <v>1001968.439358751</v>
      </c>
      <c r="AQ1386" t="n">
        <v>0.2373673436054005</v>
      </c>
      <c r="AR1386" t="n">
        <v>0.2505997526455248</v>
      </c>
      <c r="AS1386" t="n">
        <v>0.1124703273030856</v>
      </c>
      <c r="AT1386" t="n">
        <v>0.2221154029256043</v>
      </c>
      <c r="AU1386" t="n">
        <v>0.1774471735203849</v>
      </c>
      <c r="AV1386" t="n">
        <v>8.018656364668661</v>
      </c>
      <c r="AW1386" t="n">
        <v>134.5464961510706</v>
      </c>
      <c r="AX1386" t="n">
        <v>5354.28870506319</v>
      </c>
      <c r="AY1386" t="n">
        <v>100313.8001705837</v>
      </c>
      <c r="AZ1386" t="n">
        <v>187114.4875689444</v>
      </c>
      <c r="BA1386" t="n">
        <v>34395.81107292249</v>
      </c>
      <c r="BB1386" t="n">
        <v>29234.69764784726</v>
      </c>
      <c r="BC1386" t="n">
        <v>63630.50872076974</v>
      </c>
      <c r="BD1386" t="n">
        <v>1.869293217152351</v>
      </c>
      <c r="BE1386" t="n">
        <v>1.081912930221942</v>
      </c>
      <c r="BF1386" t="n">
        <v>20.33214948737098</v>
      </c>
      <c r="BG1386" t="n">
        <v>17.54898886844202</v>
      </c>
      <c r="BH1386" t="n">
        <v>463.4613779328849</v>
      </c>
      <c r="BI1386" t="n">
        <v>262.6111452538195</v>
      </c>
      <c r="BJ1386" t="n">
        <v>39233.89603024854</v>
      </c>
      <c r="BK1386" t="n">
        <v>22359.45857316426</v>
      </c>
      <c r="BL1386" t="n">
        <v>27790.89178719235</v>
      </c>
      <c r="BM1386" t="n">
        <v>23877.3453937967</v>
      </c>
      <c r="BN1386" t="n">
        <v>16050.56976905791</v>
      </c>
      <c r="BO1386" t="n">
        <v>8903.911021444776</v>
      </c>
      <c r="BP1386" t="n">
        <v>0.1787971959927017</v>
      </c>
      <c r="BQ1386" t="n">
        <v>3.104348922086777</v>
      </c>
      <c r="BR1386" t="n">
        <v>107.492309737419</v>
      </c>
      <c r="BS1386" t="n">
        <v>3864.239365562143</v>
      </c>
      <c r="BT1386" t="n">
        <v>4671.146808644993</v>
      </c>
      <c r="BU1386" t="n">
        <v>4043.394855202147</v>
      </c>
      <c r="BV1386" t="n">
        <v>22859.70056204</v>
      </c>
      <c r="BW1386" t="n">
        <v>1623.7426549</v>
      </c>
      <c r="BX1386" t="n">
        <v>39.855875</v>
      </c>
      <c r="BY1386" t="inlineStr">
        <is>
          <t>2022-07-27 23:03:00</t>
        </is>
      </c>
      <c r="BZ1386" t="inlineStr">
        <is>
          <t>2022-07-27 23:03:00</t>
        </is>
      </c>
      <c r="CA1386" t="inlineStr">
        <is>
          <t>2022-07-27 23:03:00</t>
        </is>
      </c>
    </row>
    <row r="1387">
      <c r="A1387" t="n">
        <v>1384</v>
      </c>
      <c r="B1387" t="n">
        <v>214.5</v>
      </c>
      <c r="C1387" t="n">
        <v>84.3</v>
      </c>
      <c r="D1387" t="n">
        <v>1010.654094705208</v>
      </c>
      <c r="E1387" t="n">
        <v>10.32944862309336</v>
      </c>
      <c r="F1387" t="n">
        <v>152.636515310542</v>
      </c>
      <c r="G1387" t="n">
        <v>2828.035018013107</v>
      </c>
      <c r="H1387" t="n">
        <v>226889.4051751638</v>
      </c>
      <c r="I1387" t="n">
        <v>178453.8443814163</v>
      </c>
      <c r="J1387" t="n">
        <v>2424.747710431605</v>
      </c>
      <c r="K1387" t="n">
        <v>2251.958758870399</v>
      </c>
      <c r="L1387" t="n">
        <v>-2475.900331678301</v>
      </c>
      <c r="M1387" t="n">
        <v>1.884875823607407</v>
      </c>
      <c r="N1387" t="n">
        <v>19.55617779866311</v>
      </c>
      <c r="O1387" t="n">
        <v>451.08361437829</v>
      </c>
      <c r="P1387" t="n">
        <v>1.015528463780216</v>
      </c>
      <c r="Q1387" t="n">
        <v>15.40713455530878</v>
      </c>
      <c r="R1387" t="n">
        <v>270.645620925674</v>
      </c>
      <c r="S1387" t="n">
        <v>213.5858358667056</v>
      </c>
      <c r="T1387" t="n">
        <v>3083.258148926578</v>
      </c>
      <c r="U1387" t="n">
        <v>68712.63104983572</v>
      </c>
      <c r="V1387" t="n">
        <v>595.5</v>
      </c>
      <c r="W1387" t="n">
        <v>888.7333333333333</v>
      </c>
      <c r="X1387" t="n">
        <v>623</v>
      </c>
      <c r="Y1387" t="n">
        <v>1.6</v>
      </c>
      <c r="Z1387" t="n">
        <v>1.065769035405897</v>
      </c>
      <c r="AA1387" t="n">
        <v>11.73759474422135</v>
      </c>
      <c r="AB1387" t="n">
        <v>474.8033362884623</v>
      </c>
      <c r="AC1387" t="n">
        <v>2736.371443618276</v>
      </c>
      <c r="AD1387" t="n">
        <v>4467.088919807554</v>
      </c>
      <c r="AE1387" t="n">
        <v>1.487039529603368</v>
      </c>
      <c r="AF1387" t="n">
        <v>21.33859461722811</v>
      </c>
      <c r="AG1387" t="n">
        <v>369.7502559595137</v>
      </c>
      <c r="AH1387" t="n">
        <v>30413.32227112125</v>
      </c>
      <c r="AI1387" t="n">
        <v>21041.04583135363</v>
      </c>
      <c r="AJ1387" t="n">
        <v>-82.63800585228734</v>
      </c>
      <c r="AK1387" t="n">
        <v>-63.48675604079155</v>
      </c>
      <c r="AL1387" t="n">
        <v>-46.99500671448023</v>
      </c>
      <c r="AM1387" t="n">
        <v>0.8693473598271906</v>
      </c>
      <c r="AN1387" t="n">
        <v>4.149043243354332</v>
      </c>
      <c r="AO1387" t="n">
        <v>180.4379934526159</v>
      </c>
      <c r="AP1387" t="n">
        <v>1001885.253310005</v>
      </c>
      <c r="AQ1387" t="n">
        <v>0.237293647938998</v>
      </c>
      <c r="AR1387" t="n">
        <v>0.2506603124484401</v>
      </c>
      <c r="AS1387" t="n">
        <v>0.1126331408031122</v>
      </c>
      <c r="AT1387" t="n">
        <v>0.222152477133501</v>
      </c>
      <c r="AU1387" t="n">
        <v>0.1772604216759487</v>
      </c>
      <c r="AV1387" t="n">
        <v>8.019917494811811</v>
      </c>
      <c r="AW1387" t="n">
        <v>134.5695846150293</v>
      </c>
      <c r="AX1387" t="n">
        <v>5355.755241276324</v>
      </c>
      <c r="AY1387" t="n">
        <v>100405.533357539</v>
      </c>
      <c r="AZ1387" t="n">
        <v>187119.2981758743</v>
      </c>
      <c r="BA1387" t="n">
        <v>30561.0085340059</v>
      </c>
      <c r="BB1387" t="n">
        <v>28419.71162316219</v>
      </c>
      <c r="BC1387" t="n">
        <v>58980.72015716811</v>
      </c>
      <c r="BD1387" t="n">
        <v>1.884875823607407</v>
      </c>
      <c r="BE1387" t="n">
        <v>1.015528463780216</v>
      </c>
      <c r="BF1387" t="n">
        <v>19.55617779866311</v>
      </c>
      <c r="BG1387" t="n">
        <v>15.40713455530878</v>
      </c>
      <c r="BH1387" t="n">
        <v>451.08361437829</v>
      </c>
      <c r="BI1387" t="n">
        <v>270.645620925674</v>
      </c>
      <c r="BJ1387" t="n">
        <v>39590.19357678375</v>
      </c>
      <c r="BK1387" t="n">
        <v>20841.59479918304</v>
      </c>
      <c r="BL1387" t="n">
        <v>26529.71777613449</v>
      </c>
      <c r="BM1387" t="n">
        <v>20395.46795186871</v>
      </c>
      <c r="BN1387" t="n">
        <v>15556.6563979838</v>
      </c>
      <c r="BO1387" t="n">
        <v>9225.124738982009</v>
      </c>
      <c r="BP1387" t="n">
        <v>0.1829065109431463</v>
      </c>
      <c r="BQ1387" t="n">
        <v>3.065363763177224</v>
      </c>
      <c r="BR1387" t="n">
        <v>102.5760704482826</v>
      </c>
      <c r="BS1387" t="n">
        <v>3958.201051804848</v>
      </c>
      <c r="BT1387" t="n">
        <v>4607.780053817572</v>
      </c>
      <c r="BU1387" t="n">
        <v>3847.258731471039</v>
      </c>
      <c r="BV1387" t="n">
        <v>22877.07834001</v>
      </c>
      <c r="BW1387" t="n">
        <v>1625.635</v>
      </c>
      <c r="BX1387" t="n">
        <v>39.979425</v>
      </c>
      <c r="BY1387" t="inlineStr">
        <is>
          <t>2022-07-27 23:04:00</t>
        </is>
      </c>
      <c r="BZ1387" t="inlineStr">
        <is>
          <t>2022-07-27 23:04:00</t>
        </is>
      </c>
      <c r="CA1387" t="inlineStr">
        <is>
          <t>2022-07-27 23:04:00</t>
        </is>
      </c>
    </row>
    <row r="1388">
      <c r="A1388" t="n">
        <v>1385</v>
      </c>
      <c r="B1388" t="n">
        <v>214.5</v>
      </c>
      <c r="C1388" t="n">
        <v>84.3</v>
      </c>
      <c r="D1388" t="n">
        <v>1010.68690308357</v>
      </c>
      <c r="E1388" t="n">
        <v>10.34880784790798</v>
      </c>
      <c r="F1388" t="n">
        <v>152.8635112458786</v>
      </c>
      <c r="G1388" t="n">
        <v>2818.726801514512</v>
      </c>
      <c r="H1388" t="n">
        <v>226825.7423223584</v>
      </c>
      <c r="I1388" t="n">
        <v>178130.1395376421</v>
      </c>
      <c r="J1388" t="n">
        <v>2411.982742841982</v>
      </c>
      <c r="K1388" t="n">
        <v>2245.417071340268</v>
      </c>
      <c r="L1388" t="n">
        <v>-2475.900331678301</v>
      </c>
      <c r="M1388" t="n">
        <v>1.980048147837737</v>
      </c>
      <c r="N1388" t="n">
        <v>21.00045965708396</v>
      </c>
      <c r="O1388" t="n">
        <v>448.7089722794627</v>
      </c>
      <c r="P1388" t="n">
        <v>1.022676994169743</v>
      </c>
      <c r="Q1388" t="n">
        <v>14.30599713604631</v>
      </c>
      <c r="R1388" t="n">
        <v>268.4013706410548</v>
      </c>
      <c r="S1388" t="n">
        <v>213.7502777030824</v>
      </c>
      <c r="T1388" t="n">
        <v>3086.839257058298</v>
      </c>
      <c r="U1388" t="n">
        <v>68756.14950087269</v>
      </c>
      <c r="V1388" t="n">
        <v>595.9</v>
      </c>
      <c r="W1388" t="n">
        <v>889.3</v>
      </c>
      <c r="X1388" t="n">
        <v>623.4666666666666</v>
      </c>
      <c r="Y1388" t="n">
        <v>1.6</v>
      </c>
      <c r="Z1388" t="n">
        <v>1.066110732699373</v>
      </c>
      <c r="AA1388" t="n">
        <v>11.74244859403747</v>
      </c>
      <c r="AB1388" t="n">
        <v>474.8335070910122</v>
      </c>
      <c r="AC1388" t="n">
        <v>2737.093086644197</v>
      </c>
      <c r="AD1388" t="n">
        <v>4467.231265140907</v>
      </c>
      <c r="AE1388" t="n">
        <v>1.487168228114225</v>
      </c>
      <c r="AF1388" t="n">
        <v>21.34037482225001</v>
      </c>
      <c r="AG1388" t="n">
        <v>369.7650824090108</v>
      </c>
      <c r="AH1388" t="n">
        <v>30414.01340302789</v>
      </c>
      <c r="AI1388" t="n">
        <v>21041.10063871946</v>
      </c>
      <c r="AJ1388" t="n">
        <v>-88.64345825772327</v>
      </c>
      <c r="AK1388" t="n">
        <v>-74.39664957534617</v>
      </c>
      <c r="AL1388" t="n">
        <v>-57.36168320381891</v>
      </c>
      <c r="AM1388" t="n">
        <v>0.9573711536679939</v>
      </c>
      <c r="AN1388" t="n">
        <v>6.694462521037648</v>
      </c>
      <c r="AO1388" t="n">
        <v>180.307601638408</v>
      </c>
      <c r="AP1388" t="n">
        <v>1002927.046830483</v>
      </c>
      <c r="AQ1388" t="n">
        <v>0.2375351369546344</v>
      </c>
      <c r="AR1388" t="n">
        <v>0.25074781129941</v>
      </c>
      <c r="AS1388" t="n">
        <v>0.1128935882255096</v>
      </c>
      <c r="AT1388" t="n">
        <v>0.2220356042740163</v>
      </c>
      <c r="AU1388" t="n">
        <v>0.1767878592464298</v>
      </c>
      <c r="AV1388" t="n">
        <v>8.018027205899811</v>
      </c>
      <c r="AW1388" t="n">
        <v>134.5307661784758</v>
      </c>
      <c r="AX1388" t="n">
        <v>5353.113076273533</v>
      </c>
      <c r="AY1388" t="n">
        <v>100404.9627069961</v>
      </c>
      <c r="AZ1388" t="n">
        <v>187090.4150078828</v>
      </c>
      <c r="BA1388" t="n">
        <v>29177.31688947235</v>
      </c>
      <c r="BB1388" t="n">
        <v>28100.40906954254</v>
      </c>
      <c r="BC1388" t="n">
        <v>57277.72595901488</v>
      </c>
      <c r="BD1388" t="n">
        <v>1.980048147837737</v>
      </c>
      <c r="BE1388" t="n">
        <v>1.022676994169743</v>
      </c>
      <c r="BF1388" t="n">
        <v>21.00045965708396</v>
      </c>
      <c r="BG1388" t="n">
        <v>14.30599713604631</v>
      </c>
      <c r="BH1388" t="n">
        <v>448.7089722794627</v>
      </c>
      <c r="BI1388" t="n">
        <v>268.4013706410548</v>
      </c>
      <c r="BJ1388" t="n">
        <v>41767.45829400185</v>
      </c>
      <c r="BK1388" t="n">
        <v>21005.13228892019</v>
      </c>
      <c r="BL1388" t="n">
        <v>28877.59291504847</v>
      </c>
      <c r="BM1388" t="n">
        <v>18605.42042330597</v>
      </c>
      <c r="BN1388" t="n">
        <v>15461.7195722919</v>
      </c>
      <c r="BO1388" t="n">
        <v>9135.400903046844</v>
      </c>
      <c r="BP1388" t="n">
        <v>0.1877053124528049</v>
      </c>
      <c r="BQ1388" t="n">
        <v>3.102571356442517</v>
      </c>
      <c r="BR1388" t="n">
        <v>101.786490710527</v>
      </c>
      <c r="BS1388" t="n">
        <v>4067.983609879465</v>
      </c>
      <c r="BT1388" t="n">
        <v>4668.266019695397</v>
      </c>
      <c r="BU1388" t="n">
        <v>3815.691787563919</v>
      </c>
      <c r="BV1388" t="n">
        <v>22877.07834001</v>
      </c>
      <c r="BW1388" t="n">
        <v>1625.635</v>
      </c>
      <c r="BX1388" t="n">
        <v>39.979425</v>
      </c>
      <c r="BY1388" t="inlineStr">
        <is>
          <t>2022-07-27 23:04:00</t>
        </is>
      </c>
      <c r="BZ1388" t="inlineStr">
        <is>
          <t>2022-07-27 23:04:00</t>
        </is>
      </c>
      <c r="CA1388" t="inlineStr">
        <is>
          <t>2022-07-27 23:04:00</t>
        </is>
      </c>
    </row>
    <row r="1389">
      <c r="A1389" t="n">
        <v>1386</v>
      </c>
      <c r="B1389" t="n">
        <v>214.5</v>
      </c>
      <c r="C1389" t="n">
        <v>84.3</v>
      </c>
      <c r="D1389" t="n">
        <v>1010.721427889285</v>
      </c>
      <c r="E1389" t="n">
        <v>10.35677879966371</v>
      </c>
      <c r="F1389" t="n">
        <v>152.8869397040779</v>
      </c>
      <c r="G1389" t="n">
        <v>2817.669956973204</v>
      </c>
      <c r="H1389" t="n">
        <v>226799.5609253723</v>
      </c>
      <c r="I1389" t="n">
        <v>178018.4516174708</v>
      </c>
      <c r="J1389" t="n">
        <v>2411.804524136846</v>
      </c>
      <c r="K1389" t="n">
        <v>2245.417071340268</v>
      </c>
      <c r="L1389" t="n">
        <v>-2475.900331678301</v>
      </c>
      <c r="M1389" t="n">
        <v>2.071927114998533</v>
      </c>
      <c r="N1389" t="n">
        <v>21.678567230967</v>
      </c>
      <c r="O1389" t="n">
        <v>448.7089722794627</v>
      </c>
      <c r="P1389" t="n">
        <v>0.9704339566599953</v>
      </c>
      <c r="Q1389" t="n">
        <v>13.52902656265106</v>
      </c>
      <c r="R1389" t="n">
        <v>264.8088473524604</v>
      </c>
      <c r="S1389" t="n">
        <v>213.9224585291364</v>
      </c>
      <c r="T1389" t="n">
        <v>3088.891220278559</v>
      </c>
      <c r="U1389" t="n">
        <v>68770.04672138947</v>
      </c>
      <c r="V1389" t="n">
        <v>596.2666666666667</v>
      </c>
      <c r="W1389" t="n">
        <v>889.8</v>
      </c>
      <c r="X1389" t="n">
        <v>623.8</v>
      </c>
      <c r="Y1389" t="n">
        <v>1.6</v>
      </c>
      <c r="Z1389" t="n">
        <v>1.066350229985422</v>
      </c>
      <c r="AA1389" t="n">
        <v>11.74523662566182</v>
      </c>
      <c r="AB1389" t="n">
        <v>474.8394494997939</v>
      </c>
      <c r="AC1389" t="n">
        <v>2737.90912974561</v>
      </c>
      <c r="AD1389" t="n">
        <v>4467.267901706777</v>
      </c>
      <c r="AE1389" t="n">
        <v>1.487257304145807</v>
      </c>
      <c r="AF1389" t="n">
        <v>21.34143632436051</v>
      </c>
      <c r="AG1389" t="n">
        <v>369.7708936560051</v>
      </c>
      <c r="AH1389" t="n">
        <v>30414.82170351491</v>
      </c>
      <c r="AI1389" t="n">
        <v>21041.11680787292</v>
      </c>
      <c r="AJ1389" t="n">
        <v>-104.6042661026251</v>
      </c>
      <c r="AK1389" t="n">
        <v>-74.0368065053912</v>
      </c>
      <c r="AL1389" t="n">
        <v>-48.66219787327418</v>
      </c>
      <c r="AM1389" t="n">
        <v>1.101493158338537</v>
      </c>
      <c r="AN1389" t="n">
        <v>8.149540668315939</v>
      </c>
      <c r="AO1389" t="n">
        <v>183.9001249270022</v>
      </c>
      <c r="AP1389" t="n">
        <v>1002973.203054057</v>
      </c>
      <c r="AQ1389" t="n">
        <v>0.2380368272253</v>
      </c>
      <c r="AR1389" t="n">
        <v>0.2513474602133178</v>
      </c>
      <c r="AS1389" t="n">
        <v>0.1122066381611041</v>
      </c>
      <c r="AT1389" t="n">
        <v>0.2219259683922862</v>
      </c>
      <c r="AU1389" t="n">
        <v>0.1764831060079919</v>
      </c>
      <c r="AV1389" t="n">
        <v>8.018251749076466</v>
      </c>
      <c r="AW1389" t="n">
        <v>134.5336371461209</v>
      </c>
      <c r="AX1389" t="n">
        <v>5353.387006194494</v>
      </c>
      <c r="AY1389" t="n">
        <v>100423.7668138557</v>
      </c>
      <c r="AZ1389" t="n">
        <v>187092.0631139048</v>
      </c>
      <c r="BA1389" t="n">
        <v>27724.7684012743</v>
      </c>
      <c r="BB1389" t="n">
        <v>26954.40851063387</v>
      </c>
      <c r="BC1389" t="n">
        <v>54679.17691190817</v>
      </c>
      <c r="BD1389" t="n">
        <v>2.071927114998533</v>
      </c>
      <c r="BE1389" t="n">
        <v>0.9704339566599953</v>
      </c>
      <c r="BF1389" t="n">
        <v>21.678567230967</v>
      </c>
      <c r="BG1389" t="n">
        <v>13.52902656265106</v>
      </c>
      <c r="BH1389" t="n">
        <v>448.7089722794627</v>
      </c>
      <c r="BI1389" t="n">
        <v>264.8088473524604</v>
      </c>
      <c r="BJ1389" t="n">
        <v>43870.100044012</v>
      </c>
      <c r="BK1389" t="n">
        <v>19809.00550544147</v>
      </c>
      <c r="BL1389" t="n">
        <v>29979.71198532553</v>
      </c>
      <c r="BM1389" t="n">
        <v>17341.45784805468</v>
      </c>
      <c r="BN1389" t="n">
        <v>15461.7195722919</v>
      </c>
      <c r="BO1389" t="n">
        <v>8991.810472133715</v>
      </c>
      <c r="BP1389" t="n">
        <v>0.1923092952637763</v>
      </c>
      <c r="BQ1389" t="n">
        <v>3.105330575361575</v>
      </c>
      <c r="BR1389" t="n">
        <v>101.786490710527</v>
      </c>
      <c r="BS1389" t="n">
        <v>4173.349597965084</v>
      </c>
      <c r="BT1389" t="n">
        <v>4672.722934425246</v>
      </c>
      <c r="BU1389" t="n">
        <v>3815.691787563919</v>
      </c>
      <c r="BV1389" t="n">
        <v>22892.89020127</v>
      </c>
      <c r="BW1389" t="n">
        <v>1626.805</v>
      </c>
      <c r="BX1389" t="n">
        <v>39.90019999</v>
      </c>
      <c r="BY1389" t="inlineStr">
        <is>
          <t>2022-07-27 23:07:00</t>
        </is>
      </c>
      <c r="BZ1389" t="inlineStr">
        <is>
          <t>2022-07-27 23:07:00</t>
        </is>
      </c>
      <c r="CA1389" t="inlineStr">
        <is>
          <t>2022-07-27 23:07:00</t>
        </is>
      </c>
    </row>
    <row r="1390">
      <c r="A1390" t="n">
        <v>1387</v>
      </c>
      <c r="B1390" t="n">
        <v>214.5</v>
      </c>
      <c r="C1390" t="n">
        <v>84.3</v>
      </c>
      <c r="D1390" t="n">
        <v>1010.750847012301</v>
      </c>
      <c r="E1390" t="n">
        <v>10.35713138899613</v>
      </c>
      <c r="F1390" t="n">
        <v>152.8015823745503</v>
      </c>
      <c r="G1390" t="n">
        <v>2822.554872272022</v>
      </c>
      <c r="H1390" t="n">
        <v>226815.5257646986</v>
      </c>
      <c r="I1390" t="n">
        <v>177954.4078467197</v>
      </c>
      <c r="J1390" t="n">
        <v>2432.987484551717</v>
      </c>
      <c r="K1390" t="n">
        <v>2245.417071340268</v>
      </c>
      <c r="L1390" t="n">
        <v>-2475.900331678301</v>
      </c>
      <c r="M1390" t="n">
        <v>2.027603416830844</v>
      </c>
      <c r="N1390" t="n">
        <v>21.6243495928417</v>
      </c>
      <c r="O1390" t="n">
        <v>449.1011588806344</v>
      </c>
      <c r="P1390" t="n">
        <v>0.9401174230029359</v>
      </c>
      <c r="Q1390" t="n">
        <v>13.14782264389354</v>
      </c>
      <c r="R1390" t="n">
        <v>255.2335456898548</v>
      </c>
      <c r="S1390" t="n">
        <v>214.1144671117739</v>
      </c>
      <c r="T1390" t="n">
        <v>3089.514016523601</v>
      </c>
      <c r="U1390" t="n">
        <v>68786.29503714686</v>
      </c>
      <c r="V1390" t="n">
        <v>596.7333333333333</v>
      </c>
      <c r="W1390" t="n">
        <v>890.1333333333334</v>
      </c>
      <c r="X1390" t="n">
        <v>624.5</v>
      </c>
      <c r="Y1390" t="n">
        <v>1.6</v>
      </c>
      <c r="Z1390" t="n">
        <v>1.067731750929953</v>
      </c>
      <c r="AA1390" t="n">
        <v>11.74664487465152</v>
      </c>
      <c r="AB1390" t="n">
        <v>474.8450481329975</v>
      </c>
      <c r="AC1390" t="n">
        <v>2738.681824238498</v>
      </c>
      <c r="AD1390" t="n">
        <v>4467.372907650345</v>
      </c>
      <c r="AE1390" t="n">
        <v>1.487758466199155</v>
      </c>
      <c r="AF1390" t="n">
        <v>21.34197219579395</v>
      </c>
      <c r="AG1390" t="n">
        <v>369.7759701537981</v>
      </c>
      <c r="AH1390" t="n">
        <v>30415.59050552595</v>
      </c>
      <c r="AI1390" t="n">
        <v>21041.15693056982</v>
      </c>
      <c r="AJ1390" t="n">
        <v>-93.49343202488924</v>
      </c>
      <c r="AK1390" t="n">
        <v>-73.85140756138075</v>
      </c>
      <c r="AL1390" t="n">
        <v>-42.13710084978343</v>
      </c>
      <c r="AM1390" t="n">
        <v>1.087485993827908</v>
      </c>
      <c r="AN1390" t="n">
        <v>8.476526948948159</v>
      </c>
      <c r="AO1390" t="n">
        <v>193.8676131907797</v>
      </c>
      <c r="AP1390" t="n">
        <v>1003129.331478092</v>
      </c>
      <c r="AQ1390" t="n">
        <v>0.238168923447676</v>
      </c>
      <c r="AR1390" t="n">
        <v>0.2512916316614018</v>
      </c>
      <c r="AS1390" t="n">
        <v>0.1121658263786541</v>
      </c>
      <c r="AT1390" t="n">
        <v>0.221909861879036</v>
      </c>
      <c r="AU1390" t="n">
        <v>0.1764637566332321</v>
      </c>
      <c r="AV1390" t="n">
        <v>8.019985240573579</v>
      </c>
      <c r="AW1390" t="n">
        <v>134.5621116927636</v>
      </c>
      <c r="AX1390" t="n">
        <v>5356.157098335001</v>
      </c>
      <c r="AY1390" t="n">
        <v>100463.3802166838</v>
      </c>
      <c r="AZ1390" t="n">
        <v>187137.7664913077</v>
      </c>
      <c r="BA1390" t="n">
        <v>26998.49415717528</v>
      </c>
      <c r="BB1390" t="n">
        <v>25984.83332558282</v>
      </c>
      <c r="BC1390" t="n">
        <v>52983.32748275809</v>
      </c>
      <c r="BD1390" t="n">
        <v>2.027603416830844</v>
      </c>
      <c r="BE1390" t="n">
        <v>0.9401174230029359</v>
      </c>
      <c r="BF1390" t="n">
        <v>21.6243495928417</v>
      </c>
      <c r="BG1390" t="n">
        <v>13.14782264389354</v>
      </c>
      <c r="BH1390" t="n">
        <v>449.1011588806344</v>
      </c>
      <c r="BI1390" t="n">
        <v>255.2335456898548</v>
      </c>
      <c r="BJ1390" t="n">
        <v>42855.40248854485</v>
      </c>
      <c r="BK1390" t="n">
        <v>19114.9724291473</v>
      </c>
      <c r="BL1390" t="n">
        <v>29891.51046053511</v>
      </c>
      <c r="BM1390" t="n">
        <v>16721.31340700037</v>
      </c>
      <c r="BN1390" t="n">
        <v>15477.36789611205</v>
      </c>
      <c r="BO1390" t="n">
        <v>8609.754020831173</v>
      </c>
      <c r="BP1390" t="n">
        <v>0.2020897978885507</v>
      </c>
      <c r="BQ1390" t="n">
        <v>3.123981800858185</v>
      </c>
      <c r="BR1390" t="n">
        <v>102.0472946119016</v>
      </c>
      <c r="BS1390" t="n">
        <v>4397.253570667278</v>
      </c>
      <c r="BT1390" t="n">
        <v>4703.064841319258</v>
      </c>
      <c r="BU1390" t="n">
        <v>3826.097915386936</v>
      </c>
      <c r="BV1390" t="n">
        <v>22892.89020127</v>
      </c>
      <c r="BW1390" t="n">
        <v>1626.805</v>
      </c>
      <c r="BX1390" t="n">
        <v>39.90019999</v>
      </c>
      <c r="BY1390" t="inlineStr">
        <is>
          <t>2022-07-27 23:07:00</t>
        </is>
      </c>
      <c r="BZ1390" t="inlineStr">
        <is>
          <t>2022-07-27 23:07:00</t>
        </is>
      </c>
      <c r="CA1390" t="inlineStr">
        <is>
          <t>2022-07-27 23:07:00</t>
        </is>
      </c>
    </row>
    <row r="1391">
      <c r="A1391" t="n">
        <v>1388</v>
      </c>
      <c r="B1391" t="n">
        <v>214.5</v>
      </c>
      <c r="C1391" t="n">
        <v>84.3</v>
      </c>
      <c r="D1391" t="n">
        <v>1010.777246592501</v>
      </c>
      <c r="E1391" t="n">
        <v>10.36743143681985</v>
      </c>
      <c r="F1391" t="n">
        <v>152.6235827943809</v>
      </c>
      <c r="G1391" t="n">
        <v>2826.884154767248</v>
      </c>
      <c r="H1391" t="n">
        <v>226805.8912689339</v>
      </c>
      <c r="I1391" t="n">
        <v>177871.7985508528</v>
      </c>
      <c r="J1391" t="n">
        <v>2440.93441266636</v>
      </c>
      <c r="K1391" t="n">
        <v>2245.417071340268</v>
      </c>
      <c r="L1391" t="n">
        <v>-2475.900331678301</v>
      </c>
      <c r="M1391" t="n">
        <v>1.990700990392371</v>
      </c>
      <c r="N1391" t="n">
        <v>21.6477398319608</v>
      </c>
      <c r="O1391" t="n">
        <v>498.6292436423033</v>
      </c>
      <c r="P1391" t="n">
        <v>0.9401174230029359</v>
      </c>
      <c r="Q1391" t="n">
        <v>13.095173499233</v>
      </c>
      <c r="R1391" t="n">
        <v>244.1587727476166</v>
      </c>
      <c r="S1391" t="n">
        <v>214.1989331960493</v>
      </c>
      <c r="T1391" t="n">
        <v>3089.780374334646</v>
      </c>
      <c r="U1391" t="n">
        <v>68854.30755309641</v>
      </c>
      <c r="V1391" t="n">
        <v>597.2333333333333</v>
      </c>
      <c r="W1391" t="n">
        <v>890.4</v>
      </c>
      <c r="X1391" t="n">
        <v>625.1333333333333</v>
      </c>
      <c r="Y1391" t="n">
        <v>1.6</v>
      </c>
      <c r="Z1391" t="n">
        <v>1.068615207292735</v>
      </c>
      <c r="AA1391" t="n">
        <v>11.74688683872183</v>
      </c>
      <c r="AB1391" t="n">
        <v>475.1407261790558</v>
      </c>
      <c r="AC1391" t="n">
        <v>2739.313008210244</v>
      </c>
      <c r="AD1391" t="n">
        <v>4467.491560288197</v>
      </c>
      <c r="AE1391" t="n">
        <v>1.48808130895746</v>
      </c>
      <c r="AF1391" t="n">
        <v>21.34206745731693</v>
      </c>
      <c r="AG1391" t="n">
        <v>369.8885527393485</v>
      </c>
      <c r="AH1391" t="n">
        <v>30416.22165819395</v>
      </c>
      <c r="AI1391" t="n">
        <v>21041.20312357042</v>
      </c>
      <c r="AJ1391" t="n">
        <v>-92.10355946564256</v>
      </c>
      <c r="AK1391" t="n">
        <v>-89.7685384488049</v>
      </c>
      <c r="AL1391" t="n">
        <v>-42.12512428358552</v>
      </c>
      <c r="AM1391" t="n">
        <v>1.050583567389435</v>
      </c>
      <c r="AN1391" t="n">
        <v>8.552566332727793</v>
      </c>
      <c r="AO1391" t="n">
        <v>254.4704708946866</v>
      </c>
      <c r="AP1391" t="n">
        <v>1003138.862653846</v>
      </c>
      <c r="AQ1391" t="n">
        <v>0.2381831764453072</v>
      </c>
      <c r="AR1391" t="n">
        <v>0.2511632568862788</v>
      </c>
      <c r="AS1391" t="n">
        <v>0.1123675296199128</v>
      </c>
      <c r="AT1391" t="n">
        <v>0.2219262978450914</v>
      </c>
      <c r="AU1391" t="n">
        <v>0.1763597392034098</v>
      </c>
      <c r="AV1391" t="n">
        <v>8.019917719679679</v>
      </c>
      <c r="AW1391" t="n">
        <v>134.5613660619549</v>
      </c>
      <c r="AX1391" t="n">
        <v>5356.20511332885</v>
      </c>
      <c r="AY1391" t="n">
        <v>100473.1814681474</v>
      </c>
      <c r="AZ1391" t="n">
        <v>187134.6782861626</v>
      </c>
      <c r="BA1391" t="n">
        <v>27003.94519889984</v>
      </c>
      <c r="BB1391" t="n">
        <v>25453.80938835268</v>
      </c>
      <c r="BC1391" t="n">
        <v>52457.75458725253</v>
      </c>
      <c r="BD1391" t="n">
        <v>1.990700990392371</v>
      </c>
      <c r="BE1391" t="n">
        <v>0.9401174230029359</v>
      </c>
      <c r="BF1391" t="n">
        <v>21.6477398319608</v>
      </c>
      <c r="BG1391" t="n">
        <v>13.095173499233</v>
      </c>
      <c r="BH1391" t="n">
        <v>498.6292436423033</v>
      </c>
      <c r="BI1391" t="n">
        <v>244.1587727476166</v>
      </c>
      <c r="BJ1391" t="n">
        <v>42010.55882138929</v>
      </c>
      <c r="BK1391" t="n">
        <v>19114.9724291473</v>
      </c>
      <c r="BL1391" t="n">
        <v>29929.56181848525</v>
      </c>
      <c r="BM1391" t="n">
        <v>16635.51767709069</v>
      </c>
      <c r="BN1391" t="n">
        <v>17452.92188123903</v>
      </c>
      <c r="BO1391" t="n">
        <v>8167.949676335142</v>
      </c>
      <c r="BP1391" t="n">
        <v>0.2050718788903926</v>
      </c>
      <c r="BQ1391" t="n">
        <v>3.13941171224616</v>
      </c>
      <c r="BR1391" t="n">
        <v>105.8384716328219</v>
      </c>
      <c r="BS1391" t="n">
        <v>4465.506743936443</v>
      </c>
      <c r="BT1391" t="n">
        <v>4728.166298314774</v>
      </c>
      <c r="BU1391" t="n">
        <v>3977.320145937383</v>
      </c>
      <c r="BV1391" t="n">
        <v>22904.91395892</v>
      </c>
      <c r="BW1391" t="n">
        <v>1629.57499999</v>
      </c>
      <c r="BX1391" t="n">
        <v>39.88750028</v>
      </c>
      <c r="BY1391" t="inlineStr">
        <is>
          <t>2022-07-27 23:09:00</t>
        </is>
      </c>
      <c r="BZ1391" t="inlineStr">
        <is>
          <t>2022-07-27 23:09:00</t>
        </is>
      </c>
      <c r="CA1391" t="inlineStr">
        <is>
          <t>2022-07-27 23:09:00</t>
        </is>
      </c>
    </row>
    <row r="1392">
      <c r="A1392" t="n">
        <v>1389</v>
      </c>
      <c r="B1392" t="n">
        <v>214.5</v>
      </c>
      <c r="C1392" t="n">
        <v>84.3</v>
      </c>
      <c r="D1392" t="n">
        <v>1010.78496942364</v>
      </c>
      <c r="E1392" t="n">
        <v>10.37222392464123</v>
      </c>
      <c r="F1392" t="n">
        <v>152.5452308535937</v>
      </c>
      <c r="G1392" t="n">
        <v>2824.194623897753</v>
      </c>
      <c r="H1392" t="n">
        <v>226810.2010702955</v>
      </c>
      <c r="I1392" t="n">
        <v>178004.7923970392</v>
      </c>
      <c r="J1392" t="n">
        <v>2440.210531339449</v>
      </c>
      <c r="K1392" t="n">
        <v>2245.417071340268</v>
      </c>
      <c r="L1392" t="n">
        <v>-2475.900331678301</v>
      </c>
      <c r="M1392" t="n">
        <v>1.929255828319295</v>
      </c>
      <c r="N1392" t="n">
        <v>22.94488442100126</v>
      </c>
      <c r="O1392" t="n">
        <v>523.2952393728448</v>
      </c>
      <c r="P1392" t="n">
        <v>0.9242437140190969</v>
      </c>
      <c r="Q1392" t="n">
        <v>14.00425991435779</v>
      </c>
      <c r="R1392" t="n">
        <v>227.3660771609493</v>
      </c>
      <c r="S1392" t="n">
        <v>214.2825258250287</v>
      </c>
      <c r="T1392" t="n">
        <v>3092.28676399602</v>
      </c>
      <c r="U1392" t="n">
        <v>68902.41475212469</v>
      </c>
      <c r="V1392" t="n">
        <v>597.5333333333333</v>
      </c>
      <c r="W1392" t="n">
        <v>890.7</v>
      </c>
      <c r="X1392" t="n">
        <v>625.5</v>
      </c>
      <c r="Y1392" t="n">
        <v>1.6</v>
      </c>
      <c r="Z1392" t="n">
        <v>1.069364832170244</v>
      </c>
      <c r="AA1392" t="n">
        <v>11.74758794122837</v>
      </c>
      <c r="AB1392" t="n">
        <v>475.2878801618589</v>
      </c>
      <c r="AC1392" t="n">
        <v>2739.585912448165</v>
      </c>
      <c r="AD1392" t="n">
        <v>4467.52570119695</v>
      </c>
      <c r="AE1392" t="n">
        <v>1.488353968852166</v>
      </c>
      <c r="AF1392" t="n">
        <v>21.3423347742268</v>
      </c>
      <c r="AG1392" t="n">
        <v>369.9442221098751</v>
      </c>
      <c r="AH1392" t="n">
        <v>30416.41082221998</v>
      </c>
      <c r="AI1392" t="n">
        <v>21041.21677743252</v>
      </c>
      <c r="AJ1392" t="n">
        <v>-90.81112078187314</v>
      </c>
      <c r="AK1392" t="n">
        <v>-97.72710389251699</v>
      </c>
      <c r="AL1392" t="n">
        <v>-47.41398378886445</v>
      </c>
      <c r="AM1392" t="n">
        <v>1.005012114300198</v>
      </c>
      <c r="AN1392" t="n">
        <v>8.940624506643463</v>
      </c>
      <c r="AO1392" t="n">
        <v>295.9291622118953</v>
      </c>
      <c r="AP1392" t="n">
        <v>1003684.016128416</v>
      </c>
      <c r="AQ1392" t="n">
        <v>0.2385715415981977</v>
      </c>
      <c r="AR1392" t="n">
        <v>0.251021566097701</v>
      </c>
      <c r="AS1392" t="n">
        <v>0.1124228837198535</v>
      </c>
      <c r="AT1392" t="n">
        <v>0.2217913896210121</v>
      </c>
      <c r="AU1392" t="n">
        <v>0.1761926189632357</v>
      </c>
      <c r="AV1392" t="n">
        <v>8.020430150839154</v>
      </c>
      <c r="AW1392" t="n">
        <v>134.5587231978589</v>
      </c>
      <c r="AX1392" t="n">
        <v>5357.093825394938</v>
      </c>
      <c r="AY1392" t="n">
        <v>100486.5730243868</v>
      </c>
      <c r="AZ1392" t="n">
        <v>187156.8716674624</v>
      </c>
      <c r="BA1392" t="n">
        <v>26469.41726715438</v>
      </c>
      <c r="BB1392" t="n">
        <v>26444.40119828497</v>
      </c>
      <c r="BC1392" t="n">
        <v>52913.81846543935</v>
      </c>
      <c r="BD1392" t="n">
        <v>1.929255828319295</v>
      </c>
      <c r="BE1392" t="n">
        <v>0.9242437140190969</v>
      </c>
      <c r="BF1392" t="n">
        <v>22.94488442100126</v>
      </c>
      <c r="BG1392" t="n">
        <v>14.00425991435779</v>
      </c>
      <c r="BH1392" t="n">
        <v>523.2952393728448</v>
      </c>
      <c r="BI1392" t="n">
        <v>227.3660771609493</v>
      </c>
      <c r="BJ1392" t="n">
        <v>40603.1626709136</v>
      </c>
      <c r="BK1392" t="n">
        <v>18751.38649066353</v>
      </c>
      <c r="BL1392" t="n">
        <v>32043.35621215789</v>
      </c>
      <c r="BM1392" t="n">
        <v>18116.94217200858</v>
      </c>
      <c r="BN1392" t="n">
        <v>18436.78679284748</v>
      </c>
      <c r="BO1392" t="n">
        <v>7498.131026419995</v>
      </c>
      <c r="BP1392" t="n">
        <v>0.1956979143503695</v>
      </c>
      <c r="BQ1392" t="n">
        <v>3.243795422734942</v>
      </c>
      <c r="BR1392" t="n">
        <v>107.6688591679385</v>
      </c>
      <c r="BS1392" t="n">
        <v>4250.796892693246</v>
      </c>
      <c r="BT1392" t="n">
        <v>4898.267383333487</v>
      </c>
      <c r="BU1392" t="n">
        <v>4050.329729256852</v>
      </c>
      <c r="BV1392" t="n">
        <v>22904.91395892</v>
      </c>
      <c r="BW1392" t="n">
        <v>1629.57499999</v>
      </c>
      <c r="BX1392" t="n">
        <v>39.88750028</v>
      </c>
      <c r="BY1392" t="inlineStr">
        <is>
          <t>2022-07-27 23:09:00</t>
        </is>
      </c>
      <c r="BZ1392" t="inlineStr">
        <is>
          <t>2022-07-27 23:09:00</t>
        </is>
      </c>
      <c r="CA1392" t="inlineStr">
        <is>
          <t>2022-07-27 23:09:00</t>
        </is>
      </c>
    </row>
    <row r="1393">
      <c r="A1393" t="n">
        <v>1390</v>
      </c>
      <c r="B1393" t="n">
        <v>214.5</v>
      </c>
      <c r="C1393" t="n">
        <v>84.3</v>
      </c>
      <c r="D1393" t="n">
        <v>1010.794562176605</v>
      </c>
      <c r="E1393" t="n">
        <v>10.36204981930919</v>
      </c>
      <c r="F1393" t="n">
        <v>152.625271355546</v>
      </c>
      <c r="G1393" t="n">
        <v>2824.749535531729</v>
      </c>
      <c r="H1393" t="n">
        <v>226833.4295444703</v>
      </c>
      <c r="I1393" t="n">
        <v>178083.749356069</v>
      </c>
      <c r="J1393" t="n">
        <v>2435.581281624492</v>
      </c>
      <c r="K1393" t="n">
        <v>2245.417071340268</v>
      </c>
      <c r="L1393" t="n">
        <v>-2475.900331678301</v>
      </c>
      <c r="M1393" t="n">
        <v>1.903869741188097</v>
      </c>
      <c r="N1393" t="n">
        <v>23.55835942588982</v>
      </c>
      <c r="O1393" t="n">
        <v>513.3169378691966</v>
      </c>
      <c r="P1393" t="n">
        <v>0.8879800606218931</v>
      </c>
      <c r="Q1393" t="n">
        <v>14.50238973457973</v>
      </c>
      <c r="R1393" t="n">
        <v>210.626120292553</v>
      </c>
      <c r="S1393" t="n">
        <v>214.3633484938982</v>
      </c>
      <c r="T1393" t="n">
        <v>3094.038235414086</v>
      </c>
      <c r="U1393" t="n">
        <v>68933.71154172988</v>
      </c>
      <c r="V1393" t="n">
        <v>597.8</v>
      </c>
      <c r="W1393" t="n">
        <v>891.1333333333334</v>
      </c>
      <c r="X1393" t="n">
        <v>626</v>
      </c>
      <c r="Y1393" t="n">
        <v>1.6</v>
      </c>
      <c r="Z1393" t="n">
        <v>1.069812971579335</v>
      </c>
      <c r="AA1393" t="n">
        <v>11.74870153977436</v>
      </c>
      <c r="AB1393" t="n">
        <v>475.3910141208588</v>
      </c>
      <c r="AC1393" t="n">
        <v>2739.902574427084</v>
      </c>
      <c r="AD1393" t="n">
        <v>4467.626588262816</v>
      </c>
      <c r="AE1393" t="n">
        <v>1.488516344759223</v>
      </c>
      <c r="AF1393" t="n">
        <v>21.34274800826947</v>
      </c>
      <c r="AG1393" t="n">
        <v>369.9823488133428</v>
      </c>
      <c r="AH1393" t="n">
        <v>30416.6853560838</v>
      </c>
      <c r="AI1393" t="n">
        <v>21041.25618070838</v>
      </c>
      <c r="AJ1393" t="n">
        <v>-94.9972059479496</v>
      </c>
      <c r="AK1393" t="n">
        <v>-91.24791628410732</v>
      </c>
      <c r="AL1393" t="n">
        <v>-46.33699521000777</v>
      </c>
      <c r="AM1393" t="n">
        <v>1.015889680566203</v>
      </c>
      <c r="AN1393" t="n">
        <v>9.055969691310089</v>
      </c>
      <c r="AO1393" t="n">
        <v>302.6908175766435</v>
      </c>
      <c r="AP1393" t="n">
        <v>1003690.626653144</v>
      </c>
      <c r="AQ1393" t="n">
        <v>0.2385607070908757</v>
      </c>
      <c r="AR1393" t="n">
        <v>0.2510195562840348</v>
      </c>
      <c r="AS1393" t="n">
        <v>0.1122021428431875</v>
      </c>
      <c r="AT1393" t="n">
        <v>0.221815711236138</v>
      </c>
      <c r="AU1393" t="n">
        <v>0.1764018825457639</v>
      </c>
      <c r="AV1393" t="n">
        <v>8.020457617678472</v>
      </c>
      <c r="AW1393" t="n">
        <v>134.5593327839511</v>
      </c>
      <c r="AX1393" t="n">
        <v>5357.154790531467</v>
      </c>
      <c r="AY1393" t="n">
        <v>100491.8523386353</v>
      </c>
      <c r="AZ1393" t="n">
        <v>187157.7977577112</v>
      </c>
      <c r="BA1393" t="n">
        <v>25607.18201788493</v>
      </c>
      <c r="BB1393" t="n">
        <v>26629.00313038558</v>
      </c>
      <c r="BC1393" t="n">
        <v>52236.1851482705</v>
      </c>
      <c r="BD1393" t="n">
        <v>1.903869741188097</v>
      </c>
      <c r="BE1393" t="n">
        <v>0.8879800606218931</v>
      </c>
      <c r="BF1393" t="n">
        <v>23.55835942588982</v>
      </c>
      <c r="BG1393" t="n">
        <v>14.50238973457973</v>
      </c>
      <c r="BH1393" t="n">
        <v>513.3169378691966</v>
      </c>
      <c r="BI1393" t="n">
        <v>210.626120292553</v>
      </c>
      <c r="BJ1393" t="n">
        <v>40021.70446781622</v>
      </c>
      <c r="BK1393" t="n">
        <v>17920.72060347395</v>
      </c>
      <c r="BL1393" t="n">
        <v>33043.09220823558</v>
      </c>
      <c r="BM1393" t="n">
        <v>18928.65393129005</v>
      </c>
      <c r="BN1393" t="n">
        <v>18038.95191189703</v>
      </c>
      <c r="BO1393" t="n">
        <v>6830.59001931812</v>
      </c>
      <c r="BP1393" t="n">
        <v>0.1915829491710698</v>
      </c>
      <c r="BQ1393" t="n">
        <v>3.163732706995787</v>
      </c>
      <c r="BR1393" t="n">
        <v>107.083484418592</v>
      </c>
      <c r="BS1393" t="n">
        <v>4156.544418456049</v>
      </c>
      <c r="BT1393" t="n">
        <v>4767.921518810491</v>
      </c>
      <c r="BU1393" t="n">
        <v>4026.990838000412</v>
      </c>
      <c r="BV1393" t="n">
        <v>22906.68</v>
      </c>
      <c r="BW1393" t="n">
        <v>1628.65</v>
      </c>
      <c r="BX1393" t="n">
        <v>39.87</v>
      </c>
      <c r="BY1393" t="inlineStr">
        <is>
          <t>2022-07-27 23:10:00</t>
        </is>
      </c>
      <c r="BZ1393" t="inlineStr">
        <is>
          <t>2022-07-27 23:10:00</t>
        </is>
      </c>
      <c r="CA1393" t="inlineStr">
        <is>
          <t>2022-07-27 23:10:00</t>
        </is>
      </c>
    </row>
    <row r="1394">
      <c r="A1394" t="n">
        <v>1391</v>
      </c>
      <c r="B1394" t="n">
        <v>214.5</v>
      </c>
      <c r="C1394" t="n">
        <v>84.3</v>
      </c>
      <c r="D1394" t="n">
        <v>1010.805235465673</v>
      </c>
      <c r="E1394" t="n">
        <v>10.33362969065461</v>
      </c>
      <c r="F1394" t="n">
        <v>152.9110033848449</v>
      </c>
      <c r="G1394" t="n">
        <v>2830.269358630059</v>
      </c>
      <c r="H1394" t="n">
        <v>226871.5890837317</v>
      </c>
      <c r="I1394" t="n">
        <v>178031.9451865</v>
      </c>
      <c r="J1394" t="n">
        <v>2433.753392532833</v>
      </c>
      <c r="K1394" t="n">
        <v>2245.417071340268</v>
      </c>
      <c r="L1394" t="n">
        <v>-2475.900331678301</v>
      </c>
      <c r="M1394" t="n">
        <v>1.906117252997736</v>
      </c>
      <c r="N1394" t="n">
        <v>25.83114722441289</v>
      </c>
      <c r="O1394" t="n">
        <v>481.5569547942572</v>
      </c>
      <c r="P1394" t="n">
        <v>0.9205357073454177</v>
      </c>
      <c r="Q1394" t="n">
        <v>13.87352318509635</v>
      </c>
      <c r="R1394" t="n">
        <v>205.6539948902697</v>
      </c>
      <c r="S1394" t="n">
        <v>214.4551618111635</v>
      </c>
      <c r="T1394" t="n">
        <v>3098.087688801132</v>
      </c>
      <c r="U1394" t="n">
        <v>68975.95841904861</v>
      </c>
      <c r="V1394" t="n">
        <v>598.0333333333333</v>
      </c>
      <c r="W1394" t="n">
        <v>891.5</v>
      </c>
      <c r="X1394" t="n">
        <v>626.8</v>
      </c>
      <c r="Y1394" t="n">
        <v>1.6</v>
      </c>
      <c r="Z1394" t="n">
        <v>1.070065462726693</v>
      </c>
      <c r="AA1394" t="n">
        <v>11.75065017470708</v>
      </c>
      <c r="AB1394" t="n">
        <v>475.7126143238373</v>
      </c>
      <c r="AC1394" t="n">
        <v>2740.238869288568</v>
      </c>
      <c r="AD1394" t="n">
        <v>4467.687170122806</v>
      </c>
      <c r="AE1394" t="n">
        <v>1.488608935795454</v>
      </c>
      <c r="AF1394" t="n">
        <v>21.34345870710053</v>
      </c>
      <c r="AG1394" t="n">
        <v>370.1043998137817</v>
      </c>
      <c r="AH1394" t="n">
        <v>30417.02150240209</v>
      </c>
      <c r="AI1394" t="n">
        <v>21041.27993024533</v>
      </c>
      <c r="AJ1394" t="n">
        <v>-102.3727457836208</v>
      </c>
      <c r="AK1394" t="n">
        <v>-84.89186839694152</v>
      </c>
      <c r="AL1394" t="n">
        <v>-44.46733078341447</v>
      </c>
      <c r="AM1394" t="n">
        <v>0.9855815456523181</v>
      </c>
      <c r="AN1394" t="n">
        <v>11.95762403931654</v>
      </c>
      <c r="AO1394" t="n">
        <v>275.9029599039873</v>
      </c>
      <c r="AP1394" t="n">
        <v>1003547.184889546</v>
      </c>
      <c r="AQ1394" t="n">
        <v>0.2383041362599553</v>
      </c>
      <c r="AR1394" t="n">
        <v>0.2510440312529445</v>
      </c>
      <c r="AS1394" t="n">
        <v>0.1123463551971279</v>
      </c>
      <c r="AT1394" t="n">
        <v>0.2218766449141437</v>
      </c>
      <c r="AU1394" t="n">
        <v>0.1764288323758285</v>
      </c>
      <c r="AV1394" t="n">
        <v>8.020850064797944</v>
      </c>
      <c r="AW1394" t="n">
        <v>134.5725321023966</v>
      </c>
      <c r="AX1394" t="n">
        <v>5357.740448920315</v>
      </c>
      <c r="AY1394" t="n">
        <v>100504.8734549375</v>
      </c>
      <c r="AZ1394" t="n">
        <v>187165.9278373423</v>
      </c>
      <c r="BA1394" t="n">
        <v>25310.37775640214</v>
      </c>
      <c r="BB1394" t="n">
        <v>26451.19340767551</v>
      </c>
      <c r="BC1394" t="n">
        <v>51761.57116407765</v>
      </c>
      <c r="BD1394" t="n">
        <v>1.906117252997736</v>
      </c>
      <c r="BE1394" t="n">
        <v>0.9205357073454177</v>
      </c>
      <c r="BF1394" t="n">
        <v>25.83114722441289</v>
      </c>
      <c r="BG1394" t="n">
        <v>13.87352318509635</v>
      </c>
      <c r="BH1394" t="n">
        <v>481.5569547942572</v>
      </c>
      <c r="BI1394" t="n">
        <v>205.6539948902697</v>
      </c>
      <c r="BJ1394" t="n">
        <v>40073.18750163585</v>
      </c>
      <c r="BK1394" t="n">
        <v>18666.72984980254</v>
      </c>
      <c r="BL1394" t="n">
        <v>36743.92627967689</v>
      </c>
      <c r="BM1394" t="n">
        <v>17904.65902475379</v>
      </c>
      <c r="BN1394" t="n">
        <v>16772.77028540521</v>
      </c>
      <c r="BO1394" t="n">
        <v>6632.351379529084</v>
      </c>
      <c r="BP1394" t="n">
        <v>0.1917101089008218</v>
      </c>
      <c r="BQ1394" t="n">
        <v>3.315501617478264</v>
      </c>
      <c r="BR1394" t="n">
        <v>102.9184651394897</v>
      </c>
      <c r="BS1394" t="n">
        <v>4159.457225694363</v>
      </c>
      <c r="BT1394" t="n">
        <v>5015.029384316909</v>
      </c>
      <c r="BU1394" t="n">
        <v>3860.944378311325</v>
      </c>
      <c r="BV1394" t="n">
        <v>22912.40495934</v>
      </c>
      <c r="BW1394" t="n">
        <v>1628.32612766</v>
      </c>
      <c r="BX1394" t="n">
        <v>39.86667927</v>
      </c>
      <c r="BY1394" t="inlineStr">
        <is>
          <t>2022-07-27 23:11:00</t>
        </is>
      </c>
      <c r="BZ1394" t="inlineStr">
        <is>
          <t>2022-07-27 23:11:00</t>
        </is>
      </c>
      <c r="CA1394" t="inlineStr">
        <is>
          <t>2022-07-27 23:11:00</t>
        </is>
      </c>
    </row>
    <row r="1395">
      <c r="A1395" t="n">
        <v>1392</v>
      </c>
      <c r="B1395" t="n">
        <v>214.5</v>
      </c>
      <c r="C1395" t="n">
        <v>84.3</v>
      </c>
      <c r="D1395" t="n">
        <v>1010.81245927218</v>
      </c>
      <c r="E1395" t="n">
        <v>10.32035986886665</v>
      </c>
      <c r="F1395" t="n">
        <v>153.0341220710852</v>
      </c>
      <c r="G1395" t="n">
        <v>2832.167433062868</v>
      </c>
      <c r="H1395" t="n">
        <v>226898.2188052682</v>
      </c>
      <c r="I1395" t="n">
        <v>178043.3778721195</v>
      </c>
      <c r="J1395" t="n">
        <v>2434.167897150085</v>
      </c>
      <c r="K1395" t="n">
        <v>2245.417071340268</v>
      </c>
      <c r="L1395" t="n">
        <v>-2475.900331678301</v>
      </c>
      <c r="M1395" t="n">
        <v>1.952955493643535</v>
      </c>
      <c r="N1395" t="n">
        <v>28.54381544255469</v>
      </c>
      <c r="O1395" t="n">
        <v>468.1715386326995</v>
      </c>
      <c r="P1395" t="n">
        <v>0.9438952304335013</v>
      </c>
      <c r="Q1395" t="n">
        <v>13.5348575960987</v>
      </c>
      <c r="R1395" t="n">
        <v>230.970454499798</v>
      </c>
      <c r="S1395" t="n">
        <v>214.5403959006536</v>
      </c>
      <c r="T1395" t="n">
        <v>3101.581809980456</v>
      </c>
      <c r="U1395" t="n">
        <v>69017.02170728579</v>
      </c>
      <c r="V1395" t="n">
        <v>598.4333333333333</v>
      </c>
      <c r="W1395" t="n">
        <v>891.7333333333333</v>
      </c>
      <c r="X1395" t="n">
        <v>627.2333333333333</v>
      </c>
      <c r="Y1395" t="n">
        <v>1.6</v>
      </c>
      <c r="Z1395" t="n">
        <v>1.070197570677072</v>
      </c>
      <c r="AA1395" t="n">
        <v>11.75221621735136</v>
      </c>
      <c r="AB1395" t="n">
        <v>475.848432528711</v>
      </c>
      <c r="AC1395" t="n">
        <v>2740.539708953467</v>
      </c>
      <c r="AD1395" t="n">
        <v>4467.693359922931</v>
      </c>
      <c r="AE1395" t="n">
        <v>1.488657470985377</v>
      </c>
      <c r="AF1395" t="n">
        <v>21.34403438701542</v>
      </c>
      <c r="AG1395" t="n">
        <v>370.1566461725578</v>
      </c>
      <c r="AH1395" t="n">
        <v>30417.23517960295</v>
      </c>
      <c r="AI1395" t="n">
        <v>21041.2828721399</v>
      </c>
      <c r="AJ1395" t="n">
        <v>-104.4037042226358</v>
      </c>
      <c r="AK1395" t="n">
        <v>-81.50379065782276</v>
      </c>
      <c r="AL1395" t="n">
        <v>-43.24204565021952</v>
      </c>
      <c r="AM1395" t="n">
        <v>1.009060263210034</v>
      </c>
      <c r="AN1395" t="n">
        <v>15.00895784645599</v>
      </c>
      <c r="AO1395" t="n">
        <v>237.2010841329014</v>
      </c>
      <c r="AP1395" t="n">
        <v>1003563.354802902</v>
      </c>
      <c r="AQ1395" t="n">
        <v>0.2375547565952233</v>
      </c>
      <c r="AR1395" t="n">
        <v>0.2516797319430412</v>
      </c>
      <c r="AS1395" t="n">
        <v>0.1125693054336985</v>
      </c>
      <c r="AT1395" t="n">
        <v>0.2219180341032835</v>
      </c>
      <c r="AU1395" t="n">
        <v>0.1762781719247535</v>
      </c>
      <c r="AV1395" t="n">
        <v>8.02090129374101</v>
      </c>
      <c r="AW1395" t="n">
        <v>134.5779063035761</v>
      </c>
      <c r="AX1395" t="n">
        <v>5357.960308418996</v>
      </c>
      <c r="AY1395" t="n">
        <v>100511.3387866895</v>
      </c>
      <c r="AZ1395" t="n">
        <v>187170.1693227001</v>
      </c>
      <c r="BA1395" t="n">
        <v>26319.49183643794</v>
      </c>
      <c r="BB1395" t="n">
        <v>26434.4001675756</v>
      </c>
      <c r="BC1395" t="n">
        <v>52753.89200401354</v>
      </c>
      <c r="BD1395" t="n">
        <v>1.952955493643535</v>
      </c>
      <c r="BE1395" t="n">
        <v>0.9438952304335013</v>
      </c>
      <c r="BF1395" t="n">
        <v>28.54381544255469</v>
      </c>
      <c r="BG1395" t="n">
        <v>13.5348575960987</v>
      </c>
      <c r="BH1395" t="n">
        <v>468.1715386326995</v>
      </c>
      <c r="BI1395" t="n">
        <v>230.970454499798</v>
      </c>
      <c r="BJ1395" t="n">
        <v>41146.37618682568</v>
      </c>
      <c r="BK1395" t="n">
        <v>19201.95270245376</v>
      </c>
      <c r="BL1395" t="n">
        <v>41160.71546323817</v>
      </c>
      <c r="BM1395" t="n">
        <v>17353.2043849643</v>
      </c>
      <c r="BN1395" t="n">
        <v>16239.13819239692</v>
      </c>
      <c r="BO1395" t="n">
        <v>7641.465459564883</v>
      </c>
      <c r="BP1395" t="n">
        <v>0.195058980815028</v>
      </c>
      <c r="BQ1395" t="n">
        <v>3.543405169023411</v>
      </c>
      <c r="BR1395" t="n">
        <v>100.9822991872751</v>
      </c>
      <c r="BS1395" t="n">
        <v>4236.18878941074</v>
      </c>
      <c r="BT1395" t="n">
        <v>5386.106456715116</v>
      </c>
      <c r="BU1395" t="n">
        <v>3783.755871280892</v>
      </c>
      <c r="BV1395" t="n">
        <v>22912.66004856</v>
      </c>
      <c r="BW1395" t="n">
        <v>1628.12239451</v>
      </c>
      <c r="BX1395" t="n">
        <v>39.86</v>
      </c>
      <c r="BY1395" t="inlineStr">
        <is>
          <t>2022-07-27 23:12:00</t>
        </is>
      </c>
      <c r="BZ1395" t="inlineStr">
        <is>
          <t>2022-07-27 23:12:00</t>
        </is>
      </c>
      <c r="CA1395" t="inlineStr">
        <is>
          <t>2022-07-27 23:12:00</t>
        </is>
      </c>
    </row>
    <row r="1396">
      <c r="A1396" t="n">
        <v>1393</v>
      </c>
      <c r="B1396" t="n">
        <v>214.5</v>
      </c>
      <c r="C1396" t="n">
        <v>84.3</v>
      </c>
      <c r="D1396" t="n">
        <v>1010.820797721799</v>
      </c>
      <c r="E1396" t="n">
        <v>10.32742501307868</v>
      </c>
      <c r="F1396" t="n">
        <v>153.0645719609284</v>
      </c>
      <c r="G1396" t="n">
        <v>2823.733318696793</v>
      </c>
      <c r="H1396" t="n">
        <v>227032.7140286141</v>
      </c>
      <c r="I1396" t="n">
        <v>178049.0581020114</v>
      </c>
      <c r="J1396" t="n">
        <v>2432.312123445664</v>
      </c>
      <c r="K1396" t="n">
        <v>2245.417071340268</v>
      </c>
      <c r="L1396" t="n">
        <v>-2475.900331678301</v>
      </c>
      <c r="M1396" t="n">
        <v>1.976374613966434</v>
      </c>
      <c r="N1396" t="n">
        <v>29.32756544079086</v>
      </c>
      <c r="O1396" t="n">
        <v>517.0169757778548</v>
      </c>
      <c r="P1396" t="n">
        <v>0.9438952304335013</v>
      </c>
      <c r="Q1396" t="n">
        <v>13.52654447978252</v>
      </c>
      <c r="R1396" t="n">
        <v>259.0529391397962</v>
      </c>
      <c r="S1396" t="n">
        <v>214.5764603192081</v>
      </c>
      <c r="T1396" t="n">
        <v>3102.421657446145</v>
      </c>
      <c r="U1396" t="n">
        <v>69113.9781504712</v>
      </c>
      <c r="V1396" t="n">
        <v>598.6666666666667</v>
      </c>
      <c r="W1396" t="n">
        <v>892.0666666666668</v>
      </c>
      <c r="X1396" t="n">
        <v>627.7</v>
      </c>
      <c r="Y1396" t="n">
        <v>1.6</v>
      </c>
      <c r="Z1396" t="n">
        <v>1.070410458699855</v>
      </c>
      <c r="AA1396" t="n">
        <v>11.75270577015439</v>
      </c>
      <c r="AB1396" t="n">
        <v>476.3851764939697</v>
      </c>
      <c r="AC1396" t="n">
        <v>2740.794314782745</v>
      </c>
      <c r="AD1396" t="n">
        <v>4467.799347506956</v>
      </c>
      <c r="AE1396" t="n">
        <v>1.488735323080165</v>
      </c>
      <c r="AF1396" t="n">
        <v>21.34421710226103</v>
      </c>
      <c r="AG1396" t="n">
        <v>370.3548423477541</v>
      </c>
      <c r="AH1396" t="n">
        <v>30417.44284471096</v>
      </c>
      <c r="AI1396" t="n">
        <v>21041.32412043265</v>
      </c>
      <c r="AJ1396" t="n">
        <v>-89.24467766745553</v>
      </c>
      <c r="AK1396" t="n">
        <v>-80.58886530900364</v>
      </c>
      <c r="AL1396" t="n">
        <v>-44.56789319549363</v>
      </c>
      <c r="AM1396" t="n">
        <v>1.032479383532933</v>
      </c>
      <c r="AN1396" t="n">
        <v>15.80102096100834</v>
      </c>
      <c r="AO1396" t="n">
        <v>257.9640366380586</v>
      </c>
      <c r="AP1396" t="n">
        <v>1003526.056314922</v>
      </c>
      <c r="AQ1396" t="n">
        <v>0.237517560329548</v>
      </c>
      <c r="AR1396" t="n">
        <v>0.2516582459701991</v>
      </c>
      <c r="AS1396" t="n">
        <v>0.1125397362805175</v>
      </c>
      <c r="AT1396" t="n">
        <v>0.2219476240600485</v>
      </c>
      <c r="AU1396" t="n">
        <v>0.1763368333596868</v>
      </c>
      <c r="AV1396" t="n">
        <v>8.021032755327562</v>
      </c>
      <c r="AW1396" t="n">
        <v>134.5817333179114</v>
      </c>
      <c r="AX1396" t="n">
        <v>5358.20368272475</v>
      </c>
      <c r="AY1396" t="n">
        <v>100517.7008826175</v>
      </c>
      <c r="AZ1396" t="n">
        <v>187172.7119985606</v>
      </c>
      <c r="BA1396" t="n">
        <v>27037.12561846204</v>
      </c>
      <c r="BB1396" t="n">
        <v>26824.52110093338</v>
      </c>
      <c r="BC1396" t="n">
        <v>53861.64671939543</v>
      </c>
      <c r="BD1396" t="n">
        <v>1.976374613966434</v>
      </c>
      <c r="BE1396" t="n">
        <v>0.9438952304335013</v>
      </c>
      <c r="BF1396" t="n">
        <v>29.32756544079086</v>
      </c>
      <c r="BG1396" t="n">
        <v>13.52654447978252</v>
      </c>
      <c r="BH1396" t="n">
        <v>517.0169757778548</v>
      </c>
      <c r="BI1396" t="n">
        <v>259.0529391397962</v>
      </c>
      <c r="BJ1396" t="n">
        <v>41682.9705294206</v>
      </c>
      <c r="BK1396" t="n">
        <v>19201.95270245376</v>
      </c>
      <c r="BL1396" t="n">
        <v>42436.75638706367</v>
      </c>
      <c r="BM1396" t="n">
        <v>17339.66961412176</v>
      </c>
      <c r="BN1396" t="n">
        <v>18186.11731700281</v>
      </c>
      <c r="BO1396" t="n">
        <v>8760.83329731521</v>
      </c>
      <c r="BP1396" t="n">
        <v>0.196733416772131</v>
      </c>
      <c r="BQ1396" t="n">
        <v>3.602882895802421</v>
      </c>
      <c r="BR1396" t="n">
        <v>104.7337349172499</v>
      </c>
      <c r="BS1396" t="n">
        <v>4274.554571268929</v>
      </c>
      <c r="BT1396" t="n">
        <v>5482.943475658571</v>
      </c>
      <c r="BU1396" t="n">
        <v>3933.28809947769</v>
      </c>
      <c r="BV1396" t="n">
        <v>22890.5925</v>
      </c>
      <c r="BW1396" t="n">
        <v>1628.12239451</v>
      </c>
      <c r="BX1396" t="n">
        <v>39.86</v>
      </c>
      <c r="BY1396" t="inlineStr">
        <is>
          <t>2022-07-27 23:14:00</t>
        </is>
      </c>
      <c r="BZ1396" t="inlineStr">
        <is>
          <t>2022-07-27 23:12:00</t>
        </is>
      </c>
      <c r="CA1396" t="inlineStr">
        <is>
          <t>2022-07-27 23:12:00</t>
        </is>
      </c>
    </row>
    <row r="1397">
      <c r="A1397" t="n">
        <v>1394</v>
      </c>
      <c r="B1397" t="n">
        <v>214.5</v>
      </c>
      <c r="C1397" t="n">
        <v>84.3</v>
      </c>
      <c r="D1397" t="n">
        <v>1010.829506561575</v>
      </c>
      <c r="E1397" t="n">
        <v>10.33161424181969</v>
      </c>
      <c r="F1397" t="n">
        <v>153.1377057461054</v>
      </c>
      <c r="G1397" t="n">
        <v>2816.941507104572</v>
      </c>
      <c r="H1397" t="n">
        <v>227169.6471491898</v>
      </c>
      <c r="I1397" t="n">
        <v>177991.9961553088</v>
      </c>
      <c r="J1397" t="n">
        <v>2425.337573962262</v>
      </c>
      <c r="K1397" t="n">
        <v>2245.417071340268</v>
      </c>
      <c r="L1397" t="n">
        <v>-2475.900331678301</v>
      </c>
      <c r="M1397" t="n">
        <v>2.24658029913046</v>
      </c>
      <c r="N1397" t="n">
        <v>28.67519912068303</v>
      </c>
      <c r="O1397" t="n">
        <v>541.4396943504323</v>
      </c>
      <c r="P1397" t="n">
        <v>0.8987139215909714</v>
      </c>
      <c r="Q1397" t="n">
        <v>13.53794968690909</v>
      </c>
      <c r="R1397" t="n">
        <v>262.1194757272117</v>
      </c>
      <c r="S1397" t="n">
        <v>214.9157490195662</v>
      </c>
      <c r="T1397" t="n">
        <v>3104.94805481587</v>
      </c>
      <c r="U1397" t="n">
        <v>69165.96277088093</v>
      </c>
      <c r="V1397" t="n">
        <v>599.0333333333333</v>
      </c>
      <c r="W1397" t="n">
        <v>892.6666666666666</v>
      </c>
      <c r="X1397" t="n">
        <v>628.5</v>
      </c>
      <c r="Y1397" t="n">
        <v>1.6</v>
      </c>
      <c r="Z1397" t="n">
        <v>1.070797079393993</v>
      </c>
      <c r="AA1397" t="n">
        <v>11.76638591572559</v>
      </c>
      <c r="AB1397" t="n">
        <v>476.6545218531146</v>
      </c>
      <c r="AC1397" t="n">
        <v>2740.994287287156</v>
      </c>
      <c r="AD1397" t="n">
        <v>4467.88899246958</v>
      </c>
      <c r="AE1397" t="n">
        <v>1.488879597406045</v>
      </c>
      <c r="AF1397" t="n">
        <v>21.34939371741353</v>
      </c>
      <c r="AG1397" t="n">
        <v>370.4548411579497</v>
      </c>
      <c r="AH1397" t="n">
        <v>30417.63390219289</v>
      </c>
      <c r="AI1397" t="n">
        <v>21041.35902102044</v>
      </c>
      <c r="AJ1397" t="n">
        <v>-82.63331211186218</v>
      </c>
      <c r="AK1397" t="n">
        <v>-67.06606004457406</v>
      </c>
      <c r="AL1397" t="n">
        <v>-41.14791929801415</v>
      </c>
      <c r="AM1397" t="n">
        <v>1.347866377539488</v>
      </c>
      <c r="AN1397" t="n">
        <v>15.13724943377393</v>
      </c>
      <c r="AO1397" t="n">
        <v>279.3202186232207</v>
      </c>
      <c r="AP1397" t="n">
        <v>1003315.879891874</v>
      </c>
      <c r="AQ1397" t="n">
        <v>0.237569674203377</v>
      </c>
      <c r="AR1397" t="n">
        <v>0.2518027986518364</v>
      </c>
      <c r="AS1397" t="n">
        <v>0.1120683455799886</v>
      </c>
      <c r="AT1397" t="n">
        <v>0.2222145565686876</v>
      </c>
      <c r="AU1397" t="n">
        <v>0.1763446249961104</v>
      </c>
      <c r="AV1397" t="n">
        <v>8.021308865772829</v>
      </c>
      <c r="AW1397" t="n">
        <v>134.5779311571362</v>
      </c>
      <c r="AX1397" t="n">
        <v>5358.050697227018</v>
      </c>
      <c r="AY1397" t="n">
        <v>100519.6279118133</v>
      </c>
      <c r="AZ1397" t="n">
        <v>187166.1385109157</v>
      </c>
      <c r="BA1397" t="n">
        <v>26067.04352115014</v>
      </c>
      <c r="BB1397" t="n">
        <v>26904.22370947372</v>
      </c>
      <c r="BC1397" t="n">
        <v>52971.26723062385</v>
      </c>
      <c r="BD1397" t="n">
        <v>2.24658029913046</v>
      </c>
      <c r="BE1397" t="n">
        <v>0.8987139215909714</v>
      </c>
      <c r="BF1397" t="n">
        <v>28.67519912068303</v>
      </c>
      <c r="BG1397" t="n">
        <v>13.53794968690909</v>
      </c>
      <c r="BH1397" t="n">
        <v>541.4396943504323</v>
      </c>
      <c r="BI1397" t="n">
        <v>262.1194757272117</v>
      </c>
      <c r="BJ1397" t="n">
        <v>47868.1387596936</v>
      </c>
      <c r="BK1397" t="n">
        <v>18167.72577312277</v>
      </c>
      <c r="BL1397" t="n">
        <v>41375.71128067905</v>
      </c>
      <c r="BM1397" t="n">
        <v>17358.21968152401</v>
      </c>
      <c r="BN1397" t="n">
        <v>19159.60687930576</v>
      </c>
      <c r="BO1397" t="n">
        <v>8883.201933148182</v>
      </c>
      <c r="BP1397" t="n">
        <v>0.2107509612398872</v>
      </c>
      <c r="BQ1397" t="n">
        <v>3.725226368772448</v>
      </c>
      <c r="BR1397" t="n">
        <v>106.6094527822374</v>
      </c>
      <c r="BS1397" t="n">
        <v>4595.424469530964</v>
      </c>
      <c r="BT1397" t="n">
        <v>5681.929749615028</v>
      </c>
      <c r="BU1397" t="n">
        <v>4008.054213576089</v>
      </c>
      <c r="BV1397" t="n">
        <v>22890.5925</v>
      </c>
      <c r="BW1397" t="n">
        <v>1626.45598597</v>
      </c>
      <c r="BX1397" t="n">
        <v>39.83062</v>
      </c>
      <c r="BY1397" t="inlineStr">
        <is>
          <t>2022-07-27 23:14:00</t>
        </is>
      </c>
      <c r="BZ1397" t="inlineStr">
        <is>
          <t>2022-07-27 23:14:00</t>
        </is>
      </c>
      <c r="CA1397" t="inlineStr">
        <is>
          <t>2022-07-27 23:14:00</t>
        </is>
      </c>
    </row>
    <row r="1398">
      <c r="A1398" t="n">
        <v>1395</v>
      </c>
      <c r="B1398" t="n">
        <v>214.5</v>
      </c>
      <c r="C1398" t="n">
        <v>84.3</v>
      </c>
      <c r="D1398" t="n">
        <v>1010.84567652532</v>
      </c>
      <c r="E1398" t="n">
        <v>10.32586584633305</v>
      </c>
      <c r="F1398" t="n">
        <v>153.2166506127545</v>
      </c>
      <c r="G1398" t="n">
        <v>2815.760076425071</v>
      </c>
      <c r="H1398" t="n">
        <v>227295.5675008236</v>
      </c>
      <c r="I1398" t="n">
        <v>177918.9926864576</v>
      </c>
      <c r="J1398" t="n">
        <v>2445.804404090726</v>
      </c>
      <c r="K1398" t="n">
        <v>2245.417071340268</v>
      </c>
      <c r="L1398" t="n">
        <v>-2475.900331678301</v>
      </c>
      <c r="M1398" t="n">
        <v>2.076619270950238</v>
      </c>
      <c r="N1398" t="n">
        <v>28.37205988470973</v>
      </c>
      <c r="O1398" t="n">
        <v>557.8201404680949</v>
      </c>
      <c r="P1398" t="n">
        <v>0.8185557610221782</v>
      </c>
      <c r="Q1398" t="n">
        <v>14.51048695620341</v>
      </c>
      <c r="R1398" t="n">
        <v>324.215382223834</v>
      </c>
      <c r="S1398" t="n">
        <v>215.4574165566238</v>
      </c>
      <c r="T1398" t="n">
        <v>3107.275437581391</v>
      </c>
      <c r="U1398" t="n">
        <v>69254.81900637483</v>
      </c>
      <c r="V1398" t="n">
        <v>599.4666666666667</v>
      </c>
      <c r="W1398" t="n">
        <v>893.3</v>
      </c>
      <c r="X1398" t="n">
        <v>629.3333333333333</v>
      </c>
      <c r="Y1398" t="n">
        <v>1.6</v>
      </c>
      <c r="Z1398" t="n">
        <v>1.074494515617621</v>
      </c>
      <c r="AA1398" t="n">
        <v>11.77337939726813</v>
      </c>
      <c r="AB1398" t="n">
        <v>476.7155128226456</v>
      </c>
      <c r="AC1398" t="n">
        <v>2742.212751898951</v>
      </c>
      <c r="AD1398" t="n">
        <v>4467.910364074808</v>
      </c>
      <c r="AE1398" t="n">
        <v>1.490232395370393</v>
      </c>
      <c r="AF1398" t="n">
        <v>21.35203984235809</v>
      </c>
      <c r="AG1398" t="n">
        <v>370.4794833792678</v>
      </c>
      <c r="AH1398" t="n">
        <v>30418.43759826843</v>
      </c>
      <c r="AI1398" t="n">
        <v>21041.36792924286</v>
      </c>
      <c r="AJ1398" t="n">
        <v>-82.66590830885984</v>
      </c>
      <c r="AK1398" t="n">
        <v>-79.06034765029077</v>
      </c>
      <c r="AL1398" t="n">
        <v>-53.89559067453615</v>
      </c>
      <c r="AM1398" t="n">
        <v>1.258063509928059</v>
      </c>
      <c r="AN1398" t="n">
        <v>13.86157292850631</v>
      </c>
      <c r="AO1398" t="n">
        <v>233.6047582442609</v>
      </c>
      <c r="AP1398" t="n">
        <v>1003006.372163724</v>
      </c>
      <c r="AQ1398" t="n">
        <v>0.2376529060450471</v>
      </c>
      <c r="AR1398" t="n">
        <v>0.2517414072718253</v>
      </c>
      <c r="AS1398" t="n">
        <v>0.111905250639374</v>
      </c>
      <c r="AT1398" t="n">
        <v>0.2223870020214796</v>
      </c>
      <c r="AU1398" t="n">
        <v>0.1763134340222741</v>
      </c>
      <c r="AV1398" t="n">
        <v>8.021908723518568</v>
      </c>
      <c r="AW1398" t="n">
        <v>134.5985344535794</v>
      </c>
      <c r="AX1398" t="n">
        <v>5358.906041275632</v>
      </c>
      <c r="AY1398" t="n">
        <v>100536.8474703759</v>
      </c>
      <c r="AZ1398" t="n">
        <v>187176.8663775883</v>
      </c>
      <c r="BA1398" t="n">
        <v>28103.0415222082</v>
      </c>
      <c r="BB1398" t="n">
        <v>27099.64601504493</v>
      </c>
      <c r="BC1398" t="n">
        <v>55202.68753725314</v>
      </c>
      <c r="BD1398" t="n">
        <v>2.076619270950238</v>
      </c>
      <c r="BE1398" t="n">
        <v>0.8185557610221782</v>
      </c>
      <c r="BF1398" t="n">
        <v>28.37205988470973</v>
      </c>
      <c r="BG1398" t="n">
        <v>14.51048695620341</v>
      </c>
      <c r="BH1398" t="n">
        <v>557.8201404680949</v>
      </c>
      <c r="BI1398" t="n">
        <v>324.215382223834</v>
      </c>
      <c r="BJ1398" t="n">
        <v>43970.62494107785</v>
      </c>
      <c r="BK1398" t="n">
        <v>16331.53606134986</v>
      </c>
      <c r="BL1398" t="n">
        <v>40882.71244440905</v>
      </c>
      <c r="BM1398" t="n">
        <v>18941.84594900984</v>
      </c>
      <c r="BN1398" t="n">
        <v>19813.35048369786</v>
      </c>
      <c r="BO1398" t="n">
        <v>11361.63394428425</v>
      </c>
      <c r="BP1398" t="n">
        <v>0.20009245381468</v>
      </c>
      <c r="BQ1398" t="n">
        <v>3.787422974169696</v>
      </c>
      <c r="BR1398" t="n">
        <v>112.4679326445439</v>
      </c>
      <c r="BS1398" t="n">
        <v>4351.039225659687</v>
      </c>
      <c r="BT1398" t="n">
        <v>5783.091738252838</v>
      </c>
      <c r="BU1398" t="n">
        <v>4241.866144822156</v>
      </c>
      <c r="BV1398" t="n">
        <v>22913.55549999</v>
      </c>
      <c r="BW1398" t="n">
        <v>1628.35621186</v>
      </c>
      <c r="BX1398" t="n">
        <v>39.90999999</v>
      </c>
      <c r="BY1398" t="inlineStr">
        <is>
          <t>2022-07-27 23:15:00</t>
        </is>
      </c>
      <c r="BZ1398" t="inlineStr">
        <is>
          <t>2022-07-27 23:15:00</t>
        </is>
      </c>
      <c r="CA1398" t="inlineStr">
        <is>
          <t>2022-07-27 23:15:00</t>
        </is>
      </c>
    </row>
    <row r="1399">
      <c r="A1399" t="n">
        <v>1396</v>
      </c>
      <c r="B1399" t="n">
        <v>214.5</v>
      </c>
      <c r="C1399" t="n">
        <v>84.3</v>
      </c>
      <c r="D1399" t="n">
        <v>1010.857462524458</v>
      </c>
      <c r="E1399" t="n">
        <v>10.32293843837921</v>
      </c>
      <c r="F1399" t="n">
        <v>153.2579843755763</v>
      </c>
      <c r="G1399" t="n">
        <v>2815.443064956654</v>
      </c>
      <c r="H1399" t="n">
        <v>227346.5054778758</v>
      </c>
      <c r="I1399" t="n">
        <v>177866.0926420114</v>
      </c>
      <c r="J1399" t="n">
        <v>2474.741585148149</v>
      </c>
      <c r="K1399" t="n">
        <v>2245.417071340268</v>
      </c>
      <c r="L1399" t="n">
        <v>-2475.900331678301</v>
      </c>
      <c r="M1399" t="n">
        <v>1.92408733556912</v>
      </c>
      <c r="N1399" t="n">
        <v>28.36569374288666</v>
      </c>
      <c r="O1399" t="n">
        <v>547.8971487854756</v>
      </c>
      <c r="P1399" t="n">
        <v>0.8078338299324269</v>
      </c>
      <c r="Q1399" t="n">
        <v>14.99390428906893</v>
      </c>
      <c r="R1399" t="n">
        <v>354.1025545692107</v>
      </c>
      <c r="S1399" t="n">
        <v>215.6628681114435</v>
      </c>
      <c r="T1399" t="n">
        <v>3107.849734361303</v>
      </c>
      <c r="U1399" t="n">
        <v>69377.41069667639</v>
      </c>
      <c r="V1399" t="n">
        <v>599.8666666666667</v>
      </c>
      <c r="W1399" t="n">
        <v>893.6333333333334</v>
      </c>
      <c r="X1399" t="n">
        <v>629.8666666666667</v>
      </c>
      <c r="Y1399" t="n">
        <v>1.6</v>
      </c>
      <c r="Z1399" t="n">
        <v>1.076270878948082</v>
      </c>
      <c r="AA1399" t="n">
        <v>11.7737621509471</v>
      </c>
      <c r="AB1399" t="n">
        <v>477.580037704908</v>
      </c>
      <c r="AC1399" t="n">
        <v>2742.838615778511</v>
      </c>
      <c r="AD1399" t="n">
        <v>4467.936096583529</v>
      </c>
      <c r="AE1399" t="n">
        <v>1.490881669001841</v>
      </c>
      <c r="AF1399" t="n">
        <v>21.35218237403272</v>
      </c>
      <c r="AG1399" t="n">
        <v>370.7950892415613</v>
      </c>
      <c r="AH1399" t="n">
        <v>30418.85783064311</v>
      </c>
      <c r="AI1399" t="n">
        <v>21041.37811915107</v>
      </c>
      <c r="AJ1399" t="n">
        <v>-94.49375088687427</v>
      </c>
      <c r="AK1399" t="n">
        <v>-121.7039144152943</v>
      </c>
      <c r="AL1399" t="n">
        <v>-44.2829985311417</v>
      </c>
      <c r="AM1399" t="n">
        <v>1.116253505636693</v>
      </c>
      <c r="AN1399" t="n">
        <v>13.37178945381773</v>
      </c>
      <c r="AO1399" t="n">
        <v>193.7945942162649</v>
      </c>
      <c r="AP1399" t="n">
        <v>1003745.959272862</v>
      </c>
      <c r="AQ1399" t="n">
        <v>0.2375282386013867</v>
      </c>
      <c r="AR1399" t="n">
        <v>0.2519516525436458</v>
      </c>
      <c r="AS1399" t="n">
        <v>0.1120541176488157</v>
      </c>
      <c r="AT1399" t="n">
        <v>0.2223446068366307</v>
      </c>
      <c r="AU1399" t="n">
        <v>0.176121384369521</v>
      </c>
      <c r="AV1399" t="n">
        <v>8.020069236964121</v>
      </c>
      <c r="AW1399" t="n">
        <v>134.5658072233672</v>
      </c>
      <c r="AX1399" t="n">
        <v>5357.01840543082</v>
      </c>
      <c r="AY1399" t="n">
        <v>100527.8934935174</v>
      </c>
      <c r="AZ1399" t="n">
        <v>187153.749342218</v>
      </c>
      <c r="BA1399" t="n">
        <v>29804.34418699841</v>
      </c>
      <c r="BB1399" t="n">
        <v>27136.06591499934</v>
      </c>
      <c r="BC1399" t="n">
        <v>56940.41010199776</v>
      </c>
      <c r="BD1399" t="n">
        <v>1.92408733556912</v>
      </c>
      <c r="BE1399" t="n">
        <v>0.8078338299324269</v>
      </c>
      <c r="BF1399" t="n">
        <v>28.36569374288666</v>
      </c>
      <c r="BG1399" t="n">
        <v>14.99390428906893</v>
      </c>
      <c r="BH1399" t="n">
        <v>547.8971487854756</v>
      </c>
      <c r="BI1399" t="n">
        <v>354.1025545692107</v>
      </c>
      <c r="BJ1399" t="n">
        <v>40475.57597420174</v>
      </c>
      <c r="BK1399" t="n">
        <v>16086.14648497859</v>
      </c>
      <c r="BL1399" t="n">
        <v>40872.27920712577</v>
      </c>
      <c r="BM1399" t="n">
        <v>19729.02156590219</v>
      </c>
      <c r="BN1399" t="n">
        <v>19417.32325141897</v>
      </c>
      <c r="BO1399" t="n">
        <v>12554.43091096666</v>
      </c>
      <c r="BP1399" t="n">
        <v>0.1912588139851374</v>
      </c>
      <c r="BQ1399" t="n">
        <v>3.786973107629135</v>
      </c>
      <c r="BR1399" t="n">
        <v>117.7681319969402</v>
      </c>
      <c r="BS1399" t="n">
        <v>4148.629129158538</v>
      </c>
      <c r="BT1399" t="n">
        <v>5782.355596852722</v>
      </c>
      <c r="BU1399" t="n">
        <v>4453.397183954289</v>
      </c>
      <c r="BV1399" t="n">
        <v>22929.5</v>
      </c>
      <c r="BW1399" t="n">
        <v>1632.09560764</v>
      </c>
      <c r="BX1399" t="n">
        <v>39.91003501</v>
      </c>
      <c r="BY1399" t="inlineStr">
        <is>
          <t>2022-07-27 23:17:00</t>
        </is>
      </c>
      <c r="BZ1399" t="inlineStr">
        <is>
          <t>2022-07-27 23:16:00</t>
        </is>
      </c>
      <c r="CA1399" t="inlineStr">
        <is>
          <t>2022-07-27 23:17:00</t>
        </is>
      </c>
    </row>
    <row r="1400">
      <c r="A1400" t="n">
        <v>1397</v>
      </c>
      <c r="B1400" t="n">
        <v>214.5</v>
      </c>
      <c r="C1400" t="n">
        <v>84.3</v>
      </c>
      <c r="D1400" t="n">
        <v>1010.863813888501</v>
      </c>
      <c r="E1400" t="n">
        <v>10.32268502522287</v>
      </c>
      <c r="F1400" t="n">
        <v>153.2850856621395</v>
      </c>
      <c r="G1400" t="n">
        <v>2813.748016660419</v>
      </c>
      <c r="H1400" t="n">
        <v>227406.5657858165</v>
      </c>
      <c r="I1400" t="n">
        <v>177828.3340570915</v>
      </c>
      <c r="J1400" t="n">
        <v>2490.602027136448</v>
      </c>
      <c r="K1400" t="n">
        <v>2245.417071340268</v>
      </c>
      <c r="L1400" t="n">
        <v>-2475.900331678301</v>
      </c>
      <c r="M1400" t="n">
        <v>1.887172203118258</v>
      </c>
      <c r="N1400" t="n">
        <v>31.15371146024271</v>
      </c>
      <c r="O1400" t="n">
        <v>563.0353641836574</v>
      </c>
      <c r="P1400" t="n">
        <v>0.8045325506085066</v>
      </c>
      <c r="Q1400" t="n">
        <v>14.99390428906893</v>
      </c>
      <c r="R1400" t="n">
        <v>346.2998362499608</v>
      </c>
      <c r="S1400" t="n">
        <v>215.9685693358486</v>
      </c>
      <c r="T1400" t="n">
        <v>3111.491243009546</v>
      </c>
      <c r="U1400" t="n">
        <v>69456.24824856724</v>
      </c>
      <c r="V1400" t="n">
        <v>600.5333333333333</v>
      </c>
      <c r="W1400" t="n">
        <v>893.8333333333334</v>
      </c>
      <c r="X1400" t="n">
        <v>630.2</v>
      </c>
      <c r="Y1400" t="n">
        <v>1.6</v>
      </c>
      <c r="Z1400" t="n">
        <v>1.077919631253648</v>
      </c>
      <c r="AA1400" t="n">
        <v>11.78019324889978</v>
      </c>
      <c r="AB1400" t="n">
        <v>478.1251874418721</v>
      </c>
      <c r="AC1400" t="n">
        <v>2743.037450682435</v>
      </c>
      <c r="AD1400" t="n">
        <v>4468.014975729004</v>
      </c>
      <c r="AE1400" t="n">
        <v>1.491505680234029</v>
      </c>
      <c r="AF1400" t="n">
        <v>21.35462665099224</v>
      </c>
      <c r="AG1400" t="n">
        <v>370.9942891554923</v>
      </c>
      <c r="AH1400" t="n">
        <v>30419.05650095352</v>
      </c>
      <c r="AI1400" t="n">
        <v>21041.40709135666</v>
      </c>
      <c r="AJ1400" t="n">
        <v>-96.07127059806027</v>
      </c>
      <c r="AK1400" t="n">
        <v>-136.1854357931131</v>
      </c>
      <c r="AL1400" t="n">
        <v>-35.08442685254373</v>
      </c>
      <c r="AM1400" t="n">
        <v>1.082639652509751</v>
      </c>
      <c r="AN1400" t="n">
        <v>16.15980717117379</v>
      </c>
      <c r="AO1400" t="n">
        <v>216.7355279336965</v>
      </c>
      <c r="AP1400" t="n">
        <v>1004469.111252991</v>
      </c>
      <c r="AQ1400" t="n">
        <v>0.2375184843047694</v>
      </c>
      <c r="AR1400" t="n">
        <v>0.2523762930219553</v>
      </c>
      <c r="AS1400" t="n">
        <v>0.1119531062638739</v>
      </c>
      <c r="AT1400" t="n">
        <v>0.2221997708284403</v>
      </c>
      <c r="AU1400" t="n">
        <v>0.1759523455809612</v>
      </c>
      <c r="AV1400" t="n">
        <v>8.020057119548358</v>
      </c>
      <c r="AW1400" t="n">
        <v>134.5508221312081</v>
      </c>
      <c r="AX1400" t="n">
        <v>5357.468012505758</v>
      </c>
      <c r="AY1400" t="n">
        <v>100536.3014548929</v>
      </c>
      <c r="AZ1400" t="n">
        <v>187168.1659511327</v>
      </c>
      <c r="BA1400" t="n">
        <v>29730.44590605434</v>
      </c>
      <c r="BB1400" t="n">
        <v>26825.68567366</v>
      </c>
      <c r="BC1400" t="n">
        <v>56556.13157971434</v>
      </c>
      <c r="BD1400" t="n">
        <v>1.887172203118258</v>
      </c>
      <c r="BE1400" t="n">
        <v>0.8045325506085066</v>
      </c>
      <c r="BF1400" t="n">
        <v>31.15371146024271</v>
      </c>
      <c r="BG1400" t="n">
        <v>14.99390428906893</v>
      </c>
      <c r="BH1400" t="n">
        <v>563.0353641836574</v>
      </c>
      <c r="BI1400" t="n">
        <v>346.2998362499608</v>
      </c>
      <c r="BJ1400" t="n">
        <v>39629.1304446697</v>
      </c>
      <c r="BK1400" t="n">
        <v>16010.44980072075</v>
      </c>
      <c r="BL1400" t="n">
        <v>45422.59067764509</v>
      </c>
      <c r="BM1400" t="n">
        <v>19729.02156590219</v>
      </c>
      <c r="BN1400" t="n">
        <v>20021.48995794932</v>
      </c>
      <c r="BO1400" t="n">
        <v>12243.02414967223</v>
      </c>
      <c r="BP1400" t="n">
        <v>0.1861994578363187</v>
      </c>
      <c r="BQ1400" t="n">
        <v>3.742234178032667</v>
      </c>
      <c r="BR1400" t="n">
        <v>130.7652025902779</v>
      </c>
      <c r="BS1400" t="n">
        <v>4032.620622344201</v>
      </c>
      <c r="BT1400" t="n">
        <v>5709.337386367812</v>
      </c>
      <c r="BU1400" t="n">
        <v>4972.11072636184</v>
      </c>
      <c r="BV1400" t="n">
        <v>22929.5</v>
      </c>
      <c r="BW1400" t="n">
        <v>1632.09560764</v>
      </c>
      <c r="BX1400" t="n">
        <v>39.91003501</v>
      </c>
      <c r="BY1400" t="inlineStr">
        <is>
          <t>2022-07-27 23:17:00</t>
        </is>
      </c>
      <c r="BZ1400" t="inlineStr">
        <is>
          <t>2022-07-27 23:16:00</t>
        </is>
      </c>
      <c r="CA1400" t="inlineStr">
        <is>
          <t>2022-07-27 23:17:00</t>
        </is>
      </c>
    </row>
    <row r="1401">
      <c r="A1401" t="n">
        <v>1398</v>
      </c>
      <c r="B1401" t="n">
        <v>214.5</v>
      </c>
      <c r="C1401" t="n">
        <v>84.3</v>
      </c>
      <c r="D1401" t="n">
        <v>1010.868034919389</v>
      </c>
      <c r="E1401" t="n">
        <v>10.31998319550166</v>
      </c>
      <c r="F1401" t="n">
        <v>153.2173196004231</v>
      </c>
      <c r="G1401" t="n">
        <v>2813.024697141735</v>
      </c>
      <c r="H1401" t="n">
        <v>227618.5026679438</v>
      </c>
      <c r="I1401" t="n">
        <v>177816.9053600514</v>
      </c>
      <c r="J1401" t="n">
        <v>2497.765369824791</v>
      </c>
      <c r="K1401" t="n">
        <v>2245.417071340268</v>
      </c>
      <c r="L1401" t="n">
        <v>-2475.900331678301</v>
      </c>
      <c r="M1401" t="n">
        <v>1.831506242898687</v>
      </c>
      <c r="N1401" t="n">
        <v>33.27824198547522</v>
      </c>
      <c r="O1401" t="n">
        <v>575.1327755681108</v>
      </c>
      <c r="P1401" t="n">
        <v>0.7802872561369023</v>
      </c>
      <c r="Q1401" t="n">
        <v>15.32531979965373</v>
      </c>
      <c r="R1401" t="n">
        <v>342.9790217429571</v>
      </c>
      <c r="S1401" t="n">
        <v>216.1745458210532</v>
      </c>
      <c r="T1401" t="n">
        <v>3114.503839937285</v>
      </c>
      <c r="U1401" t="n">
        <v>69475.50769078099</v>
      </c>
      <c r="V1401" t="n">
        <v>600.9333333333333</v>
      </c>
      <c r="W1401" t="n">
        <v>894.0333333333334</v>
      </c>
      <c r="X1401" t="n">
        <v>630.5666666666667</v>
      </c>
      <c r="Y1401" t="n">
        <v>1.6</v>
      </c>
      <c r="Z1401" t="n">
        <v>1.079184975390987</v>
      </c>
      <c r="AA1401" t="n">
        <v>11.78380943594221</v>
      </c>
      <c r="AB1401" t="n">
        <v>478.1899804062509</v>
      </c>
      <c r="AC1401" t="n">
        <v>2743.113410317837</v>
      </c>
      <c r="AD1401" t="n">
        <v>4468.049022116574</v>
      </c>
      <c r="AE1401" t="n">
        <v>1.491986109919373</v>
      </c>
      <c r="AF1401" t="n">
        <v>21.35600176207674</v>
      </c>
      <c r="AG1401" t="n">
        <v>371.0187985641979</v>
      </c>
      <c r="AH1401" t="n">
        <v>30419.13220689666</v>
      </c>
      <c r="AI1401" t="n">
        <v>21041.41985396196</v>
      </c>
      <c r="AJ1401" t="n">
        <v>-48.52286972901742</v>
      </c>
      <c r="AK1401" t="n">
        <v>-51.58372980623763</v>
      </c>
      <c r="AL1401" t="n">
        <v>-11.46011087271221</v>
      </c>
      <c r="AM1401" t="n">
        <v>1.051218986761784</v>
      </c>
      <c r="AN1401" t="n">
        <v>17.95292218582149</v>
      </c>
      <c r="AO1401" t="n">
        <v>232.1537538251537</v>
      </c>
      <c r="AP1401" t="n">
        <v>1004468.862385445</v>
      </c>
      <c r="AQ1401" t="n">
        <v>0.2375090639831087</v>
      </c>
      <c r="AR1401" t="n">
        <v>0.2524185887074928</v>
      </c>
      <c r="AS1401" t="n">
        <v>0.1118772388575193</v>
      </c>
      <c r="AT1401" t="n">
        <v>0.2222767736366066</v>
      </c>
      <c r="AU1401" t="n">
        <v>0.1759183348152726</v>
      </c>
      <c r="AV1401" t="n">
        <v>8.019997728920806</v>
      </c>
      <c r="AW1401" t="n">
        <v>134.5500700255385</v>
      </c>
      <c r="AX1401" t="n">
        <v>5357.458172040373</v>
      </c>
      <c r="AY1401" t="n">
        <v>100538.8051335414</v>
      </c>
      <c r="AZ1401" t="n">
        <v>187166.776800554</v>
      </c>
      <c r="BA1401" t="n">
        <v>29718.09844116616</v>
      </c>
      <c r="BB1401" t="n">
        <v>26693.45083999111</v>
      </c>
      <c r="BC1401" t="n">
        <v>56411.54928115728</v>
      </c>
      <c r="BD1401" t="n">
        <v>1.831506242898687</v>
      </c>
      <c r="BE1401" t="n">
        <v>0.7802872561369023</v>
      </c>
      <c r="BF1401" t="n">
        <v>33.27824198547522</v>
      </c>
      <c r="BG1401" t="n">
        <v>15.32531979965373</v>
      </c>
      <c r="BH1401" t="n">
        <v>575.1327755681108</v>
      </c>
      <c r="BI1401" t="n">
        <v>342.9790217429571</v>
      </c>
      <c r="BJ1401" t="n">
        <v>38354.91691940931</v>
      </c>
      <c r="BK1401" t="n">
        <v>15455.57612944191</v>
      </c>
      <c r="BL1401" t="n">
        <v>48884.84681081177</v>
      </c>
      <c r="BM1401" t="n">
        <v>20267.55851398207</v>
      </c>
      <c r="BN1401" t="n">
        <v>20504.29806983324</v>
      </c>
      <c r="BO1401" t="n">
        <v>12110.490326436</v>
      </c>
      <c r="BP1401" t="n">
        <v>0.1820011270111979</v>
      </c>
      <c r="BQ1401" t="n">
        <v>3.771222465366861</v>
      </c>
      <c r="BR1401" t="n">
        <v>136.670998031636</v>
      </c>
      <c r="BS1401" t="n">
        <v>3936.452720337939</v>
      </c>
      <c r="BT1401" t="n">
        <v>5756.284290681053</v>
      </c>
      <c r="BU1401" t="n">
        <v>5207.811229188339</v>
      </c>
      <c r="BV1401" t="n">
        <v>22870.935</v>
      </c>
      <c r="BW1401" t="n">
        <v>1624.96</v>
      </c>
      <c r="BX1401" t="n">
        <v>39.75952</v>
      </c>
      <c r="BY1401" t="inlineStr">
        <is>
          <t>2022-07-27 23:18:00</t>
        </is>
      </c>
      <c r="BZ1401" t="inlineStr">
        <is>
          <t>2022-07-27 23:18:00</t>
        </is>
      </c>
      <c r="CA1401" t="inlineStr">
        <is>
          <t>2022-07-27 23:18:00</t>
        </is>
      </c>
    </row>
    <row r="1402">
      <c r="A1402" t="n">
        <v>1399</v>
      </c>
      <c r="B1402" t="n">
        <v>214.5</v>
      </c>
      <c r="C1402" t="n">
        <v>84.3</v>
      </c>
      <c r="D1402" t="n">
        <v>1010.869702211051</v>
      </c>
      <c r="E1402" t="n">
        <v>10.31970512283268</v>
      </c>
      <c r="F1402" t="n">
        <v>153.2184716328024</v>
      </c>
      <c r="G1402" t="n">
        <v>2809.025936636517</v>
      </c>
      <c r="H1402" t="n">
        <v>227710.1193274491</v>
      </c>
      <c r="I1402" t="n">
        <v>177882.3893024947</v>
      </c>
      <c r="J1402" t="n">
        <v>2509.128089462325</v>
      </c>
      <c r="K1402" t="n">
        <v>2245.417071340268</v>
      </c>
      <c r="L1402" t="n">
        <v>-2475.900331678301</v>
      </c>
      <c r="M1402" t="n">
        <v>1.673527242757908</v>
      </c>
      <c r="N1402" t="n">
        <v>34.28344267625197</v>
      </c>
      <c r="O1402" t="n">
        <v>575.1327755681108</v>
      </c>
      <c r="P1402" t="n">
        <v>0.6883481644931813</v>
      </c>
      <c r="Q1402" t="n">
        <v>15.49102755494613</v>
      </c>
      <c r="R1402" t="n">
        <v>329.2282182638589</v>
      </c>
      <c r="S1402" t="n">
        <v>216.5114576086036</v>
      </c>
      <c r="T1402" t="n">
        <v>3117.837648936366</v>
      </c>
      <c r="U1402" t="n">
        <v>69495.04043034966</v>
      </c>
      <c r="V1402" t="n">
        <v>601.2666666666667</v>
      </c>
      <c r="W1402" t="n">
        <v>894.5666666666666</v>
      </c>
      <c r="X1402" t="n">
        <v>631.0333333333333</v>
      </c>
      <c r="Y1402" t="n">
        <v>1.6</v>
      </c>
      <c r="Z1402" t="n">
        <v>1.081239077242323</v>
      </c>
      <c r="AA1402" t="n">
        <v>11.79628863892628</v>
      </c>
      <c r="AB1402" t="n">
        <v>478.1905244243609</v>
      </c>
      <c r="AC1402" t="n">
        <v>2743.180841891727</v>
      </c>
      <c r="AD1402" t="n">
        <v>4468.138848405701</v>
      </c>
      <c r="AE1402" t="n">
        <v>1.492764818716598</v>
      </c>
      <c r="AF1402" t="n">
        <v>21.36059293673054</v>
      </c>
      <c r="AG1402" t="n">
        <v>371.0192810636227</v>
      </c>
      <c r="AH1402" t="n">
        <v>30419.16663845277</v>
      </c>
      <c r="AI1402" t="n">
        <v>21041.45258740788</v>
      </c>
      <c r="AJ1402" t="n">
        <v>-15.09620640671337</v>
      </c>
      <c r="AK1402" t="n">
        <v>-11.74381659508869</v>
      </c>
      <c r="AL1402" t="n">
        <v>0.4683543641405734</v>
      </c>
      <c r="AM1402" t="n">
        <v>0.9851790782647264</v>
      </c>
      <c r="AN1402" t="n">
        <v>18.79241512130584</v>
      </c>
      <c r="AO1402" t="n">
        <v>245.904557304252</v>
      </c>
      <c r="AP1402" t="n">
        <v>1002345.101866739</v>
      </c>
      <c r="AQ1402" t="n">
        <v>0.2373068914522568</v>
      </c>
      <c r="AR1402" t="n">
        <v>0.2517147299953574</v>
      </c>
      <c r="AS1402" t="n">
        <v>0.1116954320394687</v>
      </c>
      <c r="AT1402" t="n">
        <v>0.2229936736136506</v>
      </c>
      <c r="AU1402" t="n">
        <v>0.1762892728992665</v>
      </c>
      <c r="AV1402" t="n">
        <v>8.022867410732324</v>
      </c>
      <c r="AW1402" t="n">
        <v>134.6188290023497</v>
      </c>
      <c r="AX1402" t="n">
        <v>5360.36210863108</v>
      </c>
      <c r="AY1402" t="n">
        <v>100554.5810595697</v>
      </c>
      <c r="AZ1402" t="n">
        <v>187184.3978697279</v>
      </c>
      <c r="BA1402" t="n">
        <v>29572.47305813826</v>
      </c>
      <c r="BB1402" t="n">
        <v>24464.80214915116</v>
      </c>
      <c r="BC1402" t="n">
        <v>54037.27520728941</v>
      </c>
      <c r="BD1402" t="n">
        <v>1.673527242757908</v>
      </c>
      <c r="BE1402" t="n">
        <v>0.6883481644931813</v>
      </c>
      <c r="BF1402" t="n">
        <v>34.28344267625197</v>
      </c>
      <c r="BG1402" t="n">
        <v>15.49102755494613</v>
      </c>
      <c r="BH1402" t="n">
        <v>575.1327755681108</v>
      </c>
      <c r="BI1402" t="n">
        <v>329.2282182638589</v>
      </c>
      <c r="BJ1402" t="n">
        <v>34741.42984754545</v>
      </c>
      <c r="BK1402" t="n">
        <v>13352.62923525268</v>
      </c>
      <c r="BL1402" t="n">
        <v>50518.25772529635</v>
      </c>
      <c r="BM1402" t="n">
        <v>20536.82698802201</v>
      </c>
      <c r="BN1402" t="n">
        <v>20504.29806983324</v>
      </c>
      <c r="BO1402" t="n">
        <v>11563.88213733836</v>
      </c>
      <c r="BP1402" t="n">
        <v>0.1728073809490091</v>
      </c>
      <c r="BQ1402" t="n">
        <v>3.719306915998074</v>
      </c>
      <c r="BR1402" t="n">
        <v>136.670998031636</v>
      </c>
      <c r="BS1402" t="n">
        <v>3726.161581964011</v>
      </c>
      <c r="BT1402" t="n">
        <v>5671.923599578748</v>
      </c>
      <c r="BU1402" t="n">
        <v>5207.811229188339</v>
      </c>
      <c r="BV1402" t="n">
        <v>22873.51529623</v>
      </c>
      <c r="BW1402" t="n">
        <v>1624.96</v>
      </c>
      <c r="BX1402" t="n">
        <v>39.751</v>
      </c>
      <c r="BY1402" t="inlineStr">
        <is>
          <t>2022-07-27 23:19:00</t>
        </is>
      </c>
      <c r="BZ1402" t="inlineStr">
        <is>
          <t>2022-07-27 23:18:00</t>
        </is>
      </c>
      <c r="CA1402" t="inlineStr">
        <is>
          <t>2022-07-27 23:20:00</t>
        </is>
      </c>
    </row>
    <row r="1403">
      <c r="A1403" t="n">
        <v>1400</v>
      </c>
      <c r="B1403" t="n">
        <v>214.5</v>
      </c>
      <c r="C1403" t="n">
        <v>84.3</v>
      </c>
      <c r="D1403" t="n">
        <v>1010.87106114443</v>
      </c>
      <c r="E1403" t="n">
        <v>10.31987883629267</v>
      </c>
      <c r="F1403" t="n">
        <v>153.2373116238802</v>
      </c>
      <c r="G1403" t="n">
        <v>2807.050453702575</v>
      </c>
      <c r="H1403" t="n">
        <v>227542.50517825</v>
      </c>
      <c r="I1403" t="n">
        <v>178083.0127030151</v>
      </c>
      <c r="J1403" t="n">
        <v>2523.729984754981</v>
      </c>
      <c r="K1403" t="n">
        <v>2245.417071340268</v>
      </c>
      <c r="L1403" t="n">
        <v>-2475.900331678301</v>
      </c>
      <c r="M1403" t="n">
        <v>1.469718155865607</v>
      </c>
      <c r="N1403" t="n">
        <v>34.60453061149319</v>
      </c>
      <c r="O1403" t="n">
        <v>564.6097731927612</v>
      </c>
      <c r="P1403" t="n">
        <v>0.6563876695247404</v>
      </c>
      <c r="Q1403" t="n">
        <v>15.49102755494613</v>
      </c>
      <c r="R1403" t="n">
        <v>312.0441265742186</v>
      </c>
      <c r="S1403" t="n">
        <v>216.8091966810453</v>
      </c>
      <c r="T1403" t="n">
        <v>3119.205399937476</v>
      </c>
      <c r="U1403" t="n">
        <v>69527.66771320168</v>
      </c>
      <c r="V1403" t="n">
        <v>601.5333333333333</v>
      </c>
      <c r="W1403" t="n">
        <v>894.9333333333334</v>
      </c>
      <c r="X1403" t="n">
        <v>631.4666666666666</v>
      </c>
      <c r="Y1403" t="n">
        <v>1.6</v>
      </c>
      <c r="Z1403" t="n">
        <v>1.083827258476033</v>
      </c>
      <c r="AA1403" t="n">
        <v>11.80246953756123</v>
      </c>
      <c r="AB1403" t="n">
        <v>478.2968211837904</v>
      </c>
      <c r="AC1403" t="n">
        <v>2743.2451027906</v>
      </c>
      <c r="AD1403" t="n">
        <v>4468.286788073585</v>
      </c>
      <c r="AE1403" t="n">
        <v>1.493725654640291</v>
      </c>
      <c r="AF1403" t="n">
        <v>21.36286531899335</v>
      </c>
      <c r="AG1403" t="n">
        <v>371.0596491979078</v>
      </c>
      <c r="AH1403" t="n">
        <v>30419.21441595689</v>
      </c>
      <c r="AI1403" t="n">
        <v>21041.50677127441</v>
      </c>
      <c r="AJ1403" t="n">
        <v>1.413196933022185</v>
      </c>
      <c r="AK1403" t="n">
        <v>0.2281013460150191</v>
      </c>
      <c r="AL1403" t="n">
        <v>-0.7142101929099567</v>
      </c>
      <c r="AM1403" t="n">
        <v>0.813330486340867</v>
      </c>
      <c r="AN1403" t="n">
        <v>19.11350305654705</v>
      </c>
      <c r="AO1403" t="n">
        <v>252.5656466185425</v>
      </c>
      <c r="AP1403" t="n">
        <v>1002339.661525309</v>
      </c>
      <c r="AQ1403" t="n">
        <v>0.2373779829911421</v>
      </c>
      <c r="AR1403" t="n">
        <v>0.2518050060780084</v>
      </c>
      <c r="AS1403" t="n">
        <v>0.1114789984654319</v>
      </c>
      <c r="AT1403" t="n">
        <v>0.2229937522621001</v>
      </c>
      <c r="AU1403" t="n">
        <v>0.1763442602033176</v>
      </c>
      <c r="AV1403" t="n">
        <v>8.022912765929954</v>
      </c>
      <c r="AW1403" t="n">
        <v>134.6208644268057</v>
      </c>
      <c r="AX1403" t="n">
        <v>5360.563370913722</v>
      </c>
      <c r="AY1403" t="n">
        <v>100559.2979774965</v>
      </c>
      <c r="AZ1403" t="n">
        <v>187186.566974122</v>
      </c>
      <c r="BA1403" t="n">
        <v>29684.67819199976</v>
      </c>
      <c r="BB1403" t="n">
        <v>22940.34657014951</v>
      </c>
      <c r="BC1403" t="n">
        <v>52625.02476214927</v>
      </c>
      <c r="BD1403" t="n">
        <v>1.469718155865607</v>
      </c>
      <c r="BE1403" t="n">
        <v>0.6563876695247404</v>
      </c>
      <c r="BF1403" t="n">
        <v>34.60453061149319</v>
      </c>
      <c r="BG1403" t="n">
        <v>15.49102755494613</v>
      </c>
      <c r="BH1403" t="n">
        <v>564.6097731927612</v>
      </c>
      <c r="BI1403" t="n">
        <v>312.0441265742186</v>
      </c>
      <c r="BJ1403" t="n">
        <v>30079.59958100374</v>
      </c>
      <c r="BK1403" t="n">
        <v>12621.58036471696</v>
      </c>
      <c r="BL1403" t="n">
        <v>51040.01277654592</v>
      </c>
      <c r="BM1403" t="n">
        <v>20536.82698802201</v>
      </c>
      <c r="BN1403" t="n">
        <v>20085.99820241071</v>
      </c>
      <c r="BO1403" t="n">
        <v>10880.79730858347</v>
      </c>
      <c r="BP1403" t="n">
        <v>0.1651940554605124</v>
      </c>
      <c r="BQ1403" t="n">
        <v>3.680569847092864</v>
      </c>
      <c r="BR1403" t="n">
        <v>132.3121957849467</v>
      </c>
      <c r="BS1403" t="n">
        <v>3552.018064947704</v>
      </c>
      <c r="BT1403" t="n">
        <v>5608.977412090539</v>
      </c>
      <c r="BU1403" t="n">
        <v>5034.544481080196</v>
      </c>
      <c r="BV1403" t="n">
        <v>22873.51529623</v>
      </c>
      <c r="BW1403" t="n">
        <v>1623.945</v>
      </c>
      <c r="BX1403" t="n">
        <v>39.751</v>
      </c>
      <c r="BY1403" t="inlineStr">
        <is>
          <t>2022-07-27 23:19:00</t>
        </is>
      </c>
      <c r="BZ1403" t="inlineStr">
        <is>
          <t>2022-07-27 23:20:00</t>
        </is>
      </c>
      <c r="CA1403" t="inlineStr">
        <is>
          <t>2022-07-27 23:20:00</t>
        </is>
      </c>
    </row>
    <row r="1404">
      <c r="A1404" t="n">
        <v>1401</v>
      </c>
      <c r="B1404" t="n">
        <v>214.5</v>
      </c>
      <c r="C1404" t="n">
        <v>84.3</v>
      </c>
      <c r="D1404" t="n">
        <v>1010.872045625778</v>
      </c>
      <c r="E1404" t="n">
        <v>10.31072036415754</v>
      </c>
      <c r="F1404" t="n">
        <v>153.2406221835475</v>
      </c>
      <c r="G1404" t="n">
        <v>2807.067687646028</v>
      </c>
      <c r="H1404" t="n">
        <v>227672.298073979</v>
      </c>
      <c r="I1404" t="n">
        <v>178160.4823535204</v>
      </c>
      <c r="J1404" t="n">
        <v>2524.748123917944</v>
      </c>
      <c r="K1404" t="n">
        <v>2245.417071340268</v>
      </c>
      <c r="L1404" t="n">
        <v>-2475.900331678301</v>
      </c>
      <c r="M1404" t="n">
        <v>1.397644333477796</v>
      </c>
      <c r="N1404" t="n">
        <v>34.58895601281466</v>
      </c>
      <c r="O1404" t="n">
        <v>570.9963774876923</v>
      </c>
      <c r="P1404" t="n">
        <v>0.7001787518922642</v>
      </c>
      <c r="Q1404" t="n">
        <v>15.33437133831095</v>
      </c>
      <c r="R1404" t="n">
        <v>308.9172973634601</v>
      </c>
      <c r="S1404" t="n">
        <v>216.947401496537</v>
      </c>
      <c r="T1404" t="n">
        <v>3119.406975247509</v>
      </c>
      <c r="U1404" t="n">
        <v>69552.77379098241</v>
      </c>
      <c r="V1404" t="n">
        <v>601.8</v>
      </c>
      <c r="W1404" t="n">
        <v>895.5333333333334</v>
      </c>
      <c r="X1404" t="n">
        <v>631.8</v>
      </c>
      <c r="Y1404" t="n">
        <v>1.6</v>
      </c>
      <c r="Z1404" t="n">
        <v>1.084882838463117</v>
      </c>
      <c r="AA1404" t="n">
        <v>11.80269458434449</v>
      </c>
      <c r="AB1404" t="n">
        <v>478.4525188341244</v>
      </c>
      <c r="AC1404" t="n">
        <v>2743.274941304607</v>
      </c>
      <c r="AD1404" t="n">
        <v>4468.343272328417</v>
      </c>
      <c r="AE1404" t="n">
        <v>1.494111977649764</v>
      </c>
      <c r="AF1404" t="n">
        <v>21.36294773405728</v>
      </c>
      <c r="AG1404" t="n">
        <v>371.1175319580273</v>
      </c>
      <c r="AH1404" t="n">
        <v>30419.24310910961</v>
      </c>
      <c r="AI1404" t="n">
        <v>21041.52751332708</v>
      </c>
      <c r="AJ1404" t="n">
        <v>14.31115670719648</v>
      </c>
      <c r="AK1404" t="n">
        <v>-29.14268894305967</v>
      </c>
      <c r="AL1404" t="n">
        <v>-4.526403676313561</v>
      </c>
      <c r="AM1404" t="n">
        <v>0.6974655815855314</v>
      </c>
      <c r="AN1404" t="n">
        <v>19.25458467450371</v>
      </c>
      <c r="AO1404" t="n">
        <v>262.0790801242321</v>
      </c>
      <c r="AP1404" t="n">
        <v>1002174.424011385</v>
      </c>
      <c r="AQ1404" t="n">
        <v>0.2374056708583154</v>
      </c>
      <c r="AR1404" t="n">
        <v>0.2516878084462721</v>
      </c>
      <c r="AS1404" t="n">
        <v>0.1114994911248778</v>
      </c>
      <c r="AT1404" t="n">
        <v>0.2228018999821813</v>
      </c>
      <c r="AU1404" t="n">
        <v>0.1766051295883533</v>
      </c>
      <c r="AV1404" t="n">
        <v>8.022727923910546</v>
      </c>
      <c r="AW1404" t="n">
        <v>134.6235764526019</v>
      </c>
      <c r="AX1404" t="n">
        <v>5360.415048752011</v>
      </c>
      <c r="AY1404" t="n">
        <v>100556.6700985086</v>
      </c>
      <c r="AZ1404" t="n">
        <v>187180.5491470331</v>
      </c>
      <c r="BA1404" t="n">
        <v>30410.16724584487</v>
      </c>
      <c r="BB1404" t="n">
        <v>22840.44416303423</v>
      </c>
      <c r="BC1404" t="n">
        <v>53250.61140887909</v>
      </c>
      <c r="BD1404" t="n">
        <v>1.397644333477796</v>
      </c>
      <c r="BE1404" t="n">
        <v>0.7001787518922642</v>
      </c>
      <c r="BF1404" t="n">
        <v>34.58895601281466</v>
      </c>
      <c r="BG1404" t="n">
        <v>15.33437133831095</v>
      </c>
      <c r="BH1404" t="n">
        <v>570.9963774876923</v>
      </c>
      <c r="BI1404" t="n">
        <v>308.9172973634601</v>
      </c>
      <c r="BJ1404" t="n">
        <v>28431.09322366377</v>
      </c>
      <c r="BK1404" t="n">
        <v>13622.64967250801</v>
      </c>
      <c r="BL1404" t="n">
        <v>51014.68131477925</v>
      </c>
      <c r="BM1404" t="n">
        <v>20282.03191791355</v>
      </c>
      <c r="BN1404" t="n">
        <v>20340.09016215667</v>
      </c>
      <c r="BO1404" t="n">
        <v>10756.54067570144</v>
      </c>
      <c r="BP1404" t="n">
        <v>0.1632267163037681</v>
      </c>
      <c r="BQ1404" t="n">
        <v>3.546422552918115</v>
      </c>
      <c r="BR1404" t="n">
        <v>130.5891563322801</v>
      </c>
      <c r="BS1404" t="n">
        <v>3507.021866960552</v>
      </c>
      <c r="BT1404" t="n">
        <v>5390.792204007077</v>
      </c>
      <c r="BU1404" t="n">
        <v>4966.060482883154</v>
      </c>
      <c r="BV1404" t="n">
        <v>22858.49</v>
      </c>
      <c r="BW1404" t="n">
        <v>1626.46</v>
      </c>
      <c r="BX1404" t="n">
        <v>39.76971999</v>
      </c>
      <c r="BY1404" t="inlineStr">
        <is>
          <t>2022-07-27 23:21:00</t>
        </is>
      </c>
      <c r="BZ1404" t="inlineStr">
        <is>
          <t>2022-07-27 23:21:00</t>
        </is>
      </c>
      <c r="CA1404" t="inlineStr">
        <is>
          <t>2022-07-27 23:21:00</t>
        </is>
      </c>
    </row>
    <row r="1405">
      <c r="A1405" t="n">
        <v>1402</v>
      </c>
      <c r="B1405" t="n">
        <v>214.5</v>
      </c>
      <c r="C1405" t="n">
        <v>84.3</v>
      </c>
      <c r="D1405" t="n">
        <v>1010.872188373257</v>
      </c>
      <c r="E1405" t="n">
        <v>10.30024311215101</v>
      </c>
      <c r="F1405" t="n">
        <v>153.2509443341701</v>
      </c>
      <c r="G1405" t="n">
        <v>2807.986866823166</v>
      </c>
      <c r="H1405" t="n">
        <v>227768.4931177419</v>
      </c>
      <c r="I1405" t="n">
        <v>178258.7037821222</v>
      </c>
      <c r="J1405" t="n">
        <v>2520.96717616756</v>
      </c>
      <c r="K1405" t="n">
        <v>2245.417071340268</v>
      </c>
      <c r="L1405" t="n">
        <v>-2475.900331678301</v>
      </c>
      <c r="M1405" t="n">
        <v>1.395401245877407</v>
      </c>
      <c r="N1405" t="n">
        <v>30.47134633828519</v>
      </c>
      <c r="O1405" t="n">
        <v>576.8204302289952</v>
      </c>
      <c r="P1405" t="n">
        <v>0.7197019803197737</v>
      </c>
      <c r="Q1405" t="n">
        <v>15.25604322999336</v>
      </c>
      <c r="R1405" t="n">
        <v>245.4282179652078</v>
      </c>
      <c r="S1405" t="n">
        <v>216.9925276321571</v>
      </c>
      <c r="T1405" t="n">
        <v>3123.618157341931</v>
      </c>
      <c r="U1405" t="n">
        <v>69625.03190568685</v>
      </c>
      <c r="V1405" t="n">
        <v>602.1666666666667</v>
      </c>
      <c r="W1405" t="n">
        <v>895.8666666666666</v>
      </c>
      <c r="X1405" t="n">
        <v>632.2333333333333</v>
      </c>
      <c r="Y1405" t="n">
        <v>1.6</v>
      </c>
      <c r="Z1405" t="n">
        <v>1.085156209067538</v>
      </c>
      <c r="AA1405" t="n">
        <v>11.84502033350799</v>
      </c>
      <c r="AB1405" t="n">
        <v>478.5038417136848</v>
      </c>
      <c r="AC1405" t="n">
        <v>2743.921069446595</v>
      </c>
      <c r="AD1405" t="n">
        <v>4468.345733294937</v>
      </c>
      <c r="AE1405" t="n">
        <v>1.494212776037417</v>
      </c>
      <c r="AF1405" t="n">
        <v>21.37878940495511</v>
      </c>
      <c r="AG1405" t="n">
        <v>371.1364173004592</v>
      </c>
      <c r="AH1405" t="n">
        <v>30419.48848965757</v>
      </c>
      <c r="AI1405" t="n">
        <v>21041.52840435997</v>
      </c>
      <c r="AJ1405" t="n">
        <v>14.78579202116454</v>
      </c>
      <c r="AK1405" t="n">
        <v>-72.80961313655315</v>
      </c>
      <c r="AL1405" t="n">
        <v>9.056293265883484</v>
      </c>
      <c r="AM1405" t="n">
        <v>0.6756992655576328</v>
      </c>
      <c r="AN1405" t="n">
        <v>15.21530310829183</v>
      </c>
      <c r="AO1405" t="n">
        <v>331.3922122637873</v>
      </c>
      <c r="AP1405" t="n">
        <v>1002466.22215621</v>
      </c>
      <c r="AQ1405" t="n">
        <v>0.2368783066051279</v>
      </c>
      <c r="AR1405" t="n">
        <v>0.2520108139132197</v>
      </c>
      <c r="AS1405" t="n">
        <v>0.1115194259563447</v>
      </c>
      <c r="AT1405" t="n">
        <v>0.2230502905176016</v>
      </c>
      <c r="AU1405" t="n">
        <v>0.1765411630077061</v>
      </c>
      <c r="AV1405" t="n">
        <v>8.022807470194005</v>
      </c>
      <c r="AW1405" t="n">
        <v>134.6037705331469</v>
      </c>
      <c r="AX1405" t="n">
        <v>5359.990585033802</v>
      </c>
      <c r="AY1405" t="n">
        <v>100554.0020180756</v>
      </c>
      <c r="AZ1405" t="n">
        <v>187177.3072097652</v>
      </c>
      <c r="BA1405" t="n">
        <v>28144.34040543428</v>
      </c>
      <c r="BB1405" t="n">
        <v>22893.025767872</v>
      </c>
      <c r="BC1405" t="n">
        <v>51037.36617330628</v>
      </c>
      <c r="BD1405" t="n">
        <v>1.395401245877407</v>
      </c>
      <c r="BE1405" t="n">
        <v>0.7197019803197737</v>
      </c>
      <c r="BF1405" t="n">
        <v>30.47134633828519</v>
      </c>
      <c r="BG1405" t="n">
        <v>15.25604322999336</v>
      </c>
      <c r="BH1405" t="n">
        <v>576.8204302289952</v>
      </c>
      <c r="BI1405" t="n">
        <v>245.4282179652078</v>
      </c>
      <c r="BJ1405" t="n">
        <v>28379.82162608732</v>
      </c>
      <c r="BK1405" t="n">
        <v>14068.92119428595</v>
      </c>
      <c r="BL1405" t="n">
        <v>44313.4029629451</v>
      </c>
      <c r="BM1405" t="n">
        <v>20154.63438285933</v>
      </c>
      <c r="BN1405" t="n">
        <v>20571.71110888528</v>
      </c>
      <c r="BO1405" t="n">
        <v>8233.223334508824</v>
      </c>
      <c r="BP1405" t="n">
        <v>0.1631509375005356</v>
      </c>
      <c r="BQ1405" t="n">
        <v>3.239559698898743</v>
      </c>
      <c r="BR1405" t="n">
        <v>130.817337167619</v>
      </c>
      <c r="BS1405" t="n">
        <v>3505.290053302511</v>
      </c>
      <c r="BT1405" t="n">
        <v>4891.449859359726</v>
      </c>
      <c r="BU1405" t="n">
        <v>4975.135170811668</v>
      </c>
      <c r="BV1405" t="n">
        <v>22866.075</v>
      </c>
      <c r="BW1405" t="n">
        <v>1627.47</v>
      </c>
      <c r="BX1405" t="n">
        <v>39.74451848</v>
      </c>
      <c r="BY1405" t="inlineStr">
        <is>
          <t>2022-07-27 23:22:00</t>
        </is>
      </c>
      <c r="BZ1405" t="inlineStr">
        <is>
          <t>2022-07-27 23:23:00</t>
        </is>
      </c>
      <c r="CA1405" t="inlineStr">
        <is>
          <t>2022-07-27 23:22:00</t>
        </is>
      </c>
    </row>
    <row r="1406">
      <c r="A1406" t="n">
        <v>1403</v>
      </c>
      <c r="B1406" t="n">
        <v>214.5</v>
      </c>
      <c r="C1406" t="n">
        <v>84.3</v>
      </c>
      <c r="D1406" t="n">
        <v>1010.873076919891</v>
      </c>
      <c r="E1406" t="n">
        <v>10.29687240562484</v>
      </c>
      <c r="F1406" t="n">
        <v>153.2443232616841</v>
      </c>
      <c r="G1406" t="n">
        <v>2809.088812146324</v>
      </c>
      <c r="H1406" t="n">
        <v>227786.0081308813</v>
      </c>
      <c r="I1406" t="n">
        <v>178298.3954562371</v>
      </c>
      <c r="J1406" t="n">
        <v>2511.25416134968</v>
      </c>
      <c r="K1406" t="n">
        <v>2245.417071340268</v>
      </c>
      <c r="L1406" t="n">
        <v>-2475.900331678301</v>
      </c>
      <c r="M1406" t="n">
        <v>1.39553294700911</v>
      </c>
      <c r="N1406" t="n">
        <v>26.8450815283668</v>
      </c>
      <c r="O1406" t="n">
        <v>559.4386993401793</v>
      </c>
      <c r="P1406" t="n">
        <v>0.599643364904105</v>
      </c>
      <c r="Q1406" t="n">
        <v>15.10029250593521</v>
      </c>
      <c r="R1406" t="n">
        <v>213.1767993250099</v>
      </c>
      <c r="S1406" t="n">
        <v>217.1189984896725</v>
      </c>
      <c r="T1406" t="n">
        <v>3127.411276319559</v>
      </c>
      <c r="U1406" t="n">
        <v>69685.19589824229</v>
      </c>
      <c r="V1406" t="n">
        <v>602.5</v>
      </c>
      <c r="W1406" t="n">
        <v>896.2333333333333</v>
      </c>
      <c r="X1406" t="n">
        <v>632.7333333333333</v>
      </c>
      <c r="Y1406" t="n">
        <v>1.6</v>
      </c>
      <c r="Z1406" t="n">
        <v>1.085296063670358</v>
      </c>
      <c r="AA1406" t="n">
        <v>11.88315829898653</v>
      </c>
      <c r="AB1406" t="n">
        <v>478.6949991213042</v>
      </c>
      <c r="AC1406" t="n">
        <v>2744.286192758424</v>
      </c>
      <c r="AD1406" t="n">
        <v>4468.347268058383</v>
      </c>
      <c r="AE1406" t="n">
        <v>1.494264208985018</v>
      </c>
      <c r="AF1406" t="n">
        <v>21.39281774153885</v>
      </c>
      <c r="AG1406" t="n">
        <v>371.2051962947545</v>
      </c>
      <c r="AH1406" t="n">
        <v>30419.6526617137</v>
      </c>
      <c r="AI1406" t="n">
        <v>21041.52898651896</v>
      </c>
      <c r="AJ1406" t="n">
        <v>8.778871908225513</v>
      </c>
      <c r="AK1406" t="n">
        <v>-77.36212112888657</v>
      </c>
      <c r="AL1406" t="n">
        <v>16.79434625723258</v>
      </c>
      <c r="AM1406" t="n">
        <v>0.7958895821050043</v>
      </c>
      <c r="AN1406" t="n">
        <v>11.7447890224316</v>
      </c>
      <c r="AO1406" t="n">
        <v>346.2619000151691</v>
      </c>
      <c r="AP1406" t="n">
        <v>1002635.179629434</v>
      </c>
      <c r="AQ1406" t="n">
        <v>0.2366745248513447</v>
      </c>
      <c r="AR1406" t="n">
        <v>0.2521463441046292</v>
      </c>
      <c r="AS1406" t="n">
        <v>0.1114763585536934</v>
      </c>
      <c r="AT1406" t="n">
        <v>0.2230541015738826</v>
      </c>
      <c r="AU1406" t="n">
        <v>0.1766486709164501</v>
      </c>
      <c r="AV1406" t="n">
        <v>8.023412145968788</v>
      </c>
      <c r="AW1406" t="n">
        <v>134.6105801262632</v>
      </c>
      <c r="AX1406" t="n">
        <v>5360.946991539337</v>
      </c>
      <c r="AY1406" t="n">
        <v>100563.3644015467</v>
      </c>
      <c r="AZ1406" t="n">
        <v>187195.8233684813</v>
      </c>
      <c r="BA1406" t="n">
        <v>25312.07951942517</v>
      </c>
      <c r="BB1406" t="n">
        <v>21447.08549263587</v>
      </c>
      <c r="BC1406" t="n">
        <v>46759.16501206104</v>
      </c>
      <c r="BD1406" t="n">
        <v>1.39553294700911</v>
      </c>
      <c r="BE1406" t="n">
        <v>0.599643364904105</v>
      </c>
      <c r="BF1406" t="n">
        <v>26.8450815283668</v>
      </c>
      <c r="BG1406" t="n">
        <v>15.10029250593521</v>
      </c>
      <c r="BH1406" t="n">
        <v>559.4386993401793</v>
      </c>
      <c r="BI1406" t="n">
        <v>213.1767993250099</v>
      </c>
      <c r="BJ1406" t="n">
        <v>28382.83311404242</v>
      </c>
      <c r="BK1406" t="n">
        <v>11324.09370549984</v>
      </c>
      <c r="BL1406" t="n">
        <v>38413.36855344199</v>
      </c>
      <c r="BM1406" t="n">
        <v>19901.31361771495</v>
      </c>
      <c r="BN1406" t="n">
        <v>19881.0443629086</v>
      </c>
      <c r="BO1406" t="n">
        <v>6951.406230357263</v>
      </c>
      <c r="BP1406" t="n">
        <v>0.1631756809324703</v>
      </c>
      <c r="BQ1406" t="n">
        <v>3.032735094441896</v>
      </c>
      <c r="BR1406" t="n">
        <v>129.6951986536563</v>
      </c>
      <c r="BS1406" t="n">
        <v>3505.855838472889</v>
      </c>
      <c r="BT1406" t="n">
        <v>4554.937688945352</v>
      </c>
      <c r="BU1406" t="n">
        <v>4930.546760087138</v>
      </c>
      <c r="BV1406" t="n">
        <v>22862.395</v>
      </c>
      <c r="BW1406" t="n">
        <v>1626.45</v>
      </c>
      <c r="BX1406" t="n">
        <v>39.73521109</v>
      </c>
      <c r="BY1406" t="inlineStr">
        <is>
          <t>2022-07-27 23:24:00</t>
        </is>
      </c>
      <c r="BZ1406" t="inlineStr">
        <is>
          <t>2022-07-27 23:24:00</t>
        </is>
      </c>
      <c r="CA1406" t="inlineStr">
        <is>
          <t>2022-07-27 23:24:00</t>
        </is>
      </c>
    </row>
    <row r="1407">
      <c r="A1407" t="n">
        <v>1404</v>
      </c>
      <c r="B1407" t="n">
        <v>214.5</v>
      </c>
      <c r="C1407" t="n">
        <v>84.3</v>
      </c>
      <c r="D1407" t="n">
        <v>1010.873472178293</v>
      </c>
      <c r="E1407" t="n">
        <v>10.29022642813522</v>
      </c>
      <c r="F1407" t="n">
        <v>153.3390180811206</v>
      </c>
      <c r="G1407" t="n">
        <v>2809.410668965163</v>
      </c>
      <c r="H1407" t="n">
        <v>227797.2793017236</v>
      </c>
      <c r="I1407" t="n">
        <v>178277.5497915781</v>
      </c>
      <c r="J1407" t="n">
        <v>2509.496400211777</v>
      </c>
      <c r="K1407" t="n">
        <v>2245.417071340268</v>
      </c>
      <c r="L1407" t="n">
        <v>-2475.900331678301</v>
      </c>
      <c r="M1407" t="n">
        <v>1.515375678604624</v>
      </c>
      <c r="N1407" t="n">
        <v>25.6151328959322</v>
      </c>
      <c r="O1407" t="n">
        <v>550.7478338957711</v>
      </c>
      <c r="P1407" t="n">
        <v>0.5474575793115376</v>
      </c>
      <c r="Q1407" t="n">
        <v>15.08450045314217</v>
      </c>
      <c r="R1407" t="n">
        <v>213.1767993250099</v>
      </c>
      <c r="S1407" t="n">
        <v>217.3999917753622</v>
      </c>
      <c r="T1407" t="n">
        <v>3130.84484207071</v>
      </c>
      <c r="U1407" t="n">
        <v>69698.92281849976</v>
      </c>
      <c r="V1407" t="n">
        <v>603</v>
      </c>
      <c r="W1407" t="n">
        <v>896.5333333333334</v>
      </c>
      <c r="X1407" t="n">
        <v>633.1666666666667</v>
      </c>
      <c r="Y1407" t="n">
        <v>1.6</v>
      </c>
      <c r="Z1407" t="n">
        <v>1.08591186142495</v>
      </c>
      <c r="AA1407" t="n">
        <v>11.90674092355394</v>
      </c>
      <c r="AB1407" t="n">
        <v>478.7905829769044</v>
      </c>
      <c r="AC1407" t="n">
        <v>2744.301378818474</v>
      </c>
      <c r="AD1407" t="n">
        <v>4468.348378377993</v>
      </c>
      <c r="AE1407" t="n">
        <v>1.494491693439847</v>
      </c>
      <c r="AF1407" t="n">
        <v>21.40159713775603</v>
      </c>
      <c r="AG1407" t="n">
        <v>371.2395920833106</v>
      </c>
      <c r="AH1407" t="n">
        <v>30419.66741722613</v>
      </c>
      <c r="AI1407" t="n">
        <v>21041.52940758326</v>
      </c>
      <c r="AJ1407" t="n">
        <v>7.282759087848447</v>
      </c>
      <c r="AK1407" t="n">
        <v>-71.27154306843084</v>
      </c>
      <c r="AL1407" t="n">
        <v>16.87386348270669</v>
      </c>
      <c r="AM1407" t="n">
        <v>0.9679180992930861</v>
      </c>
      <c r="AN1407" t="n">
        <v>10.53063244279003</v>
      </c>
      <c r="AO1407" t="n">
        <v>337.5710345707612</v>
      </c>
      <c r="AP1407" t="n">
        <v>1002432.662292033</v>
      </c>
      <c r="AQ1407" t="n">
        <v>0.2366732430091603</v>
      </c>
      <c r="AR1407" t="n">
        <v>0.2520164024293815</v>
      </c>
      <c r="AS1407" t="n">
        <v>0.1115117262372153</v>
      </c>
      <c r="AT1407" t="n">
        <v>0.2231316099593105</v>
      </c>
      <c r="AU1407" t="n">
        <v>0.1766670183649324</v>
      </c>
      <c r="AV1407" t="n">
        <v>8.023675978307626</v>
      </c>
      <c r="AW1407" t="n">
        <v>134.61954169892</v>
      </c>
      <c r="AX1407" t="n">
        <v>5361.15660268978</v>
      </c>
      <c r="AY1407" t="n">
        <v>100564.583104555</v>
      </c>
      <c r="AZ1407" t="n">
        <v>187197.8787242869</v>
      </c>
      <c r="BA1407" t="n">
        <v>24718.84783601498</v>
      </c>
      <c r="BB1407" t="n">
        <v>20825.09075332475</v>
      </c>
      <c r="BC1407" t="n">
        <v>45543.93858933973</v>
      </c>
      <c r="BD1407" t="n">
        <v>1.515375678604624</v>
      </c>
      <c r="BE1407" t="n">
        <v>0.5474575793115376</v>
      </c>
      <c r="BF1407" t="n">
        <v>25.6151328959322</v>
      </c>
      <c r="BG1407" t="n">
        <v>15.08450045314217</v>
      </c>
      <c r="BH1407" t="n">
        <v>550.7478338957711</v>
      </c>
      <c r="BI1407" t="n">
        <v>213.1767993250099</v>
      </c>
      <c r="BJ1407" t="n">
        <v>31122.72498165806</v>
      </c>
      <c r="BK1407" t="n">
        <v>10131.00166189726</v>
      </c>
      <c r="BL1407" t="n">
        <v>36412.91860021873</v>
      </c>
      <c r="BM1407" t="n">
        <v>19875.62863344972</v>
      </c>
      <c r="BN1407" t="n">
        <v>19535.71098992027</v>
      </c>
      <c r="BO1407" t="n">
        <v>6951.406230357263</v>
      </c>
      <c r="BP1407" t="n">
        <v>0.1611796909522417</v>
      </c>
      <c r="BQ1407" t="n">
        <v>2.948643939739389</v>
      </c>
      <c r="BR1407" t="n">
        <v>129.1341293966749</v>
      </c>
      <c r="BS1407" t="n">
        <v>3460.222727128861</v>
      </c>
      <c r="BT1407" t="n">
        <v>4418.16763037946</v>
      </c>
      <c r="BU1407" t="n">
        <v>4908.252554724873</v>
      </c>
      <c r="BV1407" t="n">
        <v>22862.395</v>
      </c>
      <c r="BW1407" t="n">
        <v>1626.45</v>
      </c>
      <c r="BX1407" t="n">
        <v>39.73521109</v>
      </c>
      <c r="BY1407" t="inlineStr">
        <is>
          <t>2022-07-27 23:24:00</t>
        </is>
      </c>
      <c r="BZ1407" t="inlineStr">
        <is>
          <t>2022-07-27 23:24:00</t>
        </is>
      </c>
      <c r="CA1407" t="inlineStr">
        <is>
          <t>2022-07-27 23:24:00</t>
        </is>
      </c>
    </row>
    <row r="1408">
      <c r="A1408" t="n">
        <v>1405</v>
      </c>
      <c r="B1408" t="n">
        <v>214.5</v>
      </c>
      <c r="C1408" t="n">
        <v>84.3</v>
      </c>
      <c r="D1408" t="n">
        <v>1010.873661525035</v>
      </c>
      <c r="E1408" t="n">
        <v>10.284011411427</v>
      </c>
      <c r="F1408" t="n">
        <v>153.3892375413766</v>
      </c>
      <c r="G1408" t="n">
        <v>2809.411235498181</v>
      </c>
      <c r="H1408" t="n">
        <v>227867.7448696932</v>
      </c>
      <c r="I1408" t="n">
        <v>178269.8753142683</v>
      </c>
      <c r="J1408" t="n">
        <v>2510.815888316207</v>
      </c>
      <c r="K1408" t="n">
        <v>2245.417071340268</v>
      </c>
      <c r="L1408" t="n">
        <v>-2475.900331678301</v>
      </c>
      <c r="M1408" t="n">
        <v>1.575297044402381</v>
      </c>
      <c r="N1408" t="n">
        <v>25.39299698529572</v>
      </c>
      <c r="O1408" t="n">
        <v>573.22532404068</v>
      </c>
      <c r="P1408" t="n">
        <v>0.5751370164069793</v>
      </c>
      <c r="Q1408" t="n">
        <v>15.11554210776019</v>
      </c>
      <c r="R1408" t="n">
        <v>226.483283240615</v>
      </c>
      <c r="S1408" t="n">
        <v>217.5371990030114</v>
      </c>
      <c r="T1408" t="n">
        <v>3132.161014142507</v>
      </c>
      <c r="U1408" t="n">
        <v>69734.70679256028</v>
      </c>
      <c r="V1408" t="n">
        <v>603.2666666666667</v>
      </c>
      <c r="W1408" t="n">
        <v>896.7333333333333</v>
      </c>
      <c r="X1408" t="n">
        <v>633.5666666666666</v>
      </c>
      <c r="Y1408" t="n">
        <v>1.6</v>
      </c>
      <c r="Z1408" t="n">
        <v>1.086295153792913</v>
      </c>
      <c r="AA1408" t="n">
        <v>11.91440360023444</v>
      </c>
      <c r="AB1408" t="n">
        <v>478.8879779395928</v>
      </c>
      <c r="AC1408" t="n">
        <v>2744.304305154357</v>
      </c>
      <c r="AD1408" t="n">
        <v>4468.37648056792</v>
      </c>
      <c r="AE1408" t="n">
        <v>1.494634270732782</v>
      </c>
      <c r="AF1408" t="n">
        <v>21.40450155986731</v>
      </c>
      <c r="AG1408" t="n">
        <v>371.2748561996319</v>
      </c>
      <c r="AH1408" t="n">
        <v>30419.67027308622</v>
      </c>
      <c r="AI1408" t="n">
        <v>21041.5395198605</v>
      </c>
      <c r="AJ1408" t="n">
        <v>1.033082154023925</v>
      </c>
      <c r="AK1408" t="n">
        <v>-69.66260002828395</v>
      </c>
      <c r="AL1408" t="n">
        <v>6.704218749489954</v>
      </c>
      <c r="AM1408" t="n">
        <v>1.000160027995401</v>
      </c>
      <c r="AN1408" t="n">
        <v>10.27745487753552</v>
      </c>
      <c r="AO1408" t="n">
        <v>346.742040800065</v>
      </c>
      <c r="AP1408" t="n">
        <v>1002432.804803752</v>
      </c>
      <c r="AQ1408" t="n">
        <v>0.2364239155629581</v>
      </c>
      <c r="AR1408" t="n">
        <v>0.2522915385734873</v>
      </c>
      <c r="AS1408" t="n">
        <v>0.1115117204295935</v>
      </c>
      <c r="AT1408" t="n">
        <v>0.223131976018198</v>
      </c>
      <c r="AU1408" t="n">
        <v>0.1766408494157631</v>
      </c>
      <c r="AV1408" t="n">
        <v>8.023675326216479</v>
      </c>
      <c r="AW1408" t="n">
        <v>134.6195685004558</v>
      </c>
      <c r="AX1408" t="n">
        <v>5361.157532000101</v>
      </c>
      <c r="AY1408" t="n">
        <v>100564.5806278964</v>
      </c>
      <c r="AZ1408" t="n">
        <v>187197.8475687838</v>
      </c>
      <c r="BA1408" t="n">
        <v>25351.89591578428</v>
      </c>
      <c r="BB1408" t="n">
        <v>21404.91570523456</v>
      </c>
      <c r="BC1408" t="n">
        <v>46756.81162101885</v>
      </c>
      <c r="BD1408" t="n">
        <v>1.575297044402381</v>
      </c>
      <c r="BE1408" t="n">
        <v>0.5751370164069793</v>
      </c>
      <c r="BF1408" t="n">
        <v>25.39299698529572</v>
      </c>
      <c r="BG1408" t="n">
        <v>15.11554210776019</v>
      </c>
      <c r="BH1408" t="n">
        <v>573.22532404068</v>
      </c>
      <c r="BI1408" t="n">
        <v>226.483283240615</v>
      </c>
      <c r="BJ1408" t="n">
        <v>32492.67091546587</v>
      </c>
      <c r="BK1408" t="n">
        <v>10764.04974166657</v>
      </c>
      <c r="BL1408" t="n">
        <v>36051.62564836402</v>
      </c>
      <c r="BM1408" t="n">
        <v>19926.11633260319</v>
      </c>
      <c r="BN1408" t="n">
        <v>20429.8745388808</v>
      </c>
      <c r="BO1408" t="n">
        <v>7480.743483113596</v>
      </c>
      <c r="BP1408" t="n">
        <v>0.1601816959621274</v>
      </c>
      <c r="BQ1408" t="n">
        <v>2.928330862635848</v>
      </c>
      <c r="BR1408" t="n">
        <v>135.5818968849116</v>
      </c>
      <c r="BS1408" t="n">
        <v>3437.406171456847</v>
      </c>
      <c r="BT1408" t="n">
        <v>4385.129426124406</v>
      </c>
      <c r="BU1408" t="n">
        <v>5164.747324513925</v>
      </c>
      <c r="BV1408" t="n">
        <v>22872.07</v>
      </c>
      <c r="BW1408" t="n">
        <v>1626.35600097</v>
      </c>
      <c r="BX1408" t="n">
        <v>39.7804</v>
      </c>
      <c r="BY1408" t="inlineStr">
        <is>
          <t>2022-07-27 23:25:00</t>
        </is>
      </c>
      <c r="BZ1408" t="inlineStr">
        <is>
          <t>2022-07-27 23:25:00</t>
        </is>
      </c>
      <c r="CA1408" t="inlineStr">
        <is>
          <t>2022-07-27 23:25:00</t>
        </is>
      </c>
    </row>
    <row r="1409">
      <c r="A1409" t="n">
        <v>1406</v>
      </c>
      <c r="B1409" t="n">
        <v>214.5</v>
      </c>
      <c r="C1409" t="n">
        <v>84.3</v>
      </c>
      <c r="D1409" t="n">
        <v>1010.873897725674</v>
      </c>
      <c r="E1409" t="n">
        <v>10.28821299896941</v>
      </c>
      <c r="F1409" t="n">
        <v>153.3758959359666</v>
      </c>
      <c r="G1409" t="n">
        <v>2808.900119684228</v>
      </c>
      <c r="H1409" t="n">
        <v>227928.6300484433</v>
      </c>
      <c r="I1409" t="n">
        <v>178161.9693352637</v>
      </c>
      <c r="J1409" t="n">
        <v>2510.02674675045</v>
      </c>
      <c r="K1409" t="n">
        <v>2245.417071340268</v>
      </c>
      <c r="L1409" t="n">
        <v>-2475.900331678301</v>
      </c>
      <c r="M1409" t="n">
        <v>1.575297044402381</v>
      </c>
      <c r="N1409" t="n">
        <v>25.3800562060046</v>
      </c>
      <c r="O1409" t="n">
        <v>584.4640691131344</v>
      </c>
      <c r="P1409" t="n">
        <v>0.6043855812476822</v>
      </c>
      <c r="Q1409" t="n">
        <v>15.08116951225418</v>
      </c>
      <c r="R1409" t="n">
        <v>233.1365251984174</v>
      </c>
      <c r="S1409" t="n">
        <v>217.6005745268532</v>
      </c>
      <c r="T1409" t="n">
        <v>3132.276715270084</v>
      </c>
      <c r="U1409" t="n">
        <v>69753.11078232502</v>
      </c>
      <c r="V1409" t="n">
        <v>603.3666666666667</v>
      </c>
      <c r="W1409" t="n">
        <v>897.1333333333334</v>
      </c>
      <c r="X1409" t="n">
        <v>634.0333333333333</v>
      </c>
      <c r="Y1409" t="n">
        <v>1.6</v>
      </c>
      <c r="Z1409" t="n">
        <v>1.086548809596686</v>
      </c>
      <c r="AA1409" t="n">
        <v>11.91467530461505</v>
      </c>
      <c r="AB1409" t="n">
        <v>478.9367588421027</v>
      </c>
      <c r="AC1409" t="n">
        <v>2744.308245290701</v>
      </c>
      <c r="AD1409" t="n">
        <v>4468.391234157853</v>
      </c>
      <c r="AE1409" t="n">
        <v>1.494728340640592</v>
      </c>
      <c r="AF1409" t="n">
        <v>21.40460113750735</v>
      </c>
      <c r="AG1409" t="n">
        <v>371.2925275243323</v>
      </c>
      <c r="AH1409" t="n">
        <v>30419.67408509722</v>
      </c>
      <c r="AI1409" t="n">
        <v>21041.54483262191</v>
      </c>
      <c r="AJ1409" t="n">
        <v>-2.999480130304101</v>
      </c>
      <c r="AK1409" t="n">
        <v>-73.10944487347072</v>
      </c>
      <c r="AL1409" t="n">
        <v>10.93543175568655</v>
      </c>
      <c r="AM1409" t="n">
        <v>0.9709114631546987</v>
      </c>
      <c r="AN1409" t="n">
        <v>10.29888669375042</v>
      </c>
      <c r="AO1409" t="n">
        <v>351.3275439147168</v>
      </c>
      <c r="AP1409" t="n">
        <v>1002649.231311372</v>
      </c>
      <c r="AQ1409" t="n">
        <v>0.2363516456456063</v>
      </c>
      <c r="AR1409" t="n">
        <v>0.2522224477859602</v>
      </c>
      <c r="AS1409" t="n">
        <v>0.1116142510632387</v>
      </c>
      <c r="AT1409" t="n">
        <v>0.2232087503734451</v>
      </c>
      <c r="AU1409" t="n">
        <v>0.1766029051317496</v>
      </c>
      <c r="AV1409" t="n">
        <v>8.022685505755016</v>
      </c>
      <c r="AW1409" t="n">
        <v>134.6071295720114</v>
      </c>
      <c r="AX1409" t="n">
        <v>5359.991071602083</v>
      </c>
      <c r="AY1409" t="n">
        <v>100556.1283202874</v>
      </c>
      <c r="AZ1409" t="n">
        <v>187182.4815719847</v>
      </c>
      <c r="BA1409" t="n">
        <v>26358.09525305495</v>
      </c>
      <c r="BB1409" t="n">
        <v>21277.21782990286</v>
      </c>
      <c r="BC1409" t="n">
        <v>47635.31308295781</v>
      </c>
      <c r="BD1409" t="n">
        <v>1.575297044402381</v>
      </c>
      <c r="BE1409" t="n">
        <v>0.6043855812476822</v>
      </c>
      <c r="BF1409" t="n">
        <v>25.3800562060046</v>
      </c>
      <c r="BG1409" t="n">
        <v>15.08116951225418</v>
      </c>
      <c r="BH1409" t="n">
        <v>584.4640691131344</v>
      </c>
      <c r="BI1409" t="n">
        <v>233.1365251984174</v>
      </c>
      <c r="BJ1409" t="n">
        <v>32492.67091546587</v>
      </c>
      <c r="BK1409" t="n">
        <v>11433.02496410266</v>
      </c>
      <c r="BL1409" t="n">
        <v>36030.57232688725</v>
      </c>
      <c r="BM1409" t="n">
        <v>19870.19564290595</v>
      </c>
      <c r="BN1409" t="n">
        <v>20876.95631336106</v>
      </c>
      <c r="BO1409" t="n">
        <v>7745.412109491763</v>
      </c>
      <c r="BP1409" t="n">
        <v>0.1601816959621274</v>
      </c>
      <c r="BQ1409" t="n">
        <v>2.91491053910418</v>
      </c>
      <c r="BR1409" t="n">
        <v>138.80578062903</v>
      </c>
      <c r="BS1409" t="n">
        <v>3437.406171456847</v>
      </c>
      <c r="BT1409" t="n">
        <v>4363.295935321544</v>
      </c>
      <c r="BU1409" t="n">
        <v>5292.994709408451</v>
      </c>
      <c r="BV1409" t="n">
        <v>22872.07</v>
      </c>
      <c r="BW1409" t="n">
        <v>1626.8975</v>
      </c>
      <c r="BX1409" t="n">
        <v>39.740625</v>
      </c>
      <c r="BY1409" t="inlineStr">
        <is>
          <t>2022-07-27 23:25:00</t>
        </is>
      </c>
      <c r="BZ1409" t="inlineStr">
        <is>
          <t>2022-07-27 23:26:00</t>
        </is>
      </c>
      <c r="CA1409" t="inlineStr">
        <is>
          <t>2022-07-27 23:26:00</t>
        </is>
      </c>
    </row>
    <row r="1410">
      <c r="A1410" t="n">
        <v>1407</v>
      </c>
      <c r="B1410" t="n">
        <v>214.5</v>
      </c>
      <c r="C1410" t="n">
        <v>84.3</v>
      </c>
      <c r="D1410" t="n">
        <v>1010.874405634336</v>
      </c>
      <c r="E1410" t="n">
        <v>10.29131617220118</v>
      </c>
      <c r="F1410" t="n">
        <v>153.3966862779156</v>
      </c>
      <c r="G1410" t="n">
        <v>2808.646812856503</v>
      </c>
      <c r="H1410" t="n">
        <v>228127.4973581215</v>
      </c>
      <c r="I1410" t="n">
        <v>177877.7005725472</v>
      </c>
      <c r="J1410" t="n">
        <v>2509.632175967571</v>
      </c>
      <c r="K1410" t="n">
        <v>2245.417071340268</v>
      </c>
      <c r="L1410" t="n">
        <v>-2475.900331678301</v>
      </c>
      <c r="M1410" t="n">
        <v>1.575297044402381</v>
      </c>
      <c r="N1410" t="n">
        <v>25.71887942567735</v>
      </c>
      <c r="O1410" t="n">
        <v>591.0775008770836</v>
      </c>
      <c r="P1410" t="n">
        <v>0.6130704446585815</v>
      </c>
      <c r="Q1410" t="n">
        <v>15.06398321450117</v>
      </c>
      <c r="R1410" t="n">
        <v>235.8885202420211</v>
      </c>
      <c r="S1410" t="n">
        <v>217.6389648251183</v>
      </c>
      <c r="T1410" t="n">
        <v>3132.927079759335</v>
      </c>
      <c r="U1410" t="n">
        <v>69762.73221049983</v>
      </c>
      <c r="V1410" t="n">
        <v>603.6</v>
      </c>
      <c r="W1410" t="n">
        <v>897.4333333333334</v>
      </c>
      <c r="X1410" t="n">
        <v>634.4666666666666</v>
      </c>
      <c r="Y1410" t="n">
        <v>1.6</v>
      </c>
      <c r="Z1410" t="n">
        <v>1.086908341133923</v>
      </c>
      <c r="AA1410" t="n">
        <v>11.91490464488831</v>
      </c>
      <c r="AB1410" t="n">
        <v>478.9611450739235</v>
      </c>
      <c r="AC1410" t="n">
        <v>2744.315859429953</v>
      </c>
      <c r="AD1410" t="n">
        <v>4468.394282430984</v>
      </c>
      <c r="AE1410" t="n">
        <v>1.494862194761433</v>
      </c>
      <c r="AF1410" t="n">
        <v>21.40468513604524</v>
      </c>
      <c r="AG1410" t="n">
        <v>371.3014137384008</v>
      </c>
      <c r="AH1410" t="n">
        <v>30419.68161564656</v>
      </c>
      <c r="AI1410" t="n">
        <v>21041.54598506519</v>
      </c>
      <c r="AJ1410" t="n">
        <v>-10.51427676260936</v>
      </c>
      <c r="AK1410" t="n">
        <v>-81.47174606245694</v>
      </c>
      <c r="AL1410" t="n">
        <v>-0.32020569501191</v>
      </c>
      <c r="AM1410" t="n">
        <v>0.9622265997437994</v>
      </c>
      <c r="AN1410" t="n">
        <v>10.65489621117618</v>
      </c>
      <c r="AO1410" t="n">
        <v>355.1889806350624</v>
      </c>
      <c r="AP1410" t="n">
        <v>1002629.455612887</v>
      </c>
      <c r="AQ1410" t="n">
        <v>0.236530581517089</v>
      </c>
      <c r="AR1410" t="n">
        <v>0.2522723560006364</v>
      </c>
      <c r="AS1410" t="n">
        <v>0.1114774798934468</v>
      </c>
      <c r="AT1410" t="n">
        <v>0.2232584472176818</v>
      </c>
      <c r="AU1410" t="n">
        <v>0.176461135371146</v>
      </c>
      <c r="AV1410" t="n">
        <v>8.023614515591742</v>
      </c>
      <c r="AW1410" t="n">
        <v>134.6198954812971</v>
      </c>
      <c r="AX1410" t="n">
        <v>5361.226124127515</v>
      </c>
      <c r="AY1410" t="n">
        <v>100567.1052823301</v>
      </c>
      <c r="AZ1410" t="n">
        <v>187202.8958658362</v>
      </c>
      <c r="BA1410" t="n">
        <v>26725.34811434677</v>
      </c>
      <c r="BB1410" t="n">
        <v>21190.58756272072</v>
      </c>
      <c r="BC1410" t="n">
        <v>47915.93567706749</v>
      </c>
      <c r="BD1410" t="n">
        <v>1.575297044402381</v>
      </c>
      <c r="BE1410" t="n">
        <v>0.6130704446585815</v>
      </c>
      <c r="BF1410" t="n">
        <v>25.71887942567735</v>
      </c>
      <c r="BG1410" t="n">
        <v>15.06398321450117</v>
      </c>
      <c r="BH1410" t="n">
        <v>591.0775008770836</v>
      </c>
      <c r="BI1410" t="n">
        <v>235.8885202420211</v>
      </c>
      <c r="BJ1410" t="n">
        <v>32492.67091546587</v>
      </c>
      <c r="BK1410" t="n">
        <v>11631.66576797719</v>
      </c>
      <c r="BL1410" t="n">
        <v>36582.12841514159</v>
      </c>
      <c r="BM1410" t="n">
        <v>19842.23529805733</v>
      </c>
      <c r="BN1410" t="n">
        <v>21140.22756588059</v>
      </c>
      <c r="BO1410" t="n">
        <v>7854.965093164557</v>
      </c>
      <c r="BP1410" t="n">
        <v>0.1601816959621274</v>
      </c>
      <c r="BQ1410" t="n">
        <v>3.057760391386347</v>
      </c>
      <c r="BR1410" t="n">
        <v>142.6771647654934</v>
      </c>
      <c r="BS1410" t="n">
        <v>3437.406171456847</v>
      </c>
      <c r="BT1410" t="n">
        <v>4595.83896318801</v>
      </c>
      <c r="BU1410" t="n">
        <v>5447.108970652803</v>
      </c>
      <c r="BV1410" t="n">
        <v>22883.21537281</v>
      </c>
      <c r="BW1410" t="n">
        <v>1627.84</v>
      </c>
      <c r="BX1410" t="n">
        <v>39.80856867</v>
      </c>
      <c r="BY1410" t="inlineStr">
        <is>
          <t>2022-07-27 23:27:00</t>
        </is>
      </c>
      <c r="BZ1410" t="inlineStr">
        <is>
          <t>2022-07-27 23:27:00</t>
        </is>
      </c>
      <c r="CA1410" t="inlineStr">
        <is>
          <t>2022-07-27 23:27:00</t>
        </is>
      </c>
    </row>
    <row r="1411">
      <c r="A1411" t="n">
        <v>1408</v>
      </c>
      <c r="B1411" t="n">
        <v>214.5</v>
      </c>
      <c r="C1411" t="n">
        <v>84.3</v>
      </c>
      <c r="D1411" t="n">
        <v>1010.87585822558</v>
      </c>
      <c r="E1411" t="n">
        <v>10.29157174868939</v>
      </c>
      <c r="F1411" t="n">
        <v>153.4049769609649</v>
      </c>
      <c r="G1411" t="n">
        <v>2807.340425807301</v>
      </c>
      <c r="H1411" t="n">
        <v>228225.108069785</v>
      </c>
      <c r="I1411" t="n">
        <v>177762.5736458493</v>
      </c>
      <c r="J1411" t="n">
        <v>2577.950891905643</v>
      </c>
      <c r="K1411" t="n">
        <v>2252.256744033224</v>
      </c>
      <c r="L1411" t="n">
        <v>-2475.900331678301</v>
      </c>
      <c r="M1411" t="n">
        <v>1.575297044402381</v>
      </c>
      <c r="N1411" t="n">
        <v>21.53355423149306</v>
      </c>
      <c r="O1411" t="n">
        <v>547.8054916541483</v>
      </c>
      <c r="P1411" t="n">
        <v>0.6130704446585815</v>
      </c>
      <c r="Q1411" t="n">
        <v>12.47794754301881</v>
      </c>
      <c r="R1411" t="n">
        <v>239.7881119367447</v>
      </c>
      <c r="S1411" t="n">
        <v>217.6574704278926</v>
      </c>
      <c r="T1411" t="n">
        <v>3140.197399555315</v>
      </c>
      <c r="U1411" t="n">
        <v>69836.63364781122</v>
      </c>
      <c r="V1411" t="n">
        <v>604.0333333333333</v>
      </c>
      <c r="W1411" t="n">
        <v>897.6333333333334</v>
      </c>
      <c r="X1411" t="n">
        <v>634.8</v>
      </c>
      <c r="Y1411" t="n">
        <v>1.6</v>
      </c>
      <c r="Z1411" t="n">
        <v>1.087163446825845</v>
      </c>
      <c r="AA1411" t="n">
        <v>11.96553445313679</v>
      </c>
      <c r="AB1411" t="n">
        <v>479.6948646631255</v>
      </c>
      <c r="AC1411" t="n">
        <v>2744.387484696813</v>
      </c>
      <c r="AD1411" t="n">
        <v>4468.399905507351</v>
      </c>
      <c r="AE1411" t="n">
        <v>1.494958143559894</v>
      </c>
      <c r="AF1411" t="n">
        <v>21.42337366133702</v>
      </c>
      <c r="AG1411" t="n">
        <v>371.5689748411979</v>
      </c>
      <c r="AH1411" t="n">
        <v>30419.73683242109</v>
      </c>
      <c r="AI1411" t="n">
        <v>21041.54820145627</v>
      </c>
      <c r="AJ1411" t="n">
        <v>-17.25455451791667</v>
      </c>
      <c r="AK1411" t="n">
        <v>-40.5293681853676</v>
      </c>
      <c r="AL1411" t="n">
        <v>8.479858176113083</v>
      </c>
      <c r="AM1411" t="n">
        <v>0.9622265997437994</v>
      </c>
      <c r="AN1411" t="n">
        <v>9.055606688474239</v>
      </c>
      <c r="AO1411" t="n">
        <v>308.0173797174035</v>
      </c>
      <c r="AP1411" t="n">
        <v>1003088.263926072</v>
      </c>
      <c r="AQ1411" t="n">
        <v>0.2365456631826625</v>
      </c>
      <c r="AR1411" t="n">
        <v>0.2523460923124019</v>
      </c>
      <c r="AS1411" t="n">
        <v>0.1116167041892262</v>
      </c>
      <c r="AT1411" t="n">
        <v>0.2234077209448953</v>
      </c>
      <c r="AU1411" t="n">
        <v>0.176083819370814</v>
      </c>
      <c r="AV1411" t="n">
        <v>8.02228232592978</v>
      </c>
      <c r="AW1411" t="n">
        <v>134.5962116151443</v>
      </c>
      <c r="AX1411" t="n">
        <v>5359.559911563928</v>
      </c>
      <c r="AY1411" t="n">
        <v>100556.5336651283</v>
      </c>
      <c r="AZ1411" t="n">
        <v>187182.8779666559</v>
      </c>
      <c r="BA1411" t="n">
        <v>22516.75608150624</v>
      </c>
      <c r="BB1411" t="n">
        <v>21345.82518408842</v>
      </c>
      <c r="BC1411" t="n">
        <v>43862.58126559466</v>
      </c>
      <c r="BD1411" t="n">
        <v>1.575297044402381</v>
      </c>
      <c r="BE1411" t="n">
        <v>0.6130704446585815</v>
      </c>
      <c r="BF1411" t="n">
        <v>21.53355423149306</v>
      </c>
      <c r="BG1411" t="n">
        <v>12.47794754301881</v>
      </c>
      <c r="BH1411" t="n">
        <v>547.8054916541483</v>
      </c>
      <c r="BI1411" t="n">
        <v>239.7881119367447</v>
      </c>
      <c r="BJ1411" t="n">
        <v>32492.67091546587</v>
      </c>
      <c r="BK1411" t="n">
        <v>11631.66576797719</v>
      </c>
      <c r="BL1411" t="n">
        <v>29764.65884667648</v>
      </c>
      <c r="BM1411" t="n">
        <v>15629.95432934575</v>
      </c>
      <c r="BN1411" t="n">
        <v>19417.62236912028</v>
      </c>
      <c r="BO1411" t="n">
        <v>8010.202714532255</v>
      </c>
      <c r="BP1411" t="n">
        <v>0.1601816959621274</v>
      </c>
      <c r="BQ1411" t="n">
        <v>2.907411625314757</v>
      </c>
      <c r="BR1411" t="n">
        <v>122.806124651642</v>
      </c>
      <c r="BS1411" t="n">
        <v>3437.406171456847</v>
      </c>
      <c r="BT1411" t="n">
        <v>4350.866388259873</v>
      </c>
      <c r="BU1411" t="n">
        <v>4656.067351521482</v>
      </c>
      <c r="BV1411" t="n">
        <v>22888.15000000001</v>
      </c>
      <c r="BW1411" t="n">
        <v>1628.85648298</v>
      </c>
      <c r="BX1411" t="n">
        <v>39.80875</v>
      </c>
      <c r="BY1411" t="inlineStr">
        <is>
          <t>2022-07-27 23:28:00</t>
        </is>
      </c>
      <c r="BZ1411" t="inlineStr">
        <is>
          <t>2022-07-27 23:28:00</t>
        </is>
      </c>
      <c r="CA1411" t="inlineStr">
        <is>
          <t>2022-07-27 23:28:00</t>
        </is>
      </c>
    </row>
    <row r="1412">
      <c r="A1412" t="n">
        <v>1409</v>
      </c>
      <c r="B1412" t="n">
        <v>214.5</v>
      </c>
      <c r="C1412" t="n">
        <v>84.3</v>
      </c>
      <c r="D1412" t="n">
        <v>1010.876967509233</v>
      </c>
      <c r="E1412" t="n">
        <v>10.291168146867</v>
      </c>
      <c r="F1412" t="n">
        <v>153.3652400165135</v>
      </c>
      <c r="G1412" t="n">
        <v>2801.594992855582</v>
      </c>
      <c r="H1412" t="n">
        <v>228359.9825943327</v>
      </c>
      <c r="I1412" t="n">
        <v>177895.872844188</v>
      </c>
      <c r="J1412" t="n">
        <v>2621.014905718136</v>
      </c>
      <c r="K1412" t="n">
        <v>2255.676580379702</v>
      </c>
      <c r="L1412" t="n">
        <v>-2475.900331678301</v>
      </c>
      <c r="M1412" t="n">
        <v>1.521174016270128</v>
      </c>
      <c r="N1412" t="n">
        <v>19.35456823207133</v>
      </c>
      <c r="O1412" t="n">
        <v>498.1373532475358</v>
      </c>
      <c r="P1412" t="n">
        <v>0.6130704446585815</v>
      </c>
      <c r="Q1412" t="n">
        <v>11.05188290050916</v>
      </c>
      <c r="R1412" t="n">
        <v>245.9845348941287</v>
      </c>
      <c r="S1412" t="n">
        <v>217.7174934413894</v>
      </c>
      <c r="T1412" t="n">
        <v>3143.852523158011</v>
      </c>
      <c r="U1412" t="n">
        <v>69916.47109932899</v>
      </c>
      <c r="V1412" t="n">
        <v>604.4</v>
      </c>
      <c r="W1412" t="n">
        <v>897.8333333333334</v>
      </c>
      <c r="X1412" t="n">
        <v>635.4333333333333</v>
      </c>
      <c r="Y1412" t="n">
        <v>1.6</v>
      </c>
      <c r="Z1412" t="n">
        <v>1.087863928898056</v>
      </c>
      <c r="AA1412" t="n">
        <v>11.99090118819563</v>
      </c>
      <c r="AB1412" t="n">
        <v>480.3400602213101</v>
      </c>
      <c r="AC1412" t="n">
        <v>2744.419861531195</v>
      </c>
      <c r="AD1412" t="n">
        <v>4468.40798662283</v>
      </c>
      <c r="AE1412" t="n">
        <v>1.495211322382726</v>
      </c>
      <c r="AF1412" t="n">
        <v>21.43273774488934</v>
      </c>
      <c r="AG1412" t="n">
        <v>371.8082586565537</v>
      </c>
      <c r="AH1412" t="n">
        <v>30419.76096563064</v>
      </c>
      <c r="AI1412" t="n">
        <v>21041.55135897314</v>
      </c>
      <c r="AJ1412" t="n">
        <v>-7.359210630477096</v>
      </c>
      <c r="AK1412" t="n">
        <v>-18.21237294448975</v>
      </c>
      <c r="AL1412" t="n">
        <v>14.05853311099642</v>
      </c>
      <c r="AM1412" t="n">
        <v>0.9081035716115459</v>
      </c>
      <c r="AN1412" t="n">
        <v>8.302685331562165</v>
      </c>
      <c r="AO1412" t="n">
        <v>252.152818353407</v>
      </c>
      <c r="AP1412" t="n">
        <v>1003215.403112153</v>
      </c>
      <c r="AQ1412" t="n">
        <v>0.2365680087366676</v>
      </c>
      <c r="AR1412" t="n">
        <v>0.2524495273209478</v>
      </c>
      <c r="AS1412" t="n">
        <v>0.1115346033557854</v>
      </c>
      <c r="AT1412" t="n">
        <v>0.2233864047825815</v>
      </c>
      <c r="AU1412" t="n">
        <v>0.1760614558040177</v>
      </c>
      <c r="AV1412" t="n">
        <v>8.021685259806549</v>
      </c>
      <c r="AW1412" t="n">
        <v>134.5819486511039</v>
      </c>
      <c r="AX1412" t="n">
        <v>5359.317863143207</v>
      </c>
      <c r="AY1412" t="n">
        <v>100547.9519531529</v>
      </c>
      <c r="AZ1412" t="n">
        <v>187173.714957444</v>
      </c>
      <c r="BA1412" t="n">
        <v>20412.46006508597</v>
      </c>
      <c r="BB1412" t="n">
        <v>21375.55654318828</v>
      </c>
      <c r="BC1412" t="n">
        <v>41788.01660827424</v>
      </c>
      <c r="BD1412" t="n">
        <v>1.521174016270128</v>
      </c>
      <c r="BE1412" t="n">
        <v>0.6130704446585815</v>
      </c>
      <c r="BF1412" t="n">
        <v>19.35456823207133</v>
      </c>
      <c r="BG1412" t="n">
        <v>11.05188290050916</v>
      </c>
      <c r="BH1412" t="n">
        <v>498.1373532475358</v>
      </c>
      <c r="BI1412" t="n">
        <v>245.9845348941287</v>
      </c>
      <c r="BJ1412" t="n">
        <v>31253.89492912063</v>
      </c>
      <c r="BK1412" t="n">
        <v>11631.66576797719</v>
      </c>
      <c r="BL1412" t="n">
        <v>26215.40337519575</v>
      </c>
      <c r="BM1412" t="n">
        <v>13307.09969124535</v>
      </c>
      <c r="BN1412" t="n">
        <v>17440.39586432604</v>
      </c>
      <c r="BO1412" t="n">
        <v>8256.874566937016</v>
      </c>
      <c r="BP1412" t="n">
        <v>0.1565706915541802</v>
      </c>
      <c r="BQ1412" t="n">
        <v>2.794847238766962</v>
      </c>
      <c r="BR1412" t="n">
        <v>112.7978876207607</v>
      </c>
      <c r="BS1412" t="n">
        <v>3354.75696091709</v>
      </c>
      <c r="BT1412" t="n">
        <v>4167.515157478831</v>
      </c>
      <c r="BU1412" t="n">
        <v>4257.651945618383</v>
      </c>
      <c r="BV1412" t="n">
        <v>22888.15000000001</v>
      </c>
      <c r="BW1412" t="n">
        <v>1628.85648298</v>
      </c>
      <c r="BX1412" t="n">
        <v>39.80875</v>
      </c>
      <c r="BY1412" t="inlineStr">
        <is>
          <t>2022-07-27 23:28:00</t>
        </is>
      </c>
      <c r="BZ1412" t="inlineStr">
        <is>
          <t>2022-07-27 23:28:00</t>
        </is>
      </c>
      <c r="CA1412" t="inlineStr">
        <is>
          <t>2022-07-27 23:28:00</t>
        </is>
      </c>
    </row>
    <row r="1413">
      <c r="A1413" t="n">
        <v>1410</v>
      </c>
      <c r="B1413" t="n">
        <v>214.5</v>
      </c>
      <c r="C1413" t="n">
        <v>84.3</v>
      </c>
      <c r="D1413" t="n">
        <v>1010.87771331035</v>
      </c>
      <c r="E1413" t="n">
        <v>10.28189030347964</v>
      </c>
      <c r="F1413" t="n">
        <v>153.4722709443765</v>
      </c>
      <c r="G1413" t="n">
        <v>2799.460045711917</v>
      </c>
      <c r="H1413" t="n">
        <v>228614.8073160628</v>
      </c>
      <c r="I1413" t="n">
        <v>177760.0278914912</v>
      </c>
      <c r="J1413" t="n">
        <v>2631.190131163373</v>
      </c>
      <c r="K1413" t="n">
        <v>2255.676580379702</v>
      </c>
      <c r="L1413" t="n">
        <v>-2473.479508519288</v>
      </c>
      <c r="M1413" t="n">
        <v>1.494112502204001</v>
      </c>
      <c r="N1413" t="n">
        <v>18.94051646981597</v>
      </c>
      <c r="O1413" t="n">
        <v>460.1578271009475</v>
      </c>
      <c r="P1413" t="n">
        <v>0.6130704446585815</v>
      </c>
      <c r="Q1413" t="n">
        <v>10.98535949712493</v>
      </c>
      <c r="R1413" t="n">
        <v>218.3615925919271</v>
      </c>
      <c r="S1413" t="n">
        <v>217.7548659711209</v>
      </c>
      <c r="T1413" t="n">
        <v>3144.477204880529</v>
      </c>
      <c r="U1413" t="n">
        <v>69999.48105227899</v>
      </c>
      <c r="V1413" t="n">
        <v>604.7</v>
      </c>
      <c r="W1413" t="n">
        <v>898.1666666666666</v>
      </c>
      <c r="X1413" t="n">
        <v>636.0333333333333</v>
      </c>
      <c r="Y1413" t="n">
        <v>1.6</v>
      </c>
      <c r="Z1413" t="n">
        <v>1.088392803495606</v>
      </c>
      <c r="AA1413" t="n">
        <v>11.99522157481143</v>
      </c>
      <c r="AB1413" t="n">
        <v>480.7833272323613</v>
      </c>
      <c r="AC1413" t="n">
        <v>2744.693873844325</v>
      </c>
      <c r="AD1413" t="n">
        <v>4468.469487837576</v>
      </c>
      <c r="AE1413" t="n">
        <v>1.4954057279402</v>
      </c>
      <c r="AF1413" t="n">
        <v>21.43430347868694</v>
      </c>
      <c r="AG1413" t="n">
        <v>371.9707174827435</v>
      </c>
      <c r="AH1413" t="n">
        <v>30419.86496281009</v>
      </c>
      <c r="AI1413" t="n">
        <v>21041.57408420391</v>
      </c>
      <c r="AJ1413" t="n">
        <v>3.513222302129123</v>
      </c>
      <c r="AK1413" t="n">
        <v>-11.22787096656008</v>
      </c>
      <c r="AL1413" t="n">
        <v>25.20980359389046</v>
      </c>
      <c r="AM1413" t="n">
        <v>0.8810420575454192</v>
      </c>
      <c r="AN1413" t="n">
        <v>7.955156972691046</v>
      </c>
      <c r="AO1413" t="n">
        <v>241.7962345090204</v>
      </c>
      <c r="AP1413" t="n">
        <v>1003202.799477697</v>
      </c>
      <c r="AQ1413" t="n">
        <v>0.2365566347487375</v>
      </c>
      <c r="AR1413" t="n">
        <v>0.2523523615723142</v>
      </c>
      <c r="AS1413" t="n">
        <v>0.1112355275131077</v>
      </c>
      <c r="AT1413" t="n">
        <v>0.2235676323342327</v>
      </c>
      <c r="AU1413" t="n">
        <v>0.176287843831608</v>
      </c>
      <c r="AV1413" t="n">
        <v>8.021579267963467</v>
      </c>
      <c r="AW1413" t="n">
        <v>134.5808569547907</v>
      </c>
      <c r="AX1413" t="n">
        <v>5359.263924121461</v>
      </c>
      <c r="AY1413" t="n">
        <v>100545.6905582565</v>
      </c>
      <c r="AZ1413" t="n">
        <v>187171.9118476103</v>
      </c>
      <c r="BA1413" t="n">
        <v>19445.77685071066</v>
      </c>
      <c r="BB1413" t="n">
        <v>21134.99650413062</v>
      </c>
      <c r="BC1413" t="n">
        <v>40580.77335484129</v>
      </c>
      <c r="BD1413" t="n">
        <v>1.494112502204001</v>
      </c>
      <c r="BE1413" t="n">
        <v>0.6130704446585815</v>
      </c>
      <c r="BF1413" t="n">
        <v>18.94051646981597</v>
      </c>
      <c r="BG1413" t="n">
        <v>10.98535949712493</v>
      </c>
      <c r="BH1413" t="n">
        <v>460.1578271009475</v>
      </c>
      <c r="BI1413" t="n">
        <v>218.3615925919271</v>
      </c>
      <c r="BJ1413" t="n">
        <v>30634.50693594801</v>
      </c>
      <c r="BK1413" t="n">
        <v>11631.66576797719</v>
      </c>
      <c r="BL1413" t="n">
        <v>25541.469954102</v>
      </c>
      <c r="BM1413" t="n">
        <v>13198.74261437304</v>
      </c>
      <c r="BN1413" t="n">
        <v>15929.57840324619</v>
      </c>
      <c r="BO1413" t="n">
        <v>7158.57494241478</v>
      </c>
      <c r="BP1413" t="n">
        <v>0.1547651893502066</v>
      </c>
      <c r="BQ1413" t="n">
        <v>2.683165774285365</v>
      </c>
      <c r="BR1413" t="n">
        <v>108.6544818018652</v>
      </c>
      <c r="BS1413" t="n">
        <v>3313.432355647211</v>
      </c>
      <c r="BT1413" t="n">
        <v>3985.736263408035</v>
      </c>
      <c r="BU1413" t="n">
        <v>4092.911852057237</v>
      </c>
      <c r="BV1413" t="n">
        <v>22879.41025366</v>
      </c>
      <c r="BW1413" t="n">
        <v>1627.655</v>
      </c>
      <c r="BX1413" t="n">
        <v>39.7643775</v>
      </c>
      <c r="BY1413" t="inlineStr">
        <is>
          <t>2022-07-27 23:30:00</t>
        </is>
      </c>
      <c r="BZ1413" t="inlineStr">
        <is>
          <t>2022-07-27 23:30:00</t>
        </is>
      </c>
      <c r="CA1413" t="inlineStr">
        <is>
          <t>2022-07-27 23:30:00</t>
        </is>
      </c>
    </row>
    <row r="1414">
      <c r="A1414" t="n">
        <v>1411</v>
      </c>
      <c r="B1414" t="n">
        <v>214.5</v>
      </c>
      <c r="C1414" t="n">
        <v>84.3</v>
      </c>
      <c r="D1414" t="n">
        <v>1010.880159199543</v>
      </c>
      <c r="E1414" t="n">
        <v>10.28642130736186</v>
      </c>
      <c r="F1414" t="n">
        <v>153.5794767302643</v>
      </c>
      <c r="G1414" t="n">
        <v>2801.529932966995</v>
      </c>
      <c r="H1414" t="n">
        <v>228515.8212720618</v>
      </c>
      <c r="I1414" t="n">
        <v>177506.4738795544</v>
      </c>
      <c r="J1414" t="n">
        <v>2635.575281038798</v>
      </c>
      <c r="K1414" t="n">
        <v>2255.676580379702</v>
      </c>
      <c r="L1414" t="n">
        <v>-2472.269096939782</v>
      </c>
      <c r="M1414" t="n">
        <v>1.494112502204001</v>
      </c>
      <c r="N1414" t="n">
        <v>18.73349058868829</v>
      </c>
      <c r="O1414" t="n">
        <v>501.1260132609416</v>
      </c>
      <c r="P1414" t="n">
        <v>0.6130704446585815</v>
      </c>
      <c r="Q1414" t="n">
        <v>10.98535949712493</v>
      </c>
      <c r="R1414" t="n">
        <v>209.2990292539074</v>
      </c>
      <c r="S1414" t="n">
        <v>217.7688804730998</v>
      </c>
      <c r="T1414" t="n">
        <v>3144.930948019523</v>
      </c>
      <c r="U1414" t="n">
        <v>70114.62951682441</v>
      </c>
      <c r="V1414" t="n">
        <v>605.0666666666666</v>
      </c>
      <c r="W1414" t="n">
        <v>898.3666666666666</v>
      </c>
      <c r="X1414" t="n">
        <v>636.8666666666667</v>
      </c>
      <c r="Y1414" t="n">
        <v>1.6</v>
      </c>
      <c r="Z1414" t="n">
        <v>1.088752993495598</v>
      </c>
      <c r="AA1414" t="n">
        <v>11.99744072284377</v>
      </c>
      <c r="AB1414" t="n">
        <v>481.4310825561018</v>
      </c>
      <c r="AC1414" t="n">
        <v>2744.891969090254</v>
      </c>
      <c r="AD1414" t="n">
        <v>4468.513463275607</v>
      </c>
      <c r="AE1414" t="n">
        <v>1.49553814967731</v>
      </c>
      <c r="AF1414" t="n">
        <v>21.43510806114173</v>
      </c>
      <c r="AG1414" t="n">
        <v>372.2123056136176</v>
      </c>
      <c r="AH1414" t="n">
        <v>30419.97791606861</v>
      </c>
      <c r="AI1414" t="n">
        <v>21041.59066383563</v>
      </c>
      <c r="AJ1414" t="n">
        <v>16.95467262043231</v>
      </c>
      <c r="AK1414" t="n">
        <v>-1.4129103206018</v>
      </c>
      <c r="AL1414" t="n">
        <v>41.8706698072839</v>
      </c>
      <c r="AM1414" t="n">
        <v>0.8810420575454192</v>
      </c>
      <c r="AN1414" t="n">
        <v>7.748131091563366</v>
      </c>
      <c r="AO1414" t="n">
        <v>291.8269840070341</v>
      </c>
      <c r="AP1414" t="n">
        <v>1002802.169932935</v>
      </c>
      <c r="AQ1414" t="n">
        <v>0.2362057344498719</v>
      </c>
      <c r="AR1414" t="n">
        <v>0.2525435019443046</v>
      </c>
      <c r="AS1414" t="n">
        <v>0.1111851619575168</v>
      </c>
      <c r="AT1414" t="n">
        <v>0.2239773671557906</v>
      </c>
      <c r="AU1414" t="n">
        <v>0.1760882344925162</v>
      </c>
      <c r="AV1414" t="n">
        <v>8.02240812451922</v>
      </c>
      <c r="AW1414" t="n">
        <v>134.5993822995695</v>
      </c>
      <c r="AX1414" t="n">
        <v>5360.303069743415</v>
      </c>
      <c r="AY1414" t="n">
        <v>100553.2857856275</v>
      </c>
      <c r="AZ1414" t="n">
        <v>187182.6289416782</v>
      </c>
      <c r="BA1414" t="n">
        <v>18962.43524352301</v>
      </c>
      <c r="BB1414" t="n">
        <v>21257.40891354946</v>
      </c>
      <c r="BC1414" t="n">
        <v>40219.84415707247</v>
      </c>
      <c r="BD1414" t="n">
        <v>1.494112502204001</v>
      </c>
      <c r="BE1414" t="n">
        <v>0.6130704446585815</v>
      </c>
      <c r="BF1414" t="n">
        <v>18.73349058868829</v>
      </c>
      <c r="BG1414" t="n">
        <v>10.98535949712493</v>
      </c>
      <c r="BH1414" t="n">
        <v>501.1260132609416</v>
      </c>
      <c r="BI1414" t="n">
        <v>209.2990292539074</v>
      </c>
      <c r="BJ1414" t="n">
        <v>30634.50693594801</v>
      </c>
      <c r="BK1414" t="n">
        <v>11631.66576797719</v>
      </c>
      <c r="BL1414" t="n">
        <v>25204.50324355513</v>
      </c>
      <c r="BM1414" t="n">
        <v>13198.74261437304</v>
      </c>
      <c r="BN1414" t="n">
        <v>17555.7510622554</v>
      </c>
      <c r="BO1414" t="n">
        <v>6797.8824357751</v>
      </c>
      <c r="BP1414" t="n">
        <v>0.1547651893502066</v>
      </c>
      <c r="BQ1414" t="n">
        <v>2.627325042044565</v>
      </c>
      <c r="BR1414" t="n">
        <v>105.342614570919</v>
      </c>
      <c r="BS1414" t="n">
        <v>3313.432355647211</v>
      </c>
      <c r="BT1414" t="n">
        <v>3894.846816372638</v>
      </c>
      <c r="BU1414" t="n">
        <v>3961.272781581451</v>
      </c>
      <c r="BV1414" t="n">
        <v>22860.89566257</v>
      </c>
      <c r="BW1414" t="n">
        <v>1626.42000001</v>
      </c>
      <c r="BX1414" t="n">
        <v>39.70999999</v>
      </c>
      <c r="BY1414" t="inlineStr">
        <is>
          <t>2022-07-27 23:31:00</t>
        </is>
      </c>
      <c r="BZ1414" t="inlineStr">
        <is>
          <t>2022-07-27 23:31:00</t>
        </is>
      </c>
      <c r="CA1414" t="inlineStr">
        <is>
          <t>2022-07-27 23:31:00</t>
        </is>
      </c>
    </row>
    <row r="1415">
      <c r="A1415" t="n">
        <v>1412</v>
      </c>
      <c r="B1415" t="n">
        <v>214.5333333333334</v>
      </c>
      <c r="C1415" t="n">
        <v>84.3</v>
      </c>
      <c r="D1415" t="n">
        <v>1010.882255070276</v>
      </c>
      <c r="E1415" t="n">
        <v>10.29108342598619</v>
      </c>
      <c r="F1415" t="n">
        <v>153.5502350895594</v>
      </c>
      <c r="G1415" t="n">
        <v>2802.464330021075</v>
      </c>
      <c r="H1415" t="n">
        <v>228420.1358349033</v>
      </c>
      <c r="I1415" t="n">
        <v>177514.2440123977</v>
      </c>
      <c r="J1415" t="n">
        <v>2632.82679407711</v>
      </c>
      <c r="K1415" t="n">
        <v>2255.676580379702</v>
      </c>
      <c r="L1415" t="n">
        <v>-2472.269096939782</v>
      </c>
      <c r="M1415" t="n">
        <v>1.384533444813937</v>
      </c>
      <c r="N1415" t="n">
        <v>18.73349058868829</v>
      </c>
      <c r="O1415" t="n">
        <v>534.6124075188548</v>
      </c>
      <c r="P1415" t="n">
        <v>0.6218102967024975</v>
      </c>
      <c r="Q1415" t="n">
        <v>10.8259153038792</v>
      </c>
      <c r="R1415" t="n">
        <v>240.3392555660936</v>
      </c>
      <c r="S1415" t="n">
        <v>217.8984741674369</v>
      </c>
      <c r="T1415" t="n">
        <v>3145.243908517456</v>
      </c>
      <c r="U1415" t="n">
        <v>70191.95848284994</v>
      </c>
      <c r="V1415" t="n">
        <v>605.3333333333333</v>
      </c>
      <c r="W1415" t="n">
        <v>898.7333333333333</v>
      </c>
      <c r="X1415" t="n">
        <v>637.2666666666667</v>
      </c>
      <c r="Y1415" t="n">
        <v>1.6</v>
      </c>
      <c r="Z1415" t="n">
        <v>1.090017105691337</v>
      </c>
      <c r="AA1415" t="n">
        <v>11.99750537105933</v>
      </c>
      <c r="AB1415" t="n">
        <v>481.7095552457827</v>
      </c>
      <c r="AC1415" t="n">
        <v>2744.964478853339</v>
      </c>
      <c r="AD1415" t="n">
        <v>4468.656609622152</v>
      </c>
      <c r="AE1415" t="n">
        <v>1.495995826290205</v>
      </c>
      <c r="AF1415" t="n">
        <v>21.43513212838702</v>
      </c>
      <c r="AG1415" t="n">
        <v>372.3173266104537</v>
      </c>
      <c r="AH1415" t="n">
        <v>30420.04931110851</v>
      </c>
      <c r="AI1415" t="n">
        <v>21041.64501978611</v>
      </c>
      <c r="AJ1415" t="n">
        <v>19.03217979523759</v>
      </c>
      <c r="AK1415" t="n">
        <v>1.626270069116664</v>
      </c>
      <c r="AL1415" t="n">
        <v>47.06331394513784</v>
      </c>
      <c r="AM1415" t="n">
        <v>0.7627231481114392</v>
      </c>
      <c r="AN1415" t="n">
        <v>7.90757528480909</v>
      </c>
      <c r="AO1415" t="n">
        <v>294.2731519527611</v>
      </c>
      <c r="AP1415" t="n">
        <v>1002281.991585442</v>
      </c>
      <c r="AQ1415" t="n">
        <v>0.2364320726683294</v>
      </c>
      <c r="AR1415" t="n">
        <v>0.2525964310705851</v>
      </c>
      <c r="AS1415" t="n">
        <v>0.1111919179063184</v>
      </c>
      <c r="AT1415" t="n">
        <v>0.22382260362375</v>
      </c>
      <c r="AU1415" t="n">
        <v>0.1759569747310171</v>
      </c>
      <c r="AV1415" t="n">
        <v>8.023660590864452</v>
      </c>
      <c r="AW1415" t="n">
        <v>134.6210240694319</v>
      </c>
      <c r="AX1415" t="n">
        <v>5361.586332912766</v>
      </c>
      <c r="AY1415" t="n">
        <v>100563.6282147149</v>
      </c>
      <c r="AZ1415" t="n">
        <v>187197.3873094756</v>
      </c>
      <c r="BA1415" t="n">
        <v>18981.30803673887</v>
      </c>
      <c r="BB1415" t="n">
        <v>22411.87731384754</v>
      </c>
      <c r="BC1415" t="n">
        <v>41393.18535058641</v>
      </c>
      <c r="BD1415" t="n">
        <v>1.384533444813937</v>
      </c>
      <c r="BE1415" t="n">
        <v>0.6218102967024975</v>
      </c>
      <c r="BF1415" t="n">
        <v>18.73349058868829</v>
      </c>
      <c r="BG1415" t="n">
        <v>10.8259153038792</v>
      </c>
      <c r="BH1415" t="n">
        <v>534.6124075188548</v>
      </c>
      <c r="BI1415" t="n">
        <v>240.3392555660936</v>
      </c>
      <c r="BJ1415" t="n">
        <v>28129.43153815099</v>
      </c>
      <c r="BK1415" t="n">
        <v>11831.46661365945</v>
      </c>
      <c r="BL1415" t="n">
        <v>25204.50324355513</v>
      </c>
      <c r="BM1415" t="n">
        <v>12939.41938959274</v>
      </c>
      <c r="BN1415" t="n">
        <v>18885.49577790227</v>
      </c>
      <c r="BO1415" t="n">
        <v>8030.48982232161</v>
      </c>
      <c r="BP1415" t="n">
        <v>0.1493169329467709</v>
      </c>
      <c r="BQ1415" t="n">
        <v>2.627325042044565</v>
      </c>
      <c r="BR1415" t="n">
        <v>106.9771789300803</v>
      </c>
      <c r="BS1415" t="n">
        <v>3188.880334465338</v>
      </c>
      <c r="BT1415" t="n">
        <v>3894.846816372638</v>
      </c>
      <c r="BU1415" t="n">
        <v>4026.181332267405</v>
      </c>
      <c r="BV1415" t="n">
        <v>22860.89566257</v>
      </c>
      <c r="BW1415" t="n">
        <v>1626.42000001</v>
      </c>
      <c r="BX1415" t="n">
        <v>39.70999999</v>
      </c>
      <c r="BY1415" t="inlineStr">
        <is>
          <t>2022-07-27 23:31:00</t>
        </is>
      </c>
      <c r="BZ1415" t="inlineStr">
        <is>
          <t>2022-07-27 23:31:00</t>
        </is>
      </c>
      <c r="CA1415" t="inlineStr">
        <is>
          <t>2022-07-27 23:31:00</t>
        </is>
      </c>
    </row>
    <row r="1416">
      <c r="A1416" t="n">
        <v>1413</v>
      </c>
      <c r="B1416" t="n">
        <v>214.6</v>
      </c>
      <c r="C1416" t="n">
        <v>84.3</v>
      </c>
      <c r="D1416" t="n">
        <v>1010.883671120077</v>
      </c>
      <c r="E1416" t="n">
        <v>10.29208676661082</v>
      </c>
      <c r="F1416" t="n">
        <v>153.505035507357</v>
      </c>
      <c r="G1416" t="n">
        <v>2802.487554028872</v>
      </c>
      <c r="H1416" t="n">
        <v>228382.8664204004</v>
      </c>
      <c r="I1416" t="n">
        <v>177605.8709440795</v>
      </c>
      <c r="J1416" t="n">
        <v>2630.545174920161</v>
      </c>
      <c r="K1416" t="n">
        <v>2255.676580379702</v>
      </c>
      <c r="L1416" t="n">
        <v>-2472.269096939782</v>
      </c>
      <c r="M1416" t="n">
        <v>1.329743916118905</v>
      </c>
      <c r="N1416" t="n">
        <v>18.73349058868829</v>
      </c>
      <c r="O1416" t="n">
        <v>551.0201994866562</v>
      </c>
      <c r="P1416" t="n">
        <v>0.6261802227244556</v>
      </c>
      <c r="Q1416" t="n">
        <v>10.74619320725634</v>
      </c>
      <c r="R1416" t="n">
        <v>256.2937278252281</v>
      </c>
      <c r="S1416" t="n">
        <v>217.9649517398511</v>
      </c>
      <c r="T1416" t="n">
        <v>3145.46085618298</v>
      </c>
      <c r="U1416" t="n">
        <v>70250.32645613329</v>
      </c>
      <c r="V1416" t="n">
        <v>605.6666666666667</v>
      </c>
      <c r="W1416" t="n">
        <v>898.9666666666666</v>
      </c>
      <c r="X1416" t="n">
        <v>637.7</v>
      </c>
      <c r="Y1416" t="n">
        <v>1.6</v>
      </c>
      <c r="Z1416" t="n">
        <v>1.09061769964423</v>
      </c>
      <c r="AA1416" t="n">
        <v>11.99771243147102</v>
      </c>
      <c r="AB1416" t="n">
        <v>482.0729047640608</v>
      </c>
      <c r="AC1416" t="n">
        <v>2744.994018935255</v>
      </c>
      <c r="AD1416" t="n">
        <v>4468.729060031673</v>
      </c>
      <c r="AE1416" t="n">
        <v>1.496213175447136</v>
      </c>
      <c r="AF1416" t="n">
        <v>21.43520832551379</v>
      </c>
      <c r="AG1416" t="n">
        <v>372.4490625444879</v>
      </c>
      <c r="AH1416" t="n">
        <v>30420.07824371437</v>
      </c>
      <c r="AI1416" t="n">
        <v>21041.67258667702</v>
      </c>
      <c r="AJ1416" t="n">
        <v>11.79205686122002</v>
      </c>
      <c r="AK1416" t="n">
        <v>-8.166841800283843</v>
      </c>
      <c r="AL1416" t="n">
        <v>38.88962899315571</v>
      </c>
      <c r="AM1416" t="n">
        <v>0.7035636933944491</v>
      </c>
      <c r="AN1416" t="n">
        <v>7.987297381431951</v>
      </c>
      <c r="AO1416" t="n">
        <v>294.7264716614281</v>
      </c>
      <c r="AP1416" t="n">
        <v>1002286.149922487</v>
      </c>
      <c r="AQ1416" t="n">
        <v>0.236435346019653</v>
      </c>
      <c r="AR1416" t="n">
        <v>0.2524824478428914</v>
      </c>
      <c r="AS1416" t="n">
        <v>0.1111917718998914</v>
      </c>
      <c r="AT1416" t="n">
        <v>0.2238197285121824</v>
      </c>
      <c r="AU1416" t="n">
        <v>0.1760707057253818</v>
      </c>
      <c r="AV1416" t="n">
        <v>8.023683574833388</v>
      </c>
      <c r="AW1416" t="n">
        <v>134.6215552460115</v>
      </c>
      <c r="AX1416" t="n">
        <v>5361.611651169818</v>
      </c>
      <c r="AY1416" t="n">
        <v>100565.1315256719</v>
      </c>
      <c r="AZ1416" t="n">
        <v>187197.8028401348</v>
      </c>
      <c r="BA1416" t="n">
        <v>18990.7444333468</v>
      </c>
      <c r="BB1416" t="n">
        <v>23006.43796320032</v>
      </c>
      <c r="BC1416" t="n">
        <v>41997.18239654713</v>
      </c>
      <c r="BD1416" t="n">
        <v>1.329743916118905</v>
      </c>
      <c r="BE1416" t="n">
        <v>0.6261802227244556</v>
      </c>
      <c r="BF1416" t="n">
        <v>18.73349058868829</v>
      </c>
      <c r="BG1416" t="n">
        <v>10.74619320725634</v>
      </c>
      <c r="BH1416" t="n">
        <v>551.0201994866562</v>
      </c>
      <c r="BI1416" t="n">
        <v>256.2937278252281</v>
      </c>
      <c r="BJ1416" t="n">
        <v>26876.89383925248</v>
      </c>
      <c r="BK1416" t="n">
        <v>11931.36703650059</v>
      </c>
      <c r="BL1416" t="n">
        <v>25204.50324355513</v>
      </c>
      <c r="BM1416" t="n">
        <v>12809.75777720259</v>
      </c>
      <c r="BN1416" t="n">
        <v>19537.57513563571</v>
      </c>
      <c r="BO1416" t="n">
        <v>8664.119964798601</v>
      </c>
      <c r="BP1416" t="n">
        <v>0.146592804745053</v>
      </c>
      <c r="BQ1416" t="n">
        <v>2.627325042044565</v>
      </c>
      <c r="BR1416" t="n">
        <v>100.6280484677082</v>
      </c>
      <c r="BS1416" t="n">
        <v>3126.604323874402</v>
      </c>
      <c r="BT1416" t="n">
        <v>3894.846816372638</v>
      </c>
      <c r="BU1416" t="n">
        <v>3773.75727624606</v>
      </c>
      <c r="BV1416" t="n">
        <v>22872.75</v>
      </c>
      <c r="BW1416" t="n">
        <v>1628.245</v>
      </c>
      <c r="BX1416" t="n">
        <v>39.75044</v>
      </c>
      <c r="BY1416" t="inlineStr">
        <is>
          <t>2022-07-27 23:33:00</t>
        </is>
      </c>
      <c r="BZ1416" t="inlineStr">
        <is>
          <t>2022-07-27 23:33:00</t>
        </is>
      </c>
      <c r="CA1416" t="inlineStr">
        <is>
          <t>2022-07-27 23:33:00</t>
        </is>
      </c>
    </row>
    <row r="1417">
      <c r="A1417" t="n">
        <v>1414</v>
      </c>
      <c r="B1417" t="n">
        <v>214.6333333333334</v>
      </c>
      <c r="C1417" t="n">
        <v>84.33333333333334</v>
      </c>
      <c r="D1417" t="n">
        <v>1010.886242680396</v>
      </c>
      <c r="E1417" t="n">
        <v>10.29543243805753</v>
      </c>
      <c r="F1417" t="n">
        <v>153.5227191494671</v>
      </c>
      <c r="G1417" t="n">
        <v>2809.728522671788</v>
      </c>
      <c r="H1417" t="n">
        <v>228365.4295735155</v>
      </c>
      <c r="I1417" t="n">
        <v>177238.0000372545</v>
      </c>
      <c r="J1417" t="n">
        <v>2626.440088635067</v>
      </c>
      <c r="K1417" t="n">
        <v>2255.676580379702</v>
      </c>
      <c r="L1417" t="n">
        <v>-2472.269096939782</v>
      </c>
      <c r="M1417" t="n">
        <v>1.262724374946353</v>
      </c>
      <c r="N1417" t="n">
        <v>18.73349058868829</v>
      </c>
      <c r="O1417" t="n">
        <v>557.5229038147974</v>
      </c>
      <c r="P1417" t="n">
        <v>0.6261802227244556</v>
      </c>
      <c r="Q1417" t="n">
        <v>10.81146959277165</v>
      </c>
      <c r="R1417" t="n">
        <v>243.5984669014593</v>
      </c>
      <c r="S1417" t="n">
        <v>218.0366824193232</v>
      </c>
      <c r="T1417" t="n">
        <v>3145.63294489338</v>
      </c>
      <c r="U1417" t="n">
        <v>70321.08427828105</v>
      </c>
      <c r="V1417" t="n">
        <v>605.8666666666667</v>
      </c>
      <c r="W1417" t="n">
        <v>899.2666666666667</v>
      </c>
      <c r="X1417" t="n">
        <v>638.2333333333333</v>
      </c>
      <c r="Y1417" t="n">
        <v>1.6</v>
      </c>
      <c r="Z1417" t="n">
        <v>1.091426074150553</v>
      </c>
      <c r="AA1417" t="n">
        <v>11.99788835880964</v>
      </c>
      <c r="AB1417" t="n">
        <v>482.2475241633077</v>
      </c>
      <c r="AC1417" t="n">
        <v>2745.117632977897</v>
      </c>
      <c r="AD1417" t="n">
        <v>4469.015589532319</v>
      </c>
      <c r="AE1417" t="n">
        <v>1.496518535692871</v>
      </c>
      <c r="AF1417" t="n">
        <v>21.43527344368102</v>
      </c>
      <c r="AG1417" t="n">
        <v>372.5124205322362</v>
      </c>
      <c r="AH1417" t="n">
        <v>30420.16473366673</v>
      </c>
      <c r="AI1417" t="n">
        <v>21041.78124968804</v>
      </c>
      <c r="AJ1417" t="n">
        <v>15.03549777031109</v>
      </c>
      <c r="AK1417" t="n">
        <v>-7.419878774818166</v>
      </c>
      <c r="AL1417" t="n">
        <v>29.05555900519639</v>
      </c>
      <c r="AM1417" t="n">
        <v>0.636544152221897</v>
      </c>
      <c r="AN1417" t="n">
        <v>7.922020995916635</v>
      </c>
      <c r="AO1417" t="n">
        <v>313.9244369133379</v>
      </c>
      <c r="AP1417" t="n">
        <v>1002809.236223658</v>
      </c>
      <c r="AQ1417" t="n">
        <v>0.2364637052108075</v>
      </c>
      <c r="AR1417" t="n">
        <v>0.2525815167760166</v>
      </c>
      <c r="AS1417" t="n">
        <v>0.1112476483515545</v>
      </c>
      <c r="AT1417" t="n">
        <v>0.2236566537449436</v>
      </c>
      <c r="AU1417" t="n">
        <v>0.1760504759166779</v>
      </c>
      <c r="AV1417" t="n">
        <v>8.022956275768058</v>
      </c>
      <c r="AW1417" t="n">
        <v>134.6030452010438</v>
      </c>
      <c r="AX1417" t="n">
        <v>5360.812233486567</v>
      </c>
      <c r="AY1417" t="n">
        <v>100562.3582590403</v>
      </c>
      <c r="AZ1417" t="n">
        <v>187191.8902130521</v>
      </c>
      <c r="BA1417" t="n">
        <v>19681.7416408442</v>
      </c>
      <c r="BB1417" t="n">
        <v>21918.44669581066</v>
      </c>
      <c r="BC1417" t="n">
        <v>41600.18833665486</v>
      </c>
      <c r="BD1417" t="n">
        <v>1.262724374946353</v>
      </c>
      <c r="BE1417" t="n">
        <v>0.6261802227244556</v>
      </c>
      <c r="BF1417" t="n">
        <v>18.73349058868829</v>
      </c>
      <c r="BG1417" t="n">
        <v>10.81146959277165</v>
      </c>
      <c r="BH1417" t="n">
        <v>557.5229038147974</v>
      </c>
      <c r="BI1417" t="n">
        <v>243.5984669014593</v>
      </c>
      <c r="BJ1417" t="n">
        <v>25345.13839775279</v>
      </c>
      <c r="BK1417" t="n">
        <v>11931.36703650059</v>
      </c>
      <c r="BL1417" t="n">
        <v>25204.50324355513</v>
      </c>
      <c r="BM1417" t="n">
        <v>12915.9750039738</v>
      </c>
      <c r="BN1417" t="n">
        <v>19796.06049386922</v>
      </c>
      <c r="BO1417" t="n">
        <v>8159.202023566068</v>
      </c>
      <c r="BP1417" t="n">
        <v>0.1449492725094011</v>
      </c>
      <c r="BQ1417" t="n">
        <v>2.627325042044565</v>
      </c>
      <c r="BR1417" t="n">
        <v>96.91779438967441</v>
      </c>
      <c r="BS1417" t="n">
        <v>3089.040810290232</v>
      </c>
      <c r="BT1417" t="n">
        <v>3894.846816372638</v>
      </c>
      <c r="BU1417" t="n">
        <v>3626.273044132425</v>
      </c>
      <c r="BV1417" t="n">
        <v>22855.35553811</v>
      </c>
      <c r="BW1417" t="n">
        <v>1627.1922217</v>
      </c>
      <c r="BX1417" t="n">
        <v>39.77062509</v>
      </c>
      <c r="BY1417" t="inlineStr">
        <is>
          <t>2022-07-27 23:34:00</t>
        </is>
      </c>
      <c r="BZ1417" t="inlineStr">
        <is>
          <t>2022-07-27 23:34:00</t>
        </is>
      </c>
      <c r="CA1417" t="inlineStr">
        <is>
          <t>2022-07-27 23:34:00</t>
        </is>
      </c>
    </row>
    <row r="1418">
      <c r="A1418" t="n">
        <v>1415</v>
      </c>
      <c r="B1418" t="n">
        <v>214.7</v>
      </c>
      <c r="C1418" t="n">
        <v>84.40000000000001</v>
      </c>
      <c r="D1418" t="n">
        <v>1010.889921292607</v>
      </c>
      <c r="E1418" t="n">
        <v>10.29691182606263</v>
      </c>
      <c r="F1418" t="n">
        <v>153.4553380103475</v>
      </c>
      <c r="G1418" t="n">
        <v>2816.522532133022</v>
      </c>
      <c r="H1418" t="n">
        <v>228406.1981606912</v>
      </c>
      <c r="I1418" t="n">
        <v>177014.6454921826</v>
      </c>
      <c r="J1418" t="n">
        <v>2626.862368997742</v>
      </c>
      <c r="K1418" t="n">
        <v>2255.676580379702</v>
      </c>
      <c r="L1418" t="n">
        <v>-2472.269096939782</v>
      </c>
      <c r="M1418" t="n">
        <v>1.285492737676822</v>
      </c>
      <c r="N1418" t="n">
        <v>19.10054882024812</v>
      </c>
      <c r="O1418" t="n">
        <v>557.5229038147974</v>
      </c>
      <c r="P1418" t="n">
        <v>0.6097084393548972</v>
      </c>
      <c r="Q1418" t="n">
        <v>10.96094321851501</v>
      </c>
      <c r="R1418" t="n">
        <v>236.7683363962638</v>
      </c>
      <c r="S1418" t="n">
        <v>218.1519671598791</v>
      </c>
      <c r="T1418" t="n">
        <v>3147.651961310825</v>
      </c>
      <c r="U1418" t="n">
        <v>70351.05044377415</v>
      </c>
      <c r="V1418" t="n">
        <v>606.2333333333333</v>
      </c>
      <c r="W1418" t="n">
        <v>899.6</v>
      </c>
      <c r="X1418" t="n">
        <v>638.9333333333333</v>
      </c>
      <c r="Y1418" t="n">
        <v>1.6</v>
      </c>
      <c r="Z1418" t="n">
        <v>1.09219529948789</v>
      </c>
      <c r="AA1418" t="n">
        <v>12.00545893426227</v>
      </c>
      <c r="AB1418" t="n">
        <v>482.2483301819261</v>
      </c>
      <c r="AC1418" t="n">
        <v>2745.260187332924</v>
      </c>
      <c r="AD1418" t="n">
        <v>4469.158124007522</v>
      </c>
      <c r="AE1418" t="n">
        <v>1.496808855694062</v>
      </c>
      <c r="AF1418" t="n">
        <v>21.43804055868041</v>
      </c>
      <c r="AG1418" t="n">
        <v>372.5130148430018</v>
      </c>
      <c r="AH1418" t="n">
        <v>30420.28861335756</v>
      </c>
      <c r="AI1418" t="n">
        <v>21041.83543083979</v>
      </c>
      <c r="AJ1418" t="n">
        <v>17.41824273059802</v>
      </c>
      <c r="AK1418" t="n">
        <v>-6.277875232603418</v>
      </c>
      <c r="AL1418" t="n">
        <v>16.93348125973377</v>
      </c>
      <c r="AM1418" t="n">
        <v>0.6757842983219249</v>
      </c>
      <c r="AN1418" t="n">
        <v>8.139605601733104</v>
      </c>
      <c r="AO1418" t="n">
        <v>320.7545674185334</v>
      </c>
      <c r="AP1418" t="n">
        <v>1002533.479019604</v>
      </c>
      <c r="AQ1418" t="n">
        <v>0.2364352804818119</v>
      </c>
      <c r="AR1418" t="n">
        <v>0.2525714257214006</v>
      </c>
      <c r="AS1418" t="n">
        <v>0.1117332953424943</v>
      </c>
      <c r="AT1418" t="n">
        <v>0.2237197058474955</v>
      </c>
      <c r="AU1418" t="n">
        <v>0.1755402926067978</v>
      </c>
      <c r="AV1418" t="n">
        <v>8.022659323653873</v>
      </c>
      <c r="AW1418" t="n">
        <v>134.5974639840252</v>
      </c>
      <c r="AX1418" t="n">
        <v>5359.98139279982</v>
      </c>
      <c r="AY1418" t="n">
        <v>100555.8634868372</v>
      </c>
      <c r="AZ1418" t="n">
        <v>187174.5216514107</v>
      </c>
      <c r="BA1418" t="n">
        <v>19803.26648421278</v>
      </c>
      <c r="BB1418" t="n">
        <v>21391.61982069205</v>
      </c>
      <c r="BC1418" t="n">
        <v>41194.88630490484</v>
      </c>
      <c r="BD1418" t="n">
        <v>1.285492737676822</v>
      </c>
      <c r="BE1418" t="n">
        <v>0.6097084393548972</v>
      </c>
      <c r="BF1418" t="n">
        <v>19.10054882024812</v>
      </c>
      <c r="BG1418" t="n">
        <v>10.96094321851501</v>
      </c>
      <c r="BH1418" t="n">
        <v>557.5229038147974</v>
      </c>
      <c r="BI1418" t="n">
        <v>236.7683363962638</v>
      </c>
      <c r="BJ1418" t="n">
        <v>25865.78110069562</v>
      </c>
      <c r="BK1418" t="n">
        <v>11554.82139664596</v>
      </c>
      <c r="BL1418" t="n">
        <v>25801.96943293853</v>
      </c>
      <c r="BM1418" t="n">
        <v>13159.25840416172</v>
      </c>
      <c r="BN1418" t="n">
        <v>19796.06049386922</v>
      </c>
      <c r="BO1418" t="n">
        <v>7887.563463928166</v>
      </c>
      <c r="BP1418" t="n">
        <v>0.1534166449362463</v>
      </c>
      <c r="BQ1418" t="n">
        <v>2.506135381181159</v>
      </c>
      <c r="BR1418" t="n">
        <v>96.91779438967441</v>
      </c>
      <c r="BS1418" t="n">
        <v>3282.609139613641</v>
      </c>
      <c r="BT1418" t="n">
        <v>3697.584587540359</v>
      </c>
      <c r="BU1418" t="n">
        <v>3626.273044132425</v>
      </c>
      <c r="BV1418" t="n">
        <v>22860.04079865</v>
      </c>
      <c r="BW1418" t="n">
        <v>1627.715</v>
      </c>
      <c r="BX1418" t="n">
        <v>39.81387528</v>
      </c>
      <c r="BY1418" t="inlineStr">
        <is>
          <t>2022-07-27 23:35:00</t>
        </is>
      </c>
      <c r="BZ1418" t="inlineStr">
        <is>
          <t>2022-07-27 23:35:00</t>
        </is>
      </c>
      <c r="CA1418" t="inlineStr">
        <is>
          <t>2022-07-27 23:35:00</t>
        </is>
      </c>
    </row>
    <row r="1419">
      <c r="A1419" t="n">
        <v>1416</v>
      </c>
      <c r="B1419" t="n">
        <v>214.7</v>
      </c>
      <c r="C1419" t="n">
        <v>84.40000000000001</v>
      </c>
      <c r="D1419" t="n">
        <v>1010.892549443172</v>
      </c>
      <c r="E1419" t="n">
        <v>10.30756221632941</v>
      </c>
      <c r="F1419" t="n">
        <v>153.0085626612372</v>
      </c>
      <c r="G1419" t="n">
        <v>2815.639067543205</v>
      </c>
      <c r="H1419" t="n">
        <v>228626.0603986102</v>
      </c>
      <c r="I1419" t="n">
        <v>177328.1102440532</v>
      </c>
      <c r="J1419" t="n">
        <v>2627.979808203546</v>
      </c>
      <c r="K1419" t="n">
        <v>2255.676580379702</v>
      </c>
      <c r="L1419" t="n">
        <v>-2472.269096939782</v>
      </c>
      <c r="M1419" t="n">
        <v>1.327290483951506</v>
      </c>
      <c r="N1419" t="n">
        <v>20.4150145835947</v>
      </c>
      <c r="O1419" t="n">
        <v>596.9883045534713</v>
      </c>
      <c r="P1419" t="n">
        <v>0.601472547670118</v>
      </c>
      <c r="Q1419" t="n">
        <v>11.02749313204038</v>
      </c>
      <c r="R1419" t="n">
        <v>258.5403791976996</v>
      </c>
      <c r="S1419" t="n">
        <v>218.2225212993267</v>
      </c>
      <c r="T1419" t="n">
        <v>3150.177309431453</v>
      </c>
      <c r="U1419" t="n">
        <v>70422.87399646944</v>
      </c>
      <c r="V1419" t="n">
        <v>606.8</v>
      </c>
      <c r="W1419" t="n">
        <v>899.9</v>
      </c>
      <c r="X1419" t="n">
        <v>639.7333333333333</v>
      </c>
      <c r="Y1419" t="n">
        <v>1.6</v>
      </c>
      <c r="Z1419" t="n">
        <v>1.092785365626652</v>
      </c>
      <c r="AA1419" t="n">
        <v>12.00969416563189</v>
      </c>
      <c r="AB1419" t="n">
        <v>482.5229033589311</v>
      </c>
      <c r="AC1419" t="n">
        <v>2745.31505002311</v>
      </c>
      <c r="AD1419" t="n">
        <v>4469.299347404949</v>
      </c>
      <c r="AE1419" t="n">
        <v>1.497027248383069</v>
      </c>
      <c r="AF1419" t="n">
        <v>21.43958886858173</v>
      </c>
      <c r="AG1419" t="n">
        <v>372.6130567059298</v>
      </c>
      <c r="AH1419" t="n">
        <v>30420.34336248574</v>
      </c>
      <c r="AI1419" t="n">
        <v>21041.88710511025</v>
      </c>
      <c r="AJ1419" t="n">
        <v>25.52977568901965</v>
      </c>
      <c r="AK1419" t="n">
        <v>-4.176801447634199</v>
      </c>
      <c r="AL1419" t="n">
        <v>12.29631513825194</v>
      </c>
      <c r="AM1419" t="n">
        <v>0.725817936281388</v>
      </c>
      <c r="AN1419" t="n">
        <v>9.387521451554317</v>
      </c>
      <c r="AO1419" t="n">
        <v>338.4479253557715</v>
      </c>
      <c r="AP1419" t="n">
        <v>1002799.426853383</v>
      </c>
      <c r="AQ1419" t="n">
        <v>0.236441094067336</v>
      </c>
      <c r="AR1419" t="n">
        <v>0.2523871537242016</v>
      </c>
      <c r="AS1419" t="n">
        <v>0.1119963812200804</v>
      </c>
      <c r="AT1419" t="n">
        <v>0.2237117564127493</v>
      </c>
      <c r="AU1419" t="n">
        <v>0.1754636145756327</v>
      </c>
      <c r="AV1419" t="n">
        <v>8.021858425740309</v>
      </c>
      <c r="AW1419" t="n">
        <v>134.5828179457865</v>
      </c>
      <c r="AX1419" t="n">
        <v>5358.920294731699</v>
      </c>
      <c r="AY1419" t="n">
        <v>100549.3518851776</v>
      </c>
      <c r="AZ1419" t="n">
        <v>187161.0494165279</v>
      </c>
      <c r="BA1419" t="n">
        <v>19691.27960402273</v>
      </c>
      <c r="BB1419" t="n">
        <v>22289.86889758484</v>
      </c>
      <c r="BC1419" t="n">
        <v>41981.14850160757</v>
      </c>
      <c r="BD1419" t="n">
        <v>1.327290483951506</v>
      </c>
      <c r="BE1419" t="n">
        <v>0.601472547670118</v>
      </c>
      <c r="BF1419" t="n">
        <v>20.4150145835947</v>
      </c>
      <c r="BG1419" t="n">
        <v>11.02749313204038</v>
      </c>
      <c r="BH1419" t="n">
        <v>596.9883045534713</v>
      </c>
      <c r="BI1419" t="n">
        <v>258.5403791976996</v>
      </c>
      <c r="BJ1419" t="n">
        <v>26821.03569182808</v>
      </c>
      <c r="BK1419" t="n">
        <v>11366.54857671864</v>
      </c>
      <c r="BL1419" t="n">
        <v>27940.94334731435</v>
      </c>
      <c r="BM1419" t="n">
        <v>13267.57836984281</v>
      </c>
      <c r="BN1419" t="n">
        <v>21367.331036754</v>
      </c>
      <c r="BO1419" t="n">
        <v>8754.392860615353</v>
      </c>
      <c r="BP1419" t="n">
        <v>0.1710875087126872</v>
      </c>
      <c r="BQ1419" t="n">
        <v>2.475798065052412</v>
      </c>
      <c r="BR1419" t="n">
        <v>107.5750956945853</v>
      </c>
      <c r="BS1419" t="n">
        <v>3686.33349068453</v>
      </c>
      <c r="BT1419" t="n">
        <v>3648.187984219318</v>
      </c>
      <c r="BU1419" t="n">
        <v>4050.581509107526</v>
      </c>
      <c r="BV1419" t="n">
        <v>22842.20642481</v>
      </c>
      <c r="BW1419" t="n">
        <v>1627.18294048</v>
      </c>
      <c r="BX1419" t="n">
        <v>39.81387528</v>
      </c>
      <c r="BY1419" t="inlineStr">
        <is>
          <t>2022-07-27 23:37:00</t>
        </is>
      </c>
      <c r="BZ1419" t="inlineStr">
        <is>
          <t>2022-07-27 23:37:00</t>
        </is>
      </c>
      <c r="CA1419" t="inlineStr">
        <is>
          <t>2022-07-27 23:35:00</t>
        </is>
      </c>
    </row>
    <row r="1420">
      <c r="A1420" t="n">
        <v>1417</v>
      </c>
      <c r="B1420" t="n">
        <v>214.7</v>
      </c>
      <c r="C1420" t="n">
        <v>84.40000000000001</v>
      </c>
      <c r="D1420" t="n">
        <v>1010.901488010927</v>
      </c>
      <c r="E1420" t="n">
        <v>10.31289191306116</v>
      </c>
      <c r="F1420" t="n">
        <v>152.8045687022525</v>
      </c>
      <c r="G1420" t="n">
        <v>2814.41619179091</v>
      </c>
      <c r="H1420" t="n">
        <v>228723.4556771235</v>
      </c>
      <c r="I1420" t="n">
        <v>177492.2939328856</v>
      </c>
      <c r="J1420" t="n">
        <v>2639.260295978966</v>
      </c>
      <c r="K1420" t="n">
        <v>2255.676580379702</v>
      </c>
      <c r="L1420" t="n">
        <v>-2472.269096939782</v>
      </c>
      <c r="M1420" t="n">
        <v>1.387028419851174</v>
      </c>
      <c r="N1420" t="n">
        <v>21.7280557932257</v>
      </c>
      <c r="O1420" t="n">
        <v>612.5248586464585</v>
      </c>
      <c r="P1420" t="n">
        <v>0.5911224599351061</v>
      </c>
      <c r="Q1420" t="n">
        <v>9.974808615747909</v>
      </c>
      <c r="R1420" t="n">
        <v>269.2986920626371</v>
      </c>
      <c r="S1420" t="n">
        <v>218.3009587355606</v>
      </c>
      <c r="T1420" t="n">
        <v>3155.385995806366</v>
      </c>
      <c r="U1420" t="n">
        <v>70473.48260807125</v>
      </c>
      <c r="V1420" t="n">
        <v>607.4666666666666</v>
      </c>
      <c r="W1420" t="n">
        <v>900.3333333333334</v>
      </c>
      <c r="X1420" t="n">
        <v>640.0666666666667</v>
      </c>
      <c r="Y1420" t="n">
        <v>1.6</v>
      </c>
      <c r="Z1420" t="n">
        <v>1.092992791469281</v>
      </c>
      <c r="AA1420" t="n">
        <v>12.02562789266813</v>
      </c>
      <c r="AB1420" t="n">
        <v>482.7283764238599</v>
      </c>
      <c r="AC1420" t="n">
        <v>2745.571999007111</v>
      </c>
      <c r="AD1420" t="n">
        <v>4469.420178788645</v>
      </c>
      <c r="AE1420" t="n">
        <v>1.497103472051676</v>
      </c>
      <c r="AF1420" t="n">
        <v>21.4455999237321</v>
      </c>
      <c r="AG1420" t="n">
        <v>372.6884661636439</v>
      </c>
      <c r="AH1420" t="n">
        <v>30420.58564643111</v>
      </c>
      <c r="AI1420" t="n">
        <v>21041.93266946485</v>
      </c>
      <c r="AJ1420" t="n">
        <v>32.39555027975228</v>
      </c>
      <c r="AK1420" t="n">
        <v>7.932033084324893</v>
      </c>
      <c r="AL1420" t="n">
        <v>-2.964821935275134</v>
      </c>
      <c r="AM1420" t="n">
        <v>0.7959059599160672</v>
      </c>
      <c r="AN1420" t="n">
        <v>11.75324717747778</v>
      </c>
      <c r="AO1420" t="n">
        <v>343.2261665838213</v>
      </c>
      <c r="AP1420" t="n">
        <v>1002546.91974145</v>
      </c>
      <c r="AQ1420" t="n">
        <v>0.2366437338195392</v>
      </c>
      <c r="AR1420" t="n">
        <v>0.2513852238516238</v>
      </c>
      <c r="AS1420" t="n">
        <v>0.1118727126995378</v>
      </c>
      <c r="AT1420" t="n">
        <v>0.2241310216983802</v>
      </c>
      <c r="AU1420" t="n">
        <v>0.175967307930919</v>
      </c>
      <c r="AV1420" t="n">
        <v>8.022072673665946</v>
      </c>
      <c r="AW1420" t="n">
        <v>134.5830149635918</v>
      </c>
      <c r="AX1420" t="n">
        <v>5358.781118315037</v>
      </c>
      <c r="AY1420" t="n">
        <v>100552.4507258238</v>
      </c>
      <c r="AZ1420" t="n">
        <v>187155.2220129921</v>
      </c>
      <c r="BA1420" t="n">
        <v>17919.53077455787</v>
      </c>
      <c r="BB1420" t="n">
        <v>22533.46506149265</v>
      </c>
      <c r="BC1420" t="n">
        <v>40452.99583605053</v>
      </c>
      <c r="BD1420" t="n">
        <v>1.387028419851174</v>
      </c>
      <c r="BE1420" t="n">
        <v>0.5911224599351061</v>
      </c>
      <c r="BF1420" t="n">
        <v>21.7280557932257</v>
      </c>
      <c r="BG1420" t="n">
        <v>9.974808615747909</v>
      </c>
      <c r="BH1420" t="n">
        <v>612.5248586464585</v>
      </c>
      <c r="BI1420" t="n">
        <v>269.2986920626371</v>
      </c>
      <c r="BJ1420" t="n">
        <v>28185.33480432492</v>
      </c>
      <c r="BK1420" t="n">
        <v>11130.17808428884</v>
      </c>
      <c r="BL1420" t="n">
        <v>30077.40110136019</v>
      </c>
      <c r="BM1420" t="n">
        <v>11554.81015095931</v>
      </c>
      <c r="BN1420" t="n">
        <v>21985.60351750174</v>
      </c>
      <c r="BO1420" t="n">
        <v>9182.713919334368</v>
      </c>
      <c r="BP1420" t="n">
        <v>0.2013753050574322</v>
      </c>
      <c r="BQ1420" t="n">
        <v>2.505878954522484</v>
      </c>
      <c r="BR1420" t="n">
        <v>112.4184048408592</v>
      </c>
      <c r="BS1420" t="n">
        <v>4378.062528968983</v>
      </c>
      <c r="BT1420" t="n">
        <v>3697.133084260533</v>
      </c>
      <c r="BU1420" t="n">
        <v>4243.377953862009</v>
      </c>
      <c r="BV1420" t="n">
        <v>22837.53514767</v>
      </c>
      <c r="BW1420" t="n">
        <v>1627.0485022</v>
      </c>
      <c r="BX1420" t="n">
        <v>39.88488</v>
      </c>
      <c r="BY1420" t="inlineStr">
        <is>
          <t>2022-07-27 23:38:00</t>
        </is>
      </c>
      <c r="BZ1420" t="inlineStr">
        <is>
          <t>2022-07-27 23:38:00</t>
        </is>
      </c>
      <c r="CA1420" t="inlineStr">
        <is>
          <t>2022-07-27 23:37:00</t>
        </is>
      </c>
    </row>
    <row r="1421">
      <c r="A1421" t="n">
        <v>1418</v>
      </c>
      <c r="B1421" t="n">
        <v>214.7</v>
      </c>
      <c r="C1421" t="n">
        <v>84.40000000000001</v>
      </c>
      <c r="D1421" t="n">
        <v>1010.934669082559</v>
      </c>
      <c r="E1421" t="n">
        <v>10.31313239557284</v>
      </c>
      <c r="F1421" t="n">
        <v>152.7492150758036</v>
      </c>
      <c r="G1421" t="n">
        <v>2815.378848052815</v>
      </c>
      <c r="H1421" t="n">
        <v>228797.4304241691</v>
      </c>
      <c r="I1421" t="n">
        <v>177492.8726657526</v>
      </c>
      <c r="J1421" t="n">
        <v>2646.727023715569</v>
      </c>
      <c r="K1421" t="n">
        <v>2255.676580379702</v>
      </c>
      <c r="L1421" t="n">
        <v>-2472.269096939782</v>
      </c>
      <c r="M1421" t="n">
        <v>1.503575866677108</v>
      </c>
      <c r="N1421" t="n">
        <v>23.01715624592562</v>
      </c>
      <c r="O1421" t="n">
        <v>595.2471733321306</v>
      </c>
      <c r="P1421" t="n">
        <v>0.5859474160676004</v>
      </c>
      <c r="Q1421" t="n">
        <v>9.446433308343549</v>
      </c>
      <c r="R1421" t="n">
        <v>269.2348377947468</v>
      </c>
      <c r="S1421" t="n">
        <v>218.4292498473149</v>
      </c>
      <c r="T1421" t="n">
        <v>3158.575959608386</v>
      </c>
      <c r="U1421" t="n">
        <v>70500.60410177897</v>
      </c>
      <c r="V1421" t="n">
        <v>608.1</v>
      </c>
      <c r="W1421" t="n">
        <v>900.5</v>
      </c>
      <c r="X1421" t="n">
        <v>640.3666666666666</v>
      </c>
      <c r="Y1421" t="n">
        <v>1.6</v>
      </c>
      <c r="Z1421" t="n">
        <v>1.093108687685637</v>
      </c>
      <c r="AA1421" t="n">
        <v>12.03386312995893</v>
      </c>
      <c r="AB1421" t="n">
        <v>482.950354167734</v>
      </c>
      <c r="AC1421" t="n">
        <v>2746.312180475772</v>
      </c>
      <c r="AD1421" t="n">
        <v>4469.449078731246</v>
      </c>
      <c r="AE1421" t="n">
        <v>1.497146771493381</v>
      </c>
      <c r="AF1421" t="n">
        <v>21.44870945265534</v>
      </c>
      <c r="AG1421" t="n">
        <v>372.7724315045795</v>
      </c>
      <c r="AH1421" t="n">
        <v>30421.31843389957</v>
      </c>
      <c r="AI1421" t="n">
        <v>21041.94626672373</v>
      </c>
      <c r="AJ1421" t="n">
        <v>31.24672376742788</v>
      </c>
      <c r="AK1421" t="n">
        <v>9.359934538033327</v>
      </c>
      <c r="AL1421" t="n">
        <v>-39.48651528105506</v>
      </c>
      <c r="AM1421" t="n">
        <v>0.9176284506095074</v>
      </c>
      <c r="AN1421" t="n">
        <v>13.57072293758207</v>
      </c>
      <c r="AO1421" t="n">
        <v>326.0123355373838</v>
      </c>
      <c r="AP1421" t="n">
        <v>1002671.035492369</v>
      </c>
      <c r="AQ1421" t="n">
        <v>0.23656746847759</v>
      </c>
      <c r="AR1421" t="n">
        <v>0.2513318498686619</v>
      </c>
      <c r="AS1421" t="n">
        <v>0.112059206839017</v>
      </c>
      <c r="AT1421" t="n">
        <v>0.2240949768836352</v>
      </c>
      <c r="AU1421" t="n">
        <v>0.1759464979310959</v>
      </c>
      <c r="AV1421" t="n">
        <v>8.020696652084167</v>
      </c>
      <c r="AW1421" t="n">
        <v>134.5571729773909</v>
      </c>
      <c r="AX1421" t="n">
        <v>5356.819129511658</v>
      </c>
      <c r="AY1421" t="n">
        <v>100551.1647452954</v>
      </c>
      <c r="AZ1421" t="n">
        <v>187119.0330203336</v>
      </c>
      <c r="BA1421" t="n">
        <v>17033.65635982544</v>
      </c>
      <c r="BB1421" t="n">
        <v>22435.2444176731</v>
      </c>
      <c r="BC1421" t="n">
        <v>39468.90077749854</v>
      </c>
      <c r="BD1421" t="n">
        <v>1.503575866677108</v>
      </c>
      <c r="BE1421" t="n">
        <v>0.5859474160676004</v>
      </c>
      <c r="BF1421" t="n">
        <v>23.01715624592562</v>
      </c>
      <c r="BG1421" t="n">
        <v>9.446433308343549</v>
      </c>
      <c r="BH1421" t="n">
        <v>595.2471733321306</v>
      </c>
      <c r="BI1421" t="n">
        <v>269.2348377947468</v>
      </c>
      <c r="BJ1421" t="n">
        <v>30847.39028210294</v>
      </c>
      <c r="BK1421" t="n">
        <v>11011.99283807394</v>
      </c>
      <c r="BL1421" t="n">
        <v>32175.25247751276</v>
      </c>
      <c r="BM1421" t="n">
        <v>10695.11789844758</v>
      </c>
      <c r="BN1421" t="n">
        <v>21294.4337599168</v>
      </c>
      <c r="BO1421" t="n">
        <v>9180.167099522077</v>
      </c>
      <c r="BP1421" t="n">
        <v>0.2305679175560139</v>
      </c>
      <c r="BQ1421" t="n">
        <v>2.677690136074436</v>
      </c>
      <c r="BR1421" t="n">
        <v>104.8000571345538</v>
      </c>
      <c r="BS1421" t="n">
        <v>5044.82649613845</v>
      </c>
      <c r="BT1421" t="n">
        <v>3976.754050160066</v>
      </c>
      <c r="BU1421" t="n">
        <v>3938.524330845204</v>
      </c>
      <c r="BV1421" t="n">
        <v>22841.96461345</v>
      </c>
      <c r="BW1421" t="n">
        <v>1627.51</v>
      </c>
      <c r="BX1421" t="n">
        <v>40.02001864</v>
      </c>
      <c r="BY1421" t="inlineStr">
        <is>
          <t>2022-07-27 23:39:00</t>
        </is>
      </c>
      <c r="BZ1421" t="inlineStr">
        <is>
          <t>2022-07-27 23:39:00</t>
        </is>
      </c>
      <c r="CA1421" t="inlineStr">
        <is>
          <t>2022-07-27 23:39:00</t>
        </is>
      </c>
    </row>
    <row r="1422">
      <c r="A1422" t="n">
        <v>1419</v>
      </c>
      <c r="B1422" t="n">
        <v>214.7</v>
      </c>
      <c r="C1422" t="n">
        <v>84.40000000000001</v>
      </c>
      <c r="D1422" t="n">
        <v>1010.94267999948</v>
      </c>
      <c r="E1422" t="n">
        <v>10.31677735754515</v>
      </c>
      <c r="F1422" t="n">
        <v>152.7214794307295</v>
      </c>
      <c r="G1422" t="n">
        <v>2813.702035046553</v>
      </c>
      <c r="H1422" t="n">
        <v>228840.7218460272</v>
      </c>
      <c r="I1422" t="n">
        <v>177490.3809375569</v>
      </c>
      <c r="J1422" t="n">
        <v>2647.633494859127</v>
      </c>
      <c r="K1422" t="n">
        <v>2255.676580379702</v>
      </c>
      <c r="L1422" t="n">
        <v>-2472.269096939782</v>
      </c>
      <c r="M1422" t="n">
        <v>1.548622441067197</v>
      </c>
      <c r="N1422" t="n">
        <v>23.47481325081366</v>
      </c>
      <c r="O1422" t="n">
        <v>588.3220765855602</v>
      </c>
      <c r="P1422" t="n">
        <v>0.9426279862579093</v>
      </c>
      <c r="Q1422" t="n">
        <v>12.12386842820164</v>
      </c>
      <c r="R1422" t="n">
        <v>269.2348377947468</v>
      </c>
      <c r="S1422" t="n">
        <v>218.8382343959963</v>
      </c>
      <c r="T1422" t="n">
        <v>3161.739399423137</v>
      </c>
      <c r="U1422" t="n">
        <v>70512.97432809946</v>
      </c>
      <c r="V1422" t="n">
        <v>608.3666666666667</v>
      </c>
      <c r="W1422" t="n">
        <v>900.8333333333334</v>
      </c>
      <c r="X1422" t="n">
        <v>640.7</v>
      </c>
      <c r="Y1422" t="n">
        <v>1.6</v>
      </c>
      <c r="Z1422" t="n">
        <v>1.093316007675332</v>
      </c>
      <c r="AA1422" t="n">
        <v>12.03405545616232</v>
      </c>
      <c r="AB1422" t="n">
        <v>483.0458949147978</v>
      </c>
      <c r="AC1422" t="n">
        <v>2746.470376988461</v>
      </c>
      <c r="AD1422" t="n">
        <v>4469.45117794983</v>
      </c>
      <c r="AE1422" t="n">
        <v>1.497224495537684</v>
      </c>
      <c r="AF1422" t="n">
        <v>21.4487824048122</v>
      </c>
      <c r="AG1422" t="n">
        <v>372.8080589318093</v>
      </c>
      <c r="AH1422" t="n">
        <v>30421.47653636432</v>
      </c>
      <c r="AI1422" t="n">
        <v>21041.94778609455</v>
      </c>
      <c r="AJ1422" t="n">
        <v>30.00912238328676</v>
      </c>
      <c r="AK1422" t="n">
        <v>7.413120078605884</v>
      </c>
      <c r="AL1422" t="n">
        <v>-53.93369445140606</v>
      </c>
      <c r="AM1422" t="n">
        <v>0.6059944548092877</v>
      </c>
      <c r="AN1422" t="n">
        <v>11.35094482261202</v>
      </c>
      <c r="AO1422" t="n">
        <v>319.0872387908133</v>
      </c>
      <c r="AP1422" t="n">
        <v>1003206.546066129</v>
      </c>
      <c r="AQ1422" t="n">
        <v>0.2364907230218238</v>
      </c>
      <c r="AR1422" t="n">
        <v>0.251136938888719</v>
      </c>
      <c r="AS1422" t="n">
        <v>0.112442356278088</v>
      </c>
      <c r="AT1422" t="n">
        <v>0.224072638878323</v>
      </c>
      <c r="AU1422" t="n">
        <v>0.1758573429330461</v>
      </c>
      <c r="AV1422" t="n">
        <v>8.017996040717406</v>
      </c>
      <c r="AW1422" t="n">
        <v>134.5102941622883</v>
      </c>
      <c r="AX1422" t="n">
        <v>5353.149408007002</v>
      </c>
      <c r="AY1422" t="n">
        <v>100525.9974943673</v>
      </c>
      <c r="AZ1422" t="n">
        <v>187064.9024267977</v>
      </c>
      <c r="BA1422" t="n">
        <v>17033.65635982544</v>
      </c>
      <c r="BB1422" t="n">
        <v>34940.08181218555</v>
      </c>
      <c r="BC1422" t="n">
        <v>51973.73817201098</v>
      </c>
      <c r="BD1422" t="n">
        <v>1.548622441067197</v>
      </c>
      <c r="BE1422" t="n">
        <v>0.9426279862579093</v>
      </c>
      <c r="BF1422" t="n">
        <v>23.47481325081366</v>
      </c>
      <c r="BG1422" t="n">
        <v>12.12386842820164</v>
      </c>
      <c r="BH1422" t="n">
        <v>588.3220765855602</v>
      </c>
      <c r="BI1422" t="n">
        <v>269.2348377947468</v>
      </c>
      <c r="BJ1422" t="n">
        <v>31876.3425402785</v>
      </c>
      <c r="BK1422" t="n">
        <v>19159.27780066615</v>
      </c>
      <c r="BL1422" t="n">
        <v>32920.0938295381</v>
      </c>
      <c r="BM1422" t="n">
        <v>15052.67033036781</v>
      </c>
      <c r="BN1422" t="n">
        <v>21017.29125903525</v>
      </c>
      <c r="BO1422" t="n">
        <v>9180.167099522077</v>
      </c>
      <c r="BP1422" t="n">
        <v>0.2392205615321316</v>
      </c>
      <c r="BQ1422" t="n">
        <v>2.759857693770764</v>
      </c>
      <c r="BR1422" t="n">
        <v>101.2467262618085</v>
      </c>
      <c r="BS1422" t="n">
        <v>5242.469883653713</v>
      </c>
      <c r="BT1422" t="n">
        <v>4110.482571986417</v>
      </c>
      <c r="BU1422" t="n">
        <v>3796.319963083854</v>
      </c>
      <c r="BV1422" t="n">
        <v>22841.96461345</v>
      </c>
      <c r="BW1422" t="n">
        <v>1627.51</v>
      </c>
      <c r="BX1422" t="n">
        <v>40.02001864</v>
      </c>
      <c r="BY1422" t="inlineStr">
        <is>
          <t>2022-07-27 23:39:00</t>
        </is>
      </c>
      <c r="BZ1422" t="inlineStr">
        <is>
          <t>2022-07-27 23:39:00</t>
        </is>
      </c>
      <c r="CA1422" t="inlineStr">
        <is>
          <t>2022-07-27 23:39:00</t>
        </is>
      </c>
    </row>
    <row r="1423">
      <c r="A1423" t="n">
        <v>1420</v>
      </c>
      <c r="B1423" t="n">
        <v>214.7</v>
      </c>
      <c r="C1423" t="n">
        <v>84.40000000000001</v>
      </c>
      <c r="D1423" t="n">
        <v>1010.958840949095</v>
      </c>
      <c r="E1423" t="n">
        <v>10.31876970478588</v>
      </c>
      <c r="F1423" t="n">
        <v>152.7221465833392</v>
      </c>
      <c r="G1423" t="n">
        <v>2812.645537303495</v>
      </c>
      <c r="H1423" t="n">
        <v>228886.4791778903</v>
      </c>
      <c r="I1423" t="n">
        <v>177460.7023440036</v>
      </c>
      <c r="J1423" t="n">
        <v>2650.14382675354</v>
      </c>
      <c r="K1423" t="n">
        <v>2255.676580379702</v>
      </c>
      <c r="L1423" t="n">
        <v>-2472.269096939782</v>
      </c>
      <c r="M1423" t="n">
        <v>1.548622441067197</v>
      </c>
      <c r="N1423" t="n">
        <v>23.47481325081366</v>
      </c>
      <c r="O1423" t="n">
        <v>614.1839686058349</v>
      </c>
      <c r="P1423" t="n">
        <v>1.122788517381713</v>
      </c>
      <c r="Q1423" t="n">
        <v>11.35158402797576</v>
      </c>
      <c r="R1423" t="n">
        <v>269.2348377947468</v>
      </c>
      <c r="S1423" t="n">
        <v>219.0314723404401</v>
      </c>
      <c r="T1423" t="n">
        <v>3166.858573426632</v>
      </c>
      <c r="U1423" t="n">
        <v>70596.19349813307</v>
      </c>
      <c r="V1423" t="n">
        <v>608.5333333333333</v>
      </c>
      <c r="W1423" t="n">
        <v>901.2666666666667</v>
      </c>
      <c r="X1423" t="n">
        <v>641.1333333333333</v>
      </c>
      <c r="Y1423" t="n">
        <v>1.6</v>
      </c>
      <c r="Z1423" t="n">
        <v>1.093595157993954</v>
      </c>
      <c r="AA1423" t="n">
        <v>12.03418625497336</v>
      </c>
      <c r="AB1423" t="n">
        <v>483.935516551849</v>
      </c>
      <c r="AC1423" t="n">
        <v>2747.076131548163</v>
      </c>
      <c r="AD1423" t="n">
        <v>4469.482217768684</v>
      </c>
      <c r="AE1423" t="n">
        <v>1.497326572652162</v>
      </c>
      <c r="AF1423" t="n">
        <v>21.44883517040346</v>
      </c>
      <c r="AG1423" t="n">
        <v>373.1484426968626</v>
      </c>
      <c r="AH1423" t="n">
        <v>30422.08206207222</v>
      </c>
      <c r="AI1423" t="n">
        <v>21041.96032587319</v>
      </c>
      <c r="AJ1423" t="n">
        <v>33.49624811385974</v>
      </c>
      <c r="AK1423" t="n">
        <v>10.02768256282795</v>
      </c>
      <c r="AL1423" t="n">
        <v>-65.519357472862</v>
      </c>
      <c r="AM1423" t="n">
        <v>0.4258339236854845</v>
      </c>
      <c r="AN1423" t="n">
        <v>12.12322922283789</v>
      </c>
      <c r="AO1423" t="n">
        <v>344.949130811088</v>
      </c>
      <c r="AP1423" t="n">
        <v>1003212.569853848</v>
      </c>
      <c r="AQ1423" t="n">
        <v>0.2366412821569737</v>
      </c>
      <c r="AR1423" t="n">
        <v>0.2511357477965421</v>
      </c>
      <c r="AS1423" t="n">
        <v>0.1122898658456903</v>
      </c>
      <c r="AT1423" t="n">
        <v>0.2240867912865373</v>
      </c>
      <c r="AU1423" t="n">
        <v>0.1758463129142567</v>
      </c>
      <c r="AV1423" t="n">
        <v>8.018051082358728</v>
      </c>
      <c r="AW1423" t="n">
        <v>134.5115530937482</v>
      </c>
      <c r="AX1423" t="n">
        <v>5353.229437985573</v>
      </c>
      <c r="AY1423" t="n">
        <v>100538.3902396667</v>
      </c>
      <c r="AZ1423" t="n">
        <v>187066.7720797248</v>
      </c>
      <c r="BA1423" t="n">
        <v>18379.41386978665</v>
      </c>
      <c r="BB1423" t="n">
        <v>36453.10863558039</v>
      </c>
      <c r="BC1423" t="n">
        <v>54832.52250536704</v>
      </c>
      <c r="BD1423" t="n">
        <v>1.548622441067197</v>
      </c>
      <c r="BE1423" t="n">
        <v>1.122788517381713</v>
      </c>
      <c r="BF1423" t="n">
        <v>23.47481325081366</v>
      </c>
      <c r="BG1423" t="n">
        <v>11.35158402797576</v>
      </c>
      <c r="BH1423" t="n">
        <v>614.1839686058349</v>
      </c>
      <c r="BI1423" t="n">
        <v>269.2348377947468</v>
      </c>
      <c r="BJ1423" t="n">
        <v>31876.3425402785</v>
      </c>
      <c r="BK1423" t="n">
        <v>23274.47601369253</v>
      </c>
      <c r="BL1423" t="n">
        <v>32920.0938295381</v>
      </c>
      <c r="BM1423" t="n">
        <v>13796.51489921751</v>
      </c>
      <c r="BN1423" t="n">
        <v>22053.94360380945</v>
      </c>
      <c r="BO1423" t="n">
        <v>9180.167099522077</v>
      </c>
      <c r="BP1423" t="n">
        <v>0.2392205615321316</v>
      </c>
      <c r="BQ1423" t="n">
        <v>2.759857693770764</v>
      </c>
      <c r="BR1423" t="n">
        <v>100.7215876540624</v>
      </c>
      <c r="BS1423" t="n">
        <v>5242.469883653713</v>
      </c>
      <c r="BT1423" t="n">
        <v>4110.482571986417</v>
      </c>
      <c r="BU1423" t="n">
        <v>3775.265411748836</v>
      </c>
      <c r="BV1423" t="n">
        <v>22829.73349549</v>
      </c>
      <c r="BW1423" t="n">
        <v>1627.15701451</v>
      </c>
      <c r="BX1423" t="n">
        <v>40.085</v>
      </c>
      <c r="BY1423" t="inlineStr">
        <is>
          <t>2022-07-27 23:40:00</t>
        </is>
      </c>
      <c r="BZ1423" t="inlineStr">
        <is>
          <t>2022-07-27 23:40:00</t>
        </is>
      </c>
      <c r="CA1423" t="inlineStr">
        <is>
          <t>2022-07-27 23:40:00</t>
        </is>
      </c>
    </row>
    <row r="1424">
      <c r="A1424" t="n">
        <v>1421</v>
      </c>
      <c r="B1424" t="n">
        <v>214.7</v>
      </c>
      <c r="C1424" t="n">
        <v>84.40000000000001</v>
      </c>
      <c r="D1424" t="n">
        <v>1010.961782573379</v>
      </c>
      <c r="E1424" t="n">
        <v>10.31887961407331</v>
      </c>
      <c r="F1424" t="n">
        <v>152.8066009524772</v>
      </c>
      <c r="G1424" t="n">
        <v>2812.444907137308</v>
      </c>
      <c r="H1424" t="n">
        <v>228720.6467544265</v>
      </c>
      <c r="I1424" t="n">
        <v>177492.0492479852</v>
      </c>
      <c r="J1424" t="n">
        <v>2659.333767284339</v>
      </c>
      <c r="K1424" t="n">
        <v>2255.676580379702</v>
      </c>
      <c r="L1424" t="n">
        <v>-2472.269096939782</v>
      </c>
      <c r="M1424" t="n">
        <v>1.591691502452806</v>
      </c>
      <c r="N1424" t="n">
        <v>23.47481325081366</v>
      </c>
      <c r="O1424" t="n">
        <v>615.8406272228451</v>
      </c>
      <c r="P1424" t="n">
        <v>1.123698640396037</v>
      </c>
      <c r="Q1424" t="n">
        <v>11.55777730526838</v>
      </c>
      <c r="R1424" t="n">
        <v>270.6696846146187</v>
      </c>
      <c r="S1424" t="n">
        <v>219.1609041847165</v>
      </c>
      <c r="T1424" t="n">
        <v>3170.119415504317</v>
      </c>
      <c r="U1424" t="n">
        <v>70697.25426289064</v>
      </c>
      <c r="V1424" t="n">
        <v>609.1333333333333</v>
      </c>
      <c r="W1424" t="n">
        <v>901.5333333333334</v>
      </c>
      <c r="X1424" t="n">
        <v>641.6333333333333</v>
      </c>
      <c r="Y1424" t="n">
        <v>1.6</v>
      </c>
      <c r="Z1424" t="n">
        <v>1.094134319532953</v>
      </c>
      <c r="AA1424" t="n">
        <v>12.03430522430787</v>
      </c>
      <c r="AB1424" t="n">
        <v>484.908421373493</v>
      </c>
      <c r="AC1424" t="n">
        <v>2747.160433326355</v>
      </c>
      <c r="AD1424" t="n">
        <v>4469.500442045487</v>
      </c>
      <c r="AE1424" t="n">
        <v>1.49752370235161</v>
      </c>
      <c r="AF1424" t="n">
        <v>21.44888050068244</v>
      </c>
      <c r="AG1424" t="n">
        <v>373.5177904597506</v>
      </c>
      <c r="AH1424" t="n">
        <v>30422.16590564827</v>
      </c>
      <c r="AI1424" t="n">
        <v>21041.96749991975</v>
      </c>
      <c r="AJ1424" t="n">
        <v>35.98944843641852</v>
      </c>
      <c r="AK1424" t="n">
        <v>27.9139338824564</v>
      </c>
      <c r="AL1424" t="n">
        <v>-48.42094733562744</v>
      </c>
      <c r="AM1424" t="n">
        <v>0.4679928620567681</v>
      </c>
      <c r="AN1424" t="n">
        <v>11.91703594554528</v>
      </c>
      <c r="AO1424" t="n">
        <v>345.1709426082263</v>
      </c>
      <c r="AP1424" t="n">
        <v>1003232.196120496</v>
      </c>
      <c r="AQ1424" t="n">
        <v>0.2365155941112836</v>
      </c>
      <c r="AR1424" t="n">
        <v>0.2510780423649051</v>
      </c>
      <c r="AS1424" t="n">
        <v>0.1124689296497842</v>
      </c>
      <c r="AT1424" t="n">
        <v>0.2241356017709813</v>
      </c>
      <c r="AU1424" t="n">
        <v>0.1758018321030458</v>
      </c>
      <c r="AV1424" t="n">
        <v>8.016848296129941</v>
      </c>
      <c r="AW1424" t="n">
        <v>134.4882547700464</v>
      </c>
      <c r="AX1424" t="n">
        <v>5351.245889108665</v>
      </c>
      <c r="AY1424" t="n">
        <v>100523.8224497638</v>
      </c>
      <c r="AZ1424" t="n">
        <v>187034.3394637347</v>
      </c>
      <c r="BA1424" t="n">
        <v>21102.8864504431</v>
      </c>
      <c r="BB1424" t="n">
        <v>34140.84244261507</v>
      </c>
      <c r="BC1424" t="n">
        <v>55243.72889305818</v>
      </c>
      <c r="BD1424" t="n">
        <v>1.591691502452806</v>
      </c>
      <c r="BE1424" t="n">
        <v>1.123698640396037</v>
      </c>
      <c r="BF1424" t="n">
        <v>23.47481325081366</v>
      </c>
      <c r="BG1424" t="n">
        <v>11.55777730526838</v>
      </c>
      <c r="BH1424" t="n">
        <v>615.8406272228451</v>
      </c>
      <c r="BI1424" t="n">
        <v>270.6696846146187</v>
      </c>
      <c r="BJ1424" t="n">
        <v>32859.38525632682</v>
      </c>
      <c r="BK1424" t="n">
        <v>23295.25387955767</v>
      </c>
      <c r="BL1424" t="n">
        <v>32920.0938295381</v>
      </c>
      <c r="BM1424" t="n">
        <v>14129.64290133815</v>
      </c>
      <c r="BN1424" t="n">
        <v>22121.01725107576</v>
      </c>
      <c r="BO1424" t="n">
        <v>9237.596843487452</v>
      </c>
      <c r="BP1424" t="n">
        <v>0.2443003214329142</v>
      </c>
      <c r="BQ1424" t="n">
        <v>2.759857693770764</v>
      </c>
      <c r="BR1424" t="n">
        <v>105.1477187004382</v>
      </c>
      <c r="BS1424" t="n">
        <v>5358.414387877509</v>
      </c>
      <c r="BT1424" t="n">
        <v>4110.482571986417</v>
      </c>
      <c r="BU1424" t="n">
        <v>3952.403535107737</v>
      </c>
      <c r="BV1424" t="n">
        <v>22824.8000867</v>
      </c>
      <c r="BW1424" t="n">
        <v>1625.27</v>
      </c>
      <c r="BX1424" t="n">
        <v>40.025</v>
      </c>
      <c r="BY1424" t="inlineStr">
        <is>
          <t>2022-07-27 23:41:00</t>
        </is>
      </c>
      <c r="BZ1424" t="inlineStr">
        <is>
          <t>2022-07-27 23:41:00</t>
        </is>
      </c>
      <c r="CA1424" t="inlineStr">
        <is>
          <t>2022-07-27 23:41:00</t>
        </is>
      </c>
    </row>
    <row r="1425">
      <c r="A1425" t="n">
        <v>1422</v>
      </c>
      <c r="B1425" t="n">
        <v>214.7</v>
      </c>
      <c r="C1425" t="n">
        <v>84.40000000000001</v>
      </c>
      <c r="D1425" t="n">
        <v>1010.962502863953</v>
      </c>
      <c r="E1425" t="n">
        <v>10.32939207842766</v>
      </c>
      <c r="F1425" t="n">
        <v>152.8490239591534</v>
      </c>
      <c r="G1425" t="n">
        <v>2817.001245842217</v>
      </c>
      <c r="H1425" t="n">
        <v>228605.3493781476</v>
      </c>
      <c r="I1425" t="n">
        <v>177118.6320070321</v>
      </c>
      <c r="J1425" t="n">
        <v>2663.041549742319</v>
      </c>
      <c r="K1425" t="n">
        <v>2255.676580379702</v>
      </c>
      <c r="L1425" t="n">
        <v>-2472.269096939782</v>
      </c>
      <c r="M1425" t="n">
        <v>1.61322603314561</v>
      </c>
      <c r="N1425" t="n">
        <v>22.48512069784553</v>
      </c>
      <c r="O1425" t="n">
        <v>609.022849074642</v>
      </c>
      <c r="P1425" t="n">
        <v>1.13658958783776</v>
      </c>
      <c r="Q1425" t="n">
        <v>12.10934377584241</v>
      </c>
      <c r="R1425" t="n">
        <v>271.3871080245547</v>
      </c>
      <c r="S1425" t="n">
        <v>219.2489353119824</v>
      </c>
      <c r="T1425" t="n">
        <v>3173.008503108359</v>
      </c>
      <c r="U1425" t="n">
        <v>70733.22266869388</v>
      </c>
      <c r="V1425" t="n">
        <v>609.6666666666667</v>
      </c>
      <c r="W1425" t="n">
        <v>901.8</v>
      </c>
      <c r="X1425" t="n">
        <v>642.1333333333333</v>
      </c>
      <c r="Y1425" t="n">
        <v>1.6</v>
      </c>
      <c r="Z1425" t="n">
        <v>1.094545949933109</v>
      </c>
      <c r="AA1425" t="n">
        <v>12.05081209867056</v>
      </c>
      <c r="AB1425" t="n">
        <v>485.1858751026805</v>
      </c>
      <c r="AC1425" t="n">
        <v>2747.170713376014</v>
      </c>
      <c r="AD1425" t="n">
        <v>4469.502279709842</v>
      </c>
      <c r="AE1425" t="n">
        <v>1.497673861477982</v>
      </c>
      <c r="AF1425" t="n">
        <v>21.45494438531982</v>
      </c>
      <c r="AG1425" t="n">
        <v>373.6224752512329</v>
      </c>
      <c r="AH1425" t="n">
        <v>30422.17546549431</v>
      </c>
      <c r="AI1425" t="n">
        <v>21041.96824330009</v>
      </c>
      <c r="AJ1425" t="n">
        <v>34.66136189707793</v>
      </c>
      <c r="AK1425" t="n">
        <v>28.04686821511899</v>
      </c>
      <c r="AL1425" t="n">
        <v>-52.09480417736562</v>
      </c>
      <c r="AM1425" t="n">
        <v>0.4766364453078494</v>
      </c>
      <c r="AN1425" t="n">
        <v>10.37577692200313</v>
      </c>
      <c r="AO1425" t="n">
        <v>337.6357410500871</v>
      </c>
      <c r="AP1425" t="n">
        <v>1002719.465143987</v>
      </c>
      <c r="AQ1425" t="n">
        <v>0.2365887938834529</v>
      </c>
      <c r="AR1425" t="n">
        <v>0.2511011785708559</v>
      </c>
      <c r="AS1425" t="n">
        <v>0.112345582691223</v>
      </c>
      <c r="AT1425" t="n">
        <v>0.2239911701118294</v>
      </c>
      <c r="AU1425" t="n">
        <v>0.1759732747426389</v>
      </c>
      <c r="AV1425" t="n">
        <v>8.017845390585171</v>
      </c>
      <c r="AW1425" t="n">
        <v>134.5147418471091</v>
      </c>
      <c r="AX1425" t="n">
        <v>5352.671817355234</v>
      </c>
      <c r="AY1425" t="n">
        <v>100534.7294795963</v>
      </c>
      <c r="AZ1425" t="n">
        <v>187049.3061058826</v>
      </c>
      <c r="BA1425" t="n">
        <v>21973.85912583793</v>
      </c>
      <c r="BB1425" t="n">
        <v>34489.42021522264</v>
      </c>
      <c r="BC1425" t="n">
        <v>56463.27934106057</v>
      </c>
      <c r="BD1425" t="n">
        <v>1.61322603314561</v>
      </c>
      <c r="BE1425" t="n">
        <v>1.13658958783776</v>
      </c>
      <c r="BF1425" t="n">
        <v>22.48512069784553</v>
      </c>
      <c r="BG1425" t="n">
        <v>12.10934377584241</v>
      </c>
      <c r="BH1425" t="n">
        <v>609.022849074642</v>
      </c>
      <c r="BI1425" t="n">
        <v>271.3871080245547</v>
      </c>
      <c r="BJ1425" t="n">
        <v>33350.90661435098</v>
      </c>
      <c r="BK1425" t="n">
        <v>23589.55569778317</v>
      </c>
      <c r="BL1425" t="n">
        <v>31310.58899565401</v>
      </c>
      <c r="BM1425" t="n">
        <v>15026.00825651153</v>
      </c>
      <c r="BN1425" t="n">
        <v>21848.04909926977</v>
      </c>
      <c r="BO1425" t="n">
        <v>9266.311715470139</v>
      </c>
      <c r="BP1425" t="n">
        <v>0.2468402013833055</v>
      </c>
      <c r="BQ1425" t="n">
        <v>2.700831773054692</v>
      </c>
      <c r="BR1425" t="n">
        <v>104.1125354928784</v>
      </c>
      <c r="BS1425" t="n">
        <v>5416.386639989409</v>
      </c>
      <c r="BT1425" t="n">
        <v>4014.490635468291</v>
      </c>
      <c r="BU1425" t="n">
        <v>3910.737633416466</v>
      </c>
      <c r="BV1425" t="n">
        <v>22830.11544000001</v>
      </c>
      <c r="BW1425" t="n">
        <v>1626.2675</v>
      </c>
      <c r="BX1425" t="n">
        <v>40.09351297</v>
      </c>
      <c r="BY1425" t="inlineStr">
        <is>
          <t>2022-07-27 23:42:00</t>
        </is>
      </c>
      <c r="BZ1425" t="inlineStr">
        <is>
          <t>2022-07-27 23:42:00</t>
        </is>
      </c>
      <c r="CA1425" t="inlineStr">
        <is>
          <t>2022-07-27 23:42:00</t>
        </is>
      </c>
    </row>
    <row r="1426">
      <c r="A1426" t="n">
        <v>1423</v>
      </c>
      <c r="B1426" t="n">
        <v>214.7</v>
      </c>
      <c r="C1426" t="n">
        <v>84.40000000000001</v>
      </c>
      <c r="D1426" t="n">
        <v>1010.962551263721</v>
      </c>
      <c r="E1426" t="n">
        <v>10.33680213977768</v>
      </c>
      <c r="F1426" t="n">
        <v>152.8069315854152</v>
      </c>
      <c r="G1426" t="n">
        <v>2816.272329560204</v>
      </c>
      <c r="H1426" t="n">
        <v>228729.2067389466</v>
      </c>
      <c r="I1426" t="n">
        <v>176920.2466557261</v>
      </c>
      <c r="J1426" t="n">
        <v>2672.098511422512</v>
      </c>
      <c r="K1426" t="n">
        <v>2255.676580379702</v>
      </c>
      <c r="L1426" t="n">
        <v>-2472.269096939782</v>
      </c>
      <c r="M1426" t="n">
        <v>1.621318539966988</v>
      </c>
      <c r="N1426" t="n">
        <v>21.99027442136147</v>
      </c>
      <c r="O1426" t="n">
        <v>555.264405058027</v>
      </c>
      <c r="P1426" t="n">
        <v>1.173453890559555</v>
      </c>
      <c r="Q1426" t="n">
        <v>12.0697034467869</v>
      </c>
      <c r="R1426" t="n">
        <v>272.2521900025959</v>
      </c>
      <c r="S1426" t="n">
        <v>219.3854399010354</v>
      </c>
      <c r="T1426" t="n">
        <v>3174.171272887846</v>
      </c>
      <c r="U1426" t="n">
        <v>70794.08856587805</v>
      </c>
      <c r="V1426" t="n">
        <v>610.1333333333333</v>
      </c>
      <c r="W1426" t="n">
        <v>902.1</v>
      </c>
      <c r="X1426" t="n">
        <v>642.6333333333333</v>
      </c>
      <c r="Y1426" t="n">
        <v>1.6</v>
      </c>
      <c r="Z1426" t="n">
        <v>1.095144254194818</v>
      </c>
      <c r="AA1426" t="n">
        <v>12.05922248310115</v>
      </c>
      <c r="AB1426" t="n">
        <v>485.7357246699328</v>
      </c>
      <c r="AC1426" t="n">
        <v>2747.171842588226</v>
      </c>
      <c r="AD1426" t="n">
        <v>4469.50246069908</v>
      </c>
      <c r="AE1426" t="n">
        <v>1.497890533877294</v>
      </c>
      <c r="AF1426" t="n">
        <v>21.4580329587525</v>
      </c>
      <c r="AG1426" t="n">
        <v>373.8321737570902</v>
      </c>
      <c r="AH1426" t="n">
        <v>30422.17588168948</v>
      </c>
      <c r="AI1426" t="n">
        <v>21041.96831054317</v>
      </c>
      <c r="AJ1426" t="n">
        <v>29.45128807069872</v>
      </c>
      <c r="AK1426" t="n">
        <v>30.89645825931484</v>
      </c>
      <c r="AL1426" t="n">
        <v>-88.10997280679882</v>
      </c>
      <c r="AM1426" t="n">
        <v>0.4478646494074331</v>
      </c>
      <c r="AN1426" t="n">
        <v>9.920570974574566</v>
      </c>
      <c r="AO1426" t="n">
        <v>283.0122150554311</v>
      </c>
      <c r="AP1426" t="n">
        <v>1003130.787396971</v>
      </c>
      <c r="AQ1426" t="n">
        <v>0.2368720125232033</v>
      </c>
      <c r="AR1426" t="n">
        <v>0.2511519662554783</v>
      </c>
      <c r="AS1426" t="n">
        <v>0.1127308535455083</v>
      </c>
      <c r="AT1426" t="n">
        <v>0.223864125853989</v>
      </c>
      <c r="AU1426" t="n">
        <v>0.175381041821821</v>
      </c>
      <c r="AV1426" t="n">
        <v>8.016556969239536</v>
      </c>
      <c r="AW1426" t="n">
        <v>134.4889487615679</v>
      </c>
      <c r="AX1426" t="n">
        <v>5350.92934164018</v>
      </c>
      <c r="AY1426" t="n">
        <v>100522.5846848376</v>
      </c>
      <c r="AZ1426" t="n">
        <v>187026.5615343891</v>
      </c>
      <c r="BA1426" t="n">
        <v>22709.99515893112</v>
      </c>
      <c r="BB1426" t="n">
        <v>34565.4801199519</v>
      </c>
      <c r="BC1426" t="n">
        <v>57275.47527888302</v>
      </c>
      <c r="BD1426" t="n">
        <v>1.621318539966988</v>
      </c>
      <c r="BE1426" t="n">
        <v>1.173453890559555</v>
      </c>
      <c r="BF1426" t="n">
        <v>21.99027442136147</v>
      </c>
      <c r="BG1426" t="n">
        <v>12.0697034467869</v>
      </c>
      <c r="BH1426" t="n">
        <v>555.264405058027</v>
      </c>
      <c r="BI1426" t="n">
        <v>272.2521900025959</v>
      </c>
      <c r="BJ1426" t="n">
        <v>33535.76305980857</v>
      </c>
      <c r="BK1426" t="n">
        <v>24431.56133216348</v>
      </c>
      <c r="BL1426" t="n">
        <v>30505.83657871196</v>
      </c>
      <c r="BM1426" t="n">
        <v>14961.54247767926</v>
      </c>
      <c r="BN1426" t="n">
        <v>19683.70121080091</v>
      </c>
      <c r="BO1426" t="n">
        <v>9301.142165119218</v>
      </c>
      <c r="BP1426" t="n">
        <v>0.2449500266431431</v>
      </c>
      <c r="BQ1426" t="n">
        <v>2.671318812696655</v>
      </c>
      <c r="BR1426" t="n">
        <v>101.0116935478417</v>
      </c>
      <c r="BS1426" t="n">
        <v>5373.209539064751</v>
      </c>
      <c r="BT1426" t="n">
        <v>3966.494667209228</v>
      </c>
      <c r="BU1426" t="n">
        <v>3786.176813619667</v>
      </c>
      <c r="BV1426" t="n">
        <v>22842.91499999</v>
      </c>
      <c r="BW1426" t="n">
        <v>1625.22</v>
      </c>
      <c r="BX1426" t="n">
        <v>40.2626</v>
      </c>
      <c r="BY1426" t="inlineStr">
        <is>
          <t>2022-07-27 23:44:00</t>
        </is>
      </c>
      <c r="BZ1426" t="inlineStr">
        <is>
          <t>2022-07-27 23:43:00</t>
        </is>
      </c>
      <c r="CA1426" t="inlineStr">
        <is>
          <t>2022-07-27 23:44:00</t>
        </is>
      </c>
    </row>
    <row r="1427">
      <c r="A1427" t="n">
        <v>1424</v>
      </c>
      <c r="B1427" t="n">
        <v>214.7</v>
      </c>
      <c r="C1427" t="n">
        <v>84.40000000000001</v>
      </c>
      <c r="D1427" t="n">
        <v>1010.962551263721</v>
      </c>
      <c r="E1427" t="n">
        <v>10.33781178231524</v>
      </c>
      <c r="F1427" t="n">
        <v>152.7856497568782</v>
      </c>
      <c r="G1427" t="n">
        <v>2814.293456165024</v>
      </c>
      <c r="H1427" t="n">
        <v>228798.8373469058</v>
      </c>
      <c r="I1427" t="n">
        <v>176921.0994757364</v>
      </c>
      <c r="J1427" t="n">
        <v>2697.76843290023</v>
      </c>
      <c r="K1427" t="n">
        <v>2255.676580379702</v>
      </c>
      <c r="L1427" t="n">
        <v>-2472.269096939782</v>
      </c>
      <c r="M1427" t="n">
        <v>1.586152490101825</v>
      </c>
      <c r="N1427" t="n">
        <v>22.20980955035449</v>
      </c>
      <c r="O1427" t="n">
        <v>492.9381115216858</v>
      </c>
      <c r="P1427" t="n">
        <v>1.183647035270145</v>
      </c>
      <c r="Q1427" t="n">
        <v>12.0697034467869</v>
      </c>
      <c r="R1427" t="n">
        <v>272.6847309916164</v>
      </c>
      <c r="S1427" t="n">
        <v>219.5623631415519</v>
      </c>
      <c r="T1427" t="n">
        <v>3175.435850715248</v>
      </c>
      <c r="U1427" t="n">
        <v>70865.04856331728</v>
      </c>
      <c r="V1427" t="n">
        <v>610.7666666666667</v>
      </c>
      <c r="W1427" t="n">
        <v>902.4</v>
      </c>
      <c r="X1427" t="n">
        <v>643</v>
      </c>
      <c r="Y1427" t="n">
        <v>1.6</v>
      </c>
      <c r="Z1427" t="n">
        <v>1.09586913531757</v>
      </c>
      <c r="AA1427" t="n">
        <v>12.06324803063951</v>
      </c>
      <c r="AB1427" t="n">
        <v>486.4687297481916</v>
      </c>
      <c r="AC1427" t="n">
        <v>2747.17237083015</v>
      </c>
      <c r="AD1427" t="n">
        <v>4469.502726148917</v>
      </c>
      <c r="AE1427" t="n">
        <v>1.49815304724762</v>
      </c>
      <c r="AF1427" t="n">
        <v>21.45949431491762</v>
      </c>
      <c r="AG1427" t="n">
        <v>374.1018149454674</v>
      </c>
      <c r="AH1427" t="n">
        <v>30422.17607302685</v>
      </c>
      <c r="AI1427" t="n">
        <v>21041.96841226085</v>
      </c>
      <c r="AJ1427" t="n">
        <v>19.20379610022225</v>
      </c>
      <c r="AK1427" t="n">
        <v>-3.05701155296788</v>
      </c>
      <c r="AL1427" t="n">
        <v>-96.00349077443374</v>
      </c>
      <c r="AM1427" t="n">
        <v>0.4025054548316799</v>
      </c>
      <c r="AN1427" t="n">
        <v>10.14010610356759</v>
      </c>
      <c r="AO1427" t="n">
        <v>220.2533805300694</v>
      </c>
      <c r="AP1427" t="n">
        <v>1003567.524134096</v>
      </c>
      <c r="AQ1427" t="n">
        <v>0.2369613807467384</v>
      </c>
      <c r="AR1427" t="n">
        <v>0.2507958620893517</v>
      </c>
      <c r="AS1427" t="n">
        <v>0.1129943383750331</v>
      </c>
      <c r="AT1427" t="n">
        <v>0.2239462568431156</v>
      </c>
      <c r="AU1427" t="n">
        <v>0.1753021619457612</v>
      </c>
      <c r="AV1427" t="n">
        <v>8.012846022651658</v>
      </c>
      <c r="AW1427" t="n">
        <v>134.4369330468234</v>
      </c>
      <c r="AX1427" t="n">
        <v>5346.160326861256</v>
      </c>
      <c r="AY1427" t="n">
        <v>100486.1681615812</v>
      </c>
      <c r="AZ1427" t="n">
        <v>186954.4972548808</v>
      </c>
      <c r="BA1427" t="n">
        <v>23408.28284528801</v>
      </c>
      <c r="BB1427" t="n">
        <v>34119.76930372489</v>
      </c>
      <c r="BC1427" t="n">
        <v>57528.0521490129</v>
      </c>
      <c r="BD1427" t="n">
        <v>1.586152490101825</v>
      </c>
      <c r="BE1427" t="n">
        <v>1.183647035270145</v>
      </c>
      <c r="BF1427" t="n">
        <v>22.20980955035449</v>
      </c>
      <c r="BG1427" t="n">
        <v>12.0697034467869</v>
      </c>
      <c r="BH1427" t="n">
        <v>492.9381115216858</v>
      </c>
      <c r="BI1427" t="n">
        <v>272.6847309916164</v>
      </c>
      <c r="BJ1427" t="n">
        <v>32731.50406554261</v>
      </c>
      <c r="BK1427" t="n">
        <v>24664.27916177298</v>
      </c>
      <c r="BL1427" t="n">
        <v>30863.91703458555</v>
      </c>
      <c r="BM1427" t="n">
        <v>14961.54247767926</v>
      </c>
      <c r="BN1427" t="n">
        <v>17171.2900188864</v>
      </c>
      <c r="BO1427" t="n">
        <v>9318.557389943757</v>
      </c>
      <c r="BP1427" t="n">
        <v>0.2432006517576668</v>
      </c>
      <c r="BQ1427" t="n">
        <v>2.554283144588733</v>
      </c>
      <c r="BR1427" t="n">
        <v>97.77385544648382</v>
      </c>
      <c r="BS1427" t="n">
        <v>5333.228946472947</v>
      </c>
      <c r="BT1427" t="n">
        <v>3775.599544493419</v>
      </c>
      <c r="BU1427" t="n">
        <v>3655.600784472801</v>
      </c>
      <c r="BV1427" t="n">
        <v>22867.49673149</v>
      </c>
      <c r="BW1427" t="n">
        <v>1631.085</v>
      </c>
      <c r="BX1427" t="n">
        <v>40.3462777</v>
      </c>
      <c r="BY1427" t="inlineStr">
        <is>
          <t>2022-07-27 23:45:00</t>
        </is>
      </c>
      <c r="BZ1427" t="inlineStr">
        <is>
          <t>2022-07-27 23:45:00</t>
        </is>
      </c>
      <c r="CA1427" t="inlineStr">
        <is>
          <t>2022-07-27 23:45:00</t>
        </is>
      </c>
    </row>
    <row r="1428">
      <c r="A1428" t="n">
        <v>1425</v>
      </c>
      <c r="B1428" t="n">
        <v>214.7</v>
      </c>
      <c r="C1428" t="n">
        <v>84.40000000000001</v>
      </c>
      <c r="D1428" t="n">
        <v>1010.962551263721</v>
      </c>
      <c r="E1428" t="n">
        <v>10.32638436862483</v>
      </c>
      <c r="F1428" t="n">
        <v>152.8855376332169</v>
      </c>
      <c r="G1428" t="n">
        <v>2815.33148796867</v>
      </c>
      <c r="H1428" t="n">
        <v>228990.7396313829</v>
      </c>
      <c r="I1428" t="n">
        <v>176784.9449673117</v>
      </c>
      <c r="J1428" t="n">
        <v>2721.260851274342</v>
      </c>
      <c r="K1428" t="n">
        <v>2255.676580379702</v>
      </c>
      <c r="L1428" t="n">
        <v>-2472.269096939782</v>
      </c>
      <c r="M1428" t="n">
        <v>1.86301490472058</v>
      </c>
      <c r="N1428" t="n">
        <v>20.3502174540019</v>
      </c>
      <c r="O1428" t="n">
        <v>462.788302609322</v>
      </c>
      <c r="P1428" t="n">
        <v>1.298105548552529</v>
      </c>
      <c r="Q1428" t="n">
        <v>12.06157124975439</v>
      </c>
      <c r="R1428" t="n">
        <v>275.7408174633922</v>
      </c>
      <c r="S1428" t="n">
        <v>220.1376384151533</v>
      </c>
      <c r="T1428" t="n">
        <v>3178.390767019746</v>
      </c>
      <c r="U1428" t="n">
        <v>70912.436118771</v>
      </c>
      <c r="V1428" t="n">
        <v>611.5333333333333</v>
      </c>
      <c r="W1428" t="n">
        <v>902.7</v>
      </c>
      <c r="X1428" t="n">
        <v>644.1</v>
      </c>
      <c r="Y1428" t="n">
        <v>1.6</v>
      </c>
      <c r="Z1428" t="n">
        <v>1.097062667144308</v>
      </c>
      <c r="AA1428" t="n">
        <v>12.08694031554445</v>
      </c>
      <c r="AB1428" t="n">
        <v>486.8259692931471</v>
      </c>
      <c r="AC1428" t="n">
        <v>2747.176053095176</v>
      </c>
      <c r="AD1428" t="n">
        <v>4469.503238050462</v>
      </c>
      <c r="AE1428" t="n">
        <v>1.498598987819227</v>
      </c>
      <c r="AF1428" t="n">
        <v>21.46808473025194</v>
      </c>
      <c r="AG1428" t="n">
        <v>374.2318614519776</v>
      </c>
      <c r="AH1428" t="n">
        <v>30422.17746093639</v>
      </c>
      <c r="AI1428" t="n">
        <v>21041.96860293744</v>
      </c>
      <c r="AJ1428" t="n">
        <v>15.40237445518686</v>
      </c>
      <c r="AK1428" t="n">
        <v>-16.51237815196879</v>
      </c>
      <c r="AL1428" t="n">
        <v>-85.3682473481355</v>
      </c>
      <c r="AM1428" t="n">
        <v>0.564909356168051</v>
      </c>
      <c r="AN1428" t="n">
        <v>8.288646204247499</v>
      </c>
      <c r="AO1428" t="n">
        <v>187.0474851459296</v>
      </c>
      <c r="AP1428" t="n">
        <v>1004929.561692365</v>
      </c>
      <c r="AQ1428" t="n">
        <v>0.2368868253131419</v>
      </c>
      <c r="AR1428" t="n">
        <v>0.2513502897792882</v>
      </c>
      <c r="AS1428" t="n">
        <v>0.1130500135996775</v>
      </c>
      <c r="AT1428" t="n">
        <v>0.2236456548360362</v>
      </c>
      <c r="AU1428" t="n">
        <v>0.1750672164718562</v>
      </c>
      <c r="AV1428" t="n">
        <v>8.011248651908414</v>
      </c>
      <c r="AW1428" t="n">
        <v>134.3854141255043</v>
      </c>
      <c r="AX1428" t="n">
        <v>5344.508771665554</v>
      </c>
      <c r="AY1428" t="n">
        <v>100474.9410122006</v>
      </c>
      <c r="AZ1428" t="n">
        <v>186942.7572738072</v>
      </c>
      <c r="BA1428" t="n">
        <v>26352.13830886651</v>
      </c>
      <c r="BB1428" t="n">
        <v>33904.64920972726</v>
      </c>
      <c r="BC1428" t="n">
        <v>60256.78751859377</v>
      </c>
      <c r="BD1428" t="n">
        <v>1.86301490472058</v>
      </c>
      <c r="BE1428" t="n">
        <v>1.298105548552529</v>
      </c>
      <c r="BF1428" t="n">
        <v>20.3502174540019</v>
      </c>
      <c r="BG1428" t="n">
        <v>12.06157124975439</v>
      </c>
      <c r="BH1428" t="n">
        <v>462.788302609322</v>
      </c>
      <c r="BI1428" t="n">
        <v>275.7408174633922</v>
      </c>
      <c r="BJ1428" t="n">
        <v>39062.65442690942</v>
      </c>
      <c r="BK1428" t="n">
        <v>27281.6588401491</v>
      </c>
      <c r="BL1428" t="n">
        <v>27830.76426010627</v>
      </c>
      <c r="BM1428" t="n">
        <v>14948.27817308249</v>
      </c>
      <c r="BN1428" t="n">
        <v>15954.85745590623</v>
      </c>
      <c r="BO1428" t="n">
        <v>9441.859103409237</v>
      </c>
      <c r="BP1428" t="n">
        <v>0.2394414508822748</v>
      </c>
      <c r="BQ1428" t="n">
        <v>2.395769715747706</v>
      </c>
      <c r="BR1428" t="n">
        <v>86.01279578639274</v>
      </c>
      <c r="BS1428" t="n">
        <v>5247.265432741906</v>
      </c>
      <c r="BT1428" t="n">
        <v>3517.050668412251</v>
      </c>
      <c r="BU1428" t="n">
        <v>3181.085805380499</v>
      </c>
      <c r="BV1428" t="n">
        <v>22867.49673149</v>
      </c>
      <c r="BW1428" t="n">
        <v>1631.085</v>
      </c>
      <c r="BX1428" t="n">
        <v>40.3462777</v>
      </c>
      <c r="BY1428" t="inlineStr">
        <is>
          <t>2022-07-27 23:45:00</t>
        </is>
      </c>
      <c r="BZ1428" t="inlineStr">
        <is>
          <t>2022-07-27 23:45:00</t>
        </is>
      </c>
      <c r="CA1428" t="inlineStr">
        <is>
          <t>2022-07-27 23:45:00</t>
        </is>
      </c>
    </row>
    <row r="1429">
      <c r="A1429" t="n">
        <v>1426</v>
      </c>
      <c r="B1429" t="n">
        <v>214.7</v>
      </c>
      <c r="C1429" t="n">
        <v>84.40000000000001</v>
      </c>
      <c r="D1429" t="n">
        <v>1010.962551263721</v>
      </c>
      <c r="E1429" t="n">
        <v>10.33172353429741</v>
      </c>
      <c r="F1429" t="n">
        <v>152.7622998149501</v>
      </c>
      <c r="G1429" t="n">
        <v>2815.963690000578</v>
      </c>
      <c r="H1429" t="n">
        <v>229140.7858931243</v>
      </c>
      <c r="I1429" t="n">
        <v>176701.1948282865</v>
      </c>
      <c r="J1429" t="n">
        <v>2725.700018779754</v>
      </c>
      <c r="K1429" t="n">
        <v>2255.676580379702</v>
      </c>
      <c r="L1429" t="n">
        <v>-2472.269096939782</v>
      </c>
      <c r="M1429" t="n">
        <v>1.849627142692734</v>
      </c>
      <c r="N1429" t="n">
        <v>21.53197442530512</v>
      </c>
      <c r="O1429" t="n">
        <v>473.3781276725113</v>
      </c>
      <c r="P1429" t="n">
        <v>1.35658887264119</v>
      </c>
      <c r="Q1429" t="n">
        <v>12.14298454681873</v>
      </c>
      <c r="R1429" t="n">
        <v>273.0256392433237</v>
      </c>
      <c r="S1429" t="n">
        <v>220.5925619394593</v>
      </c>
      <c r="T1429" t="n">
        <v>3181.984905848195</v>
      </c>
      <c r="U1429" t="n">
        <v>70949.62276455708</v>
      </c>
      <c r="V1429" t="n">
        <v>612.2666666666667</v>
      </c>
      <c r="W1429" t="n">
        <v>903</v>
      </c>
      <c r="X1429" t="n">
        <v>644.9333333333333</v>
      </c>
      <c r="Y1429" t="n">
        <v>1.6</v>
      </c>
      <c r="Z1429" t="n">
        <v>1.099644984011243</v>
      </c>
      <c r="AA1429" t="n">
        <v>12.09855446947741</v>
      </c>
      <c r="AB1429" t="n">
        <v>487.0132409664715</v>
      </c>
      <c r="AC1429" t="n">
        <v>2747.235502578066</v>
      </c>
      <c r="AD1429" t="n">
        <v>4469.505174652848</v>
      </c>
      <c r="AE1429" t="n">
        <v>1.499576652684195</v>
      </c>
      <c r="AF1429" t="n">
        <v>21.472307028105</v>
      </c>
      <c r="AG1429" t="n">
        <v>374.3002963639959</v>
      </c>
      <c r="AH1429" t="n">
        <v>30422.20003383786</v>
      </c>
      <c r="AI1429" t="n">
        <v>21041.96933373169</v>
      </c>
      <c r="AJ1429" t="n">
        <v>14.23496778542207</v>
      </c>
      <c r="AK1429" t="n">
        <v>-25.5663827253654</v>
      </c>
      <c r="AL1429" t="n">
        <v>-105.2783989488646</v>
      </c>
      <c r="AM1429" t="n">
        <v>0.4930382700515434</v>
      </c>
      <c r="AN1429" t="n">
        <v>9.388989878486381</v>
      </c>
      <c r="AO1429" t="n">
        <v>200.3524884291874</v>
      </c>
      <c r="AP1429" t="n">
        <v>1004941.54967643</v>
      </c>
      <c r="AQ1429" t="n">
        <v>0.2364164913182119</v>
      </c>
      <c r="AR1429" t="n">
        <v>0.2516529720063931</v>
      </c>
      <c r="AS1429" t="n">
        <v>0.1131182210858191</v>
      </c>
      <c r="AT1429" t="n">
        <v>0.223897418478677</v>
      </c>
      <c r="AU1429" t="n">
        <v>0.1749148971108988</v>
      </c>
      <c r="AV1429" t="n">
        <v>8.011354963478222</v>
      </c>
      <c r="AW1429" t="n">
        <v>134.3871492133225</v>
      </c>
      <c r="AX1429" t="n">
        <v>5344.571262458289</v>
      </c>
      <c r="AY1429" t="n">
        <v>100475.2785783088</v>
      </c>
      <c r="AZ1429" t="n">
        <v>186945.266376831</v>
      </c>
      <c r="BA1429" t="n">
        <v>27522.91701692955</v>
      </c>
      <c r="BB1429" t="n">
        <v>34098.93996699232</v>
      </c>
      <c r="BC1429" t="n">
        <v>61621.85698392188</v>
      </c>
      <c r="BD1429" t="n">
        <v>1.849627142692734</v>
      </c>
      <c r="BE1429" t="n">
        <v>1.35658887264119</v>
      </c>
      <c r="BF1429" t="n">
        <v>21.53197442530512</v>
      </c>
      <c r="BG1429" t="n">
        <v>12.14298454681873</v>
      </c>
      <c r="BH1429" t="n">
        <v>473.3781276725113</v>
      </c>
      <c r="BI1429" t="n">
        <v>273.0256392433237</v>
      </c>
      <c r="BJ1429" t="n">
        <v>38754.97388480666</v>
      </c>
      <c r="BK1429" t="n">
        <v>28619.02606259323</v>
      </c>
      <c r="BL1429" t="n">
        <v>29763.50436187653</v>
      </c>
      <c r="BM1429" t="n">
        <v>15081.27511757558</v>
      </c>
      <c r="BN1429" t="n">
        <v>16384.73849914509</v>
      </c>
      <c r="BO1429" t="n">
        <v>9331.646761511374</v>
      </c>
      <c r="BP1429" t="n">
        <v>0.2300135804326386</v>
      </c>
      <c r="BQ1429" t="n">
        <v>2.436981267081779</v>
      </c>
      <c r="BR1429" t="n">
        <v>84.29208473226848</v>
      </c>
      <c r="BS1429" t="n">
        <v>5031.599991973331</v>
      </c>
      <c r="BT1429" t="n">
        <v>3584.488886033563</v>
      </c>
      <c r="BU1429" t="n">
        <v>3112.214074036659</v>
      </c>
      <c r="BV1429" t="n">
        <v>22876.99999997999</v>
      </c>
      <c r="BW1429" t="n">
        <v>1633.4825</v>
      </c>
      <c r="BX1429" t="n">
        <v>40.503</v>
      </c>
      <c r="BY1429" t="inlineStr">
        <is>
          <t>2022-07-27 23:46:00</t>
        </is>
      </c>
      <c r="BZ1429" t="inlineStr">
        <is>
          <t>2022-07-27 23:46:00</t>
        </is>
      </c>
      <c r="CA1429" t="inlineStr">
        <is>
          <t>2022-07-27 23:46:00</t>
        </is>
      </c>
    </row>
    <row r="1430">
      <c r="A1430" t="n">
        <v>1427</v>
      </c>
      <c r="B1430" t="n">
        <v>214.7</v>
      </c>
      <c r="C1430" t="n">
        <v>84.40000000000001</v>
      </c>
      <c r="D1430" t="n">
        <v>1010.962551263721</v>
      </c>
      <c r="E1430" t="n">
        <v>10.33724118084683</v>
      </c>
      <c r="F1430" t="n">
        <v>152.6529024248835</v>
      </c>
      <c r="G1430" t="n">
        <v>2815.963690000578</v>
      </c>
      <c r="H1430" t="n">
        <v>229168.0323403139</v>
      </c>
      <c r="I1430" t="n">
        <v>176730.9277648877</v>
      </c>
      <c r="J1430" t="n">
        <v>2724.701576959377</v>
      </c>
      <c r="K1430" t="n">
        <v>2255.676580379702</v>
      </c>
      <c r="L1430" t="n">
        <v>-2472.269096939782</v>
      </c>
      <c r="M1430" t="n">
        <v>1.790610474414694</v>
      </c>
      <c r="N1430" t="n">
        <v>22.86195208982315</v>
      </c>
      <c r="O1430" t="n">
        <v>483.4330898327009</v>
      </c>
      <c r="P1430" t="n">
        <v>1.380661982161005</v>
      </c>
      <c r="Q1430" t="n">
        <v>13.58380482529963</v>
      </c>
      <c r="R1430" t="n">
        <v>270.9040285153455</v>
      </c>
      <c r="S1430" t="n">
        <v>220.7364856835076</v>
      </c>
      <c r="T1430" t="n">
        <v>3184.899412393938</v>
      </c>
      <c r="U1430" t="n">
        <v>70963.31226109568</v>
      </c>
      <c r="V1430" t="n">
        <v>612.7666666666667</v>
      </c>
      <c r="W1430" t="n">
        <v>903.2333333333333</v>
      </c>
      <c r="X1430" t="n">
        <v>645.3</v>
      </c>
      <c r="Y1430" t="n">
        <v>1.6</v>
      </c>
      <c r="Z1430" t="n">
        <v>1.100699401416686</v>
      </c>
      <c r="AA1430" t="n">
        <v>12.09915803722854</v>
      </c>
      <c r="AB1430" t="n">
        <v>487.0865335164484</v>
      </c>
      <c r="AC1430" t="n">
        <v>2747.264379044708</v>
      </c>
      <c r="AD1430" t="n">
        <v>4469.506587036032</v>
      </c>
      <c r="AE1430" t="n">
        <v>1.499976365363084</v>
      </c>
      <c r="AF1430" t="n">
        <v>21.47253411852901</v>
      </c>
      <c r="AG1430" t="n">
        <v>374.3268428469722</v>
      </c>
      <c r="AH1430" t="n">
        <v>30422.21099938222</v>
      </c>
      <c r="AI1430" t="n">
        <v>21041.96985926427</v>
      </c>
      <c r="AJ1430" t="n">
        <v>13.73731395541114</v>
      </c>
      <c r="AK1430" t="n">
        <v>-28.98742931061908</v>
      </c>
      <c r="AL1430" t="n">
        <v>-107.9150853948961</v>
      </c>
      <c r="AM1430" t="n">
        <v>0.4099484922536885</v>
      </c>
      <c r="AN1430" t="n">
        <v>9.278147264523522</v>
      </c>
      <c r="AO1430" t="n">
        <v>212.5290613173554</v>
      </c>
      <c r="AP1430" t="n">
        <v>1005855.897357055</v>
      </c>
      <c r="AQ1430" t="n">
        <v>0.2367329613287263</v>
      </c>
      <c r="AR1430" t="n">
        <v>0.2513028582381397</v>
      </c>
      <c r="AS1430" t="n">
        <v>0.1134534676714413</v>
      </c>
      <c r="AT1430" t="n">
        <v>0.2237764744217599</v>
      </c>
      <c r="AU1430" t="n">
        <v>0.1747342383399327</v>
      </c>
      <c r="AV1430" t="n">
        <v>8.0084330649969</v>
      </c>
      <c r="AW1430" t="n">
        <v>134.3268753668387</v>
      </c>
      <c r="AX1430" t="n">
        <v>5340.557078929303</v>
      </c>
      <c r="AY1430" t="n">
        <v>100444.9504443043</v>
      </c>
      <c r="AZ1430" t="n">
        <v>186892.6278830938</v>
      </c>
      <c r="BA1430" t="n">
        <v>27959.505224973</v>
      </c>
      <c r="BB1430" t="n">
        <v>36482.65131304242</v>
      </c>
      <c r="BC1430" t="n">
        <v>64442.15653801543</v>
      </c>
      <c r="BD1430" t="n">
        <v>1.790610474414694</v>
      </c>
      <c r="BE1430" t="n">
        <v>1.380661982161005</v>
      </c>
      <c r="BF1430" t="n">
        <v>22.86195208982315</v>
      </c>
      <c r="BG1430" t="n">
        <v>13.58380482529963</v>
      </c>
      <c r="BH1430" t="n">
        <v>483.4330898327009</v>
      </c>
      <c r="BI1430" t="n">
        <v>270.9040285153455</v>
      </c>
      <c r="BJ1430" t="n">
        <v>37404.83812755316</v>
      </c>
      <c r="BK1430" t="n">
        <v>29169.7339561936</v>
      </c>
      <c r="BL1430" t="n">
        <v>31935.91447031164</v>
      </c>
      <c r="BM1430" t="n">
        <v>17434.34749031891</v>
      </c>
      <c r="BN1430" t="n">
        <v>16791.88399575403</v>
      </c>
      <c r="BO1430" t="n">
        <v>9245.715162196073</v>
      </c>
      <c r="BP1430" t="n">
        <v>0.231693916061213</v>
      </c>
      <c r="BQ1430" t="n">
        <v>2.51673363418793</v>
      </c>
      <c r="BR1430" t="n">
        <v>86.64932561956158</v>
      </c>
      <c r="BS1430" t="n">
        <v>5070.038115038562</v>
      </c>
      <c r="BT1430" t="n">
        <v>3714.75120108104</v>
      </c>
      <c r="BU1430" t="n">
        <v>3207.65055801549</v>
      </c>
      <c r="BV1430" t="n">
        <v>22876.47522839</v>
      </c>
      <c r="BW1430" t="n">
        <v>1633.1375</v>
      </c>
      <c r="BX1430" t="n">
        <v>40.43765</v>
      </c>
      <c r="BY1430" t="inlineStr">
        <is>
          <t>2022-07-27 23:47:00</t>
        </is>
      </c>
      <c r="BZ1430" t="inlineStr">
        <is>
          <t>2022-07-27 23:47:00</t>
        </is>
      </c>
      <c r="CA1430" t="inlineStr">
        <is>
          <t>2022-07-27 23:47:00</t>
        </is>
      </c>
    </row>
    <row r="1431">
      <c r="A1431" t="n">
        <v>1428</v>
      </c>
      <c r="B1431" t="n">
        <v>214.7333333333333</v>
      </c>
      <c r="C1431" t="n">
        <v>84.40000000000001</v>
      </c>
      <c r="D1431" t="n">
        <v>1010.962551263721</v>
      </c>
      <c r="E1431" t="n">
        <v>10.3398887647455</v>
      </c>
      <c r="F1431" t="n">
        <v>152.6415095784008</v>
      </c>
      <c r="G1431" t="n">
        <v>2815.629489023627</v>
      </c>
      <c r="H1431" t="n">
        <v>229197.1495951771</v>
      </c>
      <c r="I1431" t="n">
        <v>176679.8932996748</v>
      </c>
      <c r="J1431" t="n">
        <v>2722.564778844545</v>
      </c>
      <c r="K1431" t="n">
        <v>2255.676580379702</v>
      </c>
      <c r="L1431" t="n">
        <v>-2472.269096939782</v>
      </c>
      <c r="M1431" t="n">
        <v>1.783519888035849</v>
      </c>
      <c r="N1431" t="n">
        <v>25.7996342112375</v>
      </c>
      <c r="O1431" t="n">
        <v>484.2795761771946</v>
      </c>
      <c r="P1431" t="n">
        <v>1.478606455050768</v>
      </c>
      <c r="Q1431" t="n">
        <v>14.19736572006432</v>
      </c>
      <c r="R1431" t="n">
        <v>277.1154405445863</v>
      </c>
      <c r="S1431" t="n">
        <v>220.865828312322</v>
      </c>
      <c r="T1431" t="n">
        <v>3188.65014375126</v>
      </c>
      <c r="U1431" t="n">
        <v>70981.20568321412</v>
      </c>
      <c r="V1431" t="n">
        <v>613.0333333333333</v>
      </c>
      <c r="W1431" t="n">
        <v>903.6333333333334</v>
      </c>
      <c r="X1431" t="n">
        <v>645.6</v>
      </c>
      <c r="Y1431" t="n">
        <v>1.6</v>
      </c>
      <c r="Z1431" t="n">
        <v>1.10102349092395</v>
      </c>
      <c r="AA1431" t="n">
        <v>12.10122444729744</v>
      </c>
      <c r="AB1431" t="n">
        <v>487.0922655021906</v>
      </c>
      <c r="AC1431" t="n">
        <v>2747.359411825883</v>
      </c>
      <c r="AD1431" t="n">
        <v>4469.50783548435</v>
      </c>
      <c r="AE1431" t="n">
        <v>1.500100191158956</v>
      </c>
      <c r="AF1431" t="n">
        <v>21.47327893683981</v>
      </c>
      <c r="AG1431" t="n">
        <v>374.3289201959028</v>
      </c>
      <c r="AH1431" t="n">
        <v>30422.24636281414</v>
      </c>
      <c r="AI1431" t="n">
        <v>21041.97032794248</v>
      </c>
      <c r="AJ1431" t="n">
        <v>7.097672071327199</v>
      </c>
      <c r="AK1431" t="n">
        <v>-47.07282187516678</v>
      </c>
      <c r="AL1431" t="n">
        <v>-113.5692966497128</v>
      </c>
      <c r="AM1431" t="n">
        <v>0.3049134329850799</v>
      </c>
      <c r="AN1431" t="n">
        <v>11.60226849117317</v>
      </c>
      <c r="AO1431" t="n">
        <v>207.1641356326083</v>
      </c>
      <c r="AP1431" t="n">
        <v>1005611.040367619</v>
      </c>
      <c r="AQ1431" t="n">
        <v>0.2367854385426005</v>
      </c>
      <c r="AR1431" t="n">
        <v>0.2512486578979778</v>
      </c>
      <c r="AS1431" t="n">
        <v>0.1132981606834695</v>
      </c>
      <c r="AT1431" t="n">
        <v>0.2238304450632987</v>
      </c>
      <c r="AU1431" t="n">
        <v>0.1748372978126534</v>
      </c>
      <c r="AV1431" t="n">
        <v>8.009720608425592</v>
      </c>
      <c r="AW1431" t="n">
        <v>134.3507382135398</v>
      </c>
      <c r="AX1431" t="n">
        <v>5342.356763568245</v>
      </c>
      <c r="AY1431" t="n">
        <v>100459.1391872665</v>
      </c>
      <c r="AZ1431" t="n">
        <v>186919.2309148162</v>
      </c>
      <c r="BA1431" t="n">
        <v>28489.46545128067</v>
      </c>
      <c r="BB1431" t="n">
        <v>39452.42301033647</v>
      </c>
      <c r="BC1431" t="n">
        <v>67941.88846161714</v>
      </c>
      <c r="BD1431" t="n">
        <v>1.783519888035849</v>
      </c>
      <c r="BE1431" t="n">
        <v>1.478606455050768</v>
      </c>
      <c r="BF1431" t="n">
        <v>25.7996342112375</v>
      </c>
      <c r="BG1431" t="n">
        <v>14.19736572006432</v>
      </c>
      <c r="BH1431" t="n">
        <v>484.2795761771946</v>
      </c>
      <c r="BI1431" t="n">
        <v>277.1154405445863</v>
      </c>
      <c r="BJ1431" t="n">
        <v>37242.10672487003</v>
      </c>
      <c r="BK1431" t="n">
        <v>31412.85978490552</v>
      </c>
      <c r="BL1431" t="n">
        <v>36742.79125379504</v>
      </c>
      <c r="BM1431" t="n">
        <v>18436.0962099767</v>
      </c>
      <c r="BN1431" t="n">
        <v>16826.11391428244</v>
      </c>
      <c r="BO1431" t="n">
        <v>9497.201259520854</v>
      </c>
      <c r="BP1431" t="n">
        <v>0.2162440388651447</v>
      </c>
      <c r="BQ1431" t="n">
        <v>2.746496766935129</v>
      </c>
      <c r="BR1431" t="n">
        <v>86.94652285904853</v>
      </c>
      <c r="BS1431" t="n">
        <v>4716.068625730875</v>
      </c>
      <c r="BT1431" t="n">
        <v>4090.684141870497</v>
      </c>
      <c r="BU1431" t="n">
        <v>3219.668515966829</v>
      </c>
      <c r="BV1431" t="n">
        <v>22905.5938585</v>
      </c>
      <c r="BW1431" t="n">
        <v>1636.42</v>
      </c>
      <c r="BX1431" t="n">
        <v>40.48774999</v>
      </c>
      <c r="BY1431" t="inlineStr">
        <is>
          <t>2022-07-27 23:48:00</t>
        </is>
      </c>
      <c r="BZ1431" t="inlineStr">
        <is>
          <t>2022-07-27 23:48:00</t>
        </is>
      </c>
      <c r="CA1431" t="inlineStr">
        <is>
          <t>2022-07-27 23:48:00</t>
        </is>
      </c>
    </row>
    <row r="1432">
      <c r="A1432" t="n">
        <v>1429</v>
      </c>
      <c r="B1432" t="n">
        <v>214.8</v>
      </c>
      <c r="C1432" t="n">
        <v>84.40000000000001</v>
      </c>
      <c r="D1432" t="n">
        <v>1010.962551263721</v>
      </c>
      <c r="E1432" t="n">
        <v>10.32917747619413</v>
      </c>
      <c r="F1432" t="n">
        <v>152.5505752058276</v>
      </c>
      <c r="G1432" t="n">
        <v>2817.171898033338</v>
      </c>
      <c r="H1432" t="n">
        <v>229211.7082108094</v>
      </c>
      <c r="I1432" t="n">
        <v>176974.3495920877</v>
      </c>
      <c r="J1432" t="n">
        <v>2755.505142112878</v>
      </c>
      <c r="K1432" t="n">
        <v>2255.676580379702</v>
      </c>
      <c r="L1432" t="n">
        <v>-2472.269096939782</v>
      </c>
      <c r="M1432" t="n">
        <v>1.730395923814395</v>
      </c>
      <c r="N1432" t="n">
        <v>26.74496934541101</v>
      </c>
      <c r="O1432" t="n">
        <v>471.3296307875024</v>
      </c>
      <c r="P1432" t="n">
        <v>1.61336232379424</v>
      </c>
      <c r="Q1432" t="n">
        <v>14.14757243519774</v>
      </c>
      <c r="R1432" t="n">
        <v>282.8536314207548</v>
      </c>
      <c r="S1432" t="n">
        <v>221.0681317213643</v>
      </c>
      <c r="T1432" t="n">
        <v>3191.010523038512</v>
      </c>
      <c r="U1432" t="n">
        <v>71080.41572408419</v>
      </c>
      <c r="V1432" t="n">
        <v>613.4333333333333</v>
      </c>
      <c r="W1432" t="n">
        <v>904</v>
      </c>
      <c r="X1432" t="n">
        <v>646.1</v>
      </c>
      <c r="Y1432" t="n">
        <v>1.6</v>
      </c>
      <c r="Z1432" t="n">
        <v>1.101902415453007</v>
      </c>
      <c r="AA1432" t="n">
        <v>12.10769128207993</v>
      </c>
      <c r="AB1432" t="n">
        <v>487.9052184646942</v>
      </c>
      <c r="AC1432" t="n">
        <v>2747.406915813629</v>
      </c>
      <c r="AD1432" t="n">
        <v>4469.509959292354</v>
      </c>
      <c r="AE1432" t="n">
        <v>1.500432579272431</v>
      </c>
      <c r="AF1432" t="n">
        <v>21.4756207062356</v>
      </c>
      <c r="AG1432" t="n">
        <v>374.63192006346</v>
      </c>
      <c r="AH1432" t="n">
        <v>30422.26404006744</v>
      </c>
      <c r="AI1432" t="n">
        <v>21041.97113622628</v>
      </c>
      <c r="AJ1432" t="n">
        <v>4.302410379001482</v>
      </c>
      <c r="AK1432" t="n">
        <v>-53.92978639561435</v>
      </c>
      <c r="AL1432" t="n">
        <v>-88.03003599634843</v>
      </c>
      <c r="AM1432" t="n">
        <v>0.1170336000201542</v>
      </c>
      <c r="AN1432" t="n">
        <v>12.59739691021327</v>
      </c>
      <c r="AO1432" t="n">
        <v>188.4759993667475</v>
      </c>
      <c r="AP1432" t="n">
        <v>1006572.744619036</v>
      </c>
      <c r="AQ1432" t="n">
        <v>0.2369603238071241</v>
      </c>
      <c r="AR1432" t="n">
        <v>0.2515083612427702</v>
      </c>
      <c r="AS1432" t="n">
        <v>0.1133063954831409</v>
      </c>
      <c r="AT1432" t="n">
        <v>0.2236633245307596</v>
      </c>
      <c r="AU1432" t="n">
        <v>0.1745615949362052</v>
      </c>
      <c r="AV1432" t="n">
        <v>8.008854986892626</v>
      </c>
      <c r="AW1432" t="n">
        <v>134.3279902509587</v>
      </c>
      <c r="AX1432" t="n">
        <v>5341.685506079732</v>
      </c>
      <c r="AY1432" t="n">
        <v>100458.2045307769</v>
      </c>
      <c r="AZ1432" t="n">
        <v>186921.8381591747</v>
      </c>
      <c r="BA1432" t="n">
        <v>28616.76859103442</v>
      </c>
      <c r="BB1432" t="n">
        <v>42564.35376973742</v>
      </c>
      <c r="BC1432" t="n">
        <v>71181.12236077183</v>
      </c>
      <c r="BD1432" t="n">
        <v>1.730395923814395</v>
      </c>
      <c r="BE1432" t="n">
        <v>1.61336232379424</v>
      </c>
      <c r="BF1432" t="n">
        <v>26.74496934541101</v>
      </c>
      <c r="BG1432" t="n">
        <v>14.14757243519774</v>
      </c>
      <c r="BH1432" t="n">
        <v>471.3296307875024</v>
      </c>
      <c r="BI1432" t="n">
        <v>282.8536314207548</v>
      </c>
      <c r="BJ1432" t="n">
        <v>36025.27077625995</v>
      </c>
      <c r="BK1432" t="n">
        <v>34499.52298439284</v>
      </c>
      <c r="BL1432" t="n">
        <v>38289.75657405925</v>
      </c>
      <c r="BM1432" t="n">
        <v>18354.61348275532</v>
      </c>
      <c r="BN1432" t="n">
        <v>16301.79976296044</v>
      </c>
      <c r="BO1432" t="n">
        <v>9729.527697110065</v>
      </c>
      <c r="BP1432" t="n">
        <v>0.2057205335547025</v>
      </c>
      <c r="BQ1432" t="n">
        <v>2.94588500570192</v>
      </c>
      <c r="BR1432" t="n">
        <v>94.99064757904685</v>
      </c>
      <c r="BS1432" t="n">
        <v>4475.021487122121</v>
      </c>
      <c r="BT1432" t="n">
        <v>4416.967043553251</v>
      </c>
      <c r="BU1432" t="n">
        <v>3545.357026518499</v>
      </c>
      <c r="BV1432" t="n">
        <v>22905.5938585</v>
      </c>
      <c r="BW1432" t="n">
        <v>1636.42</v>
      </c>
      <c r="BX1432" t="n">
        <v>40.48774999</v>
      </c>
      <c r="BY1432" t="inlineStr">
        <is>
          <t>2022-07-27 23:48:00</t>
        </is>
      </c>
      <c r="BZ1432" t="inlineStr">
        <is>
          <t>2022-07-27 23:48:00</t>
        </is>
      </c>
      <c r="CA1432" t="inlineStr">
        <is>
          <t>2022-07-27 23:48:00</t>
        </is>
      </c>
    </row>
    <row r="1433">
      <c r="A1433" t="n">
        <v>1430</v>
      </c>
      <c r="B1433" t="n">
        <v>214.8</v>
      </c>
      <c r="C1433" t="n">
        <v>84.40000000000001</v>
      </c>
      <c r="D1433" t="n">
        <v>1010.962551263721</v>
      </c>
      <c r="E1433" t="n">
        <v>10.33348747252748</v>
      </c>
      <c r="F1433" t="n">
        <v>152.3887181144714</v>
      </c>
      <c r="G1433" t="n">
        <v>2817.593844275202</v>
      </c>
      <c r="H1433" t="n">
        <v>229225.6934936522</v>
      </c>
      <c r="I1433" t="n">
        <v>177117.4552391026</v>
      </c>
      <c r="J1433" t="n">
        <v>2760.371548862219</v>
      </c>
      <c r="K1433" t="n">
        <v>2255.676580379702</v>
      </c>
      <c r="L1433" t="n">
        <v>-2472.269096939782</v>
      </c>
      <c r="M1433" t="n">
        <v>1.708330882585887</v>
      </c>
      <c r="N1433" t="n">
        <v>26.31833470793562</v>
      </c>
      <c r="O1433" t="n">
        <v>487.4164290779334</v>
      </c>
      <c r="P1433" t="n">
        <v>1.639786105579757</v>
      </c>
      <c r="Q1433" t="n">
        <v>14.14404564165959</v>
      </c>
      <c r="R1433" t="n">
        <v>235.725688621914</v>
      </c>
      <c r="S1433" t="n">
        <v>221.1956534193806</v>
      </c>
      <c r="T1433" t="n">
        <v>3191.815523849444</v>
      </c>
      <c r="U1433" t="n">
        <v>71241.4774215529</v>
      </c>
      <c r="V1433" t="n">
        <v>614.0666666666666</v>
      </c>
      <c r="W1433" t="n">
        <v>904.3666666666668</v>
      </c>
      <c r="X1433" t="n">
        <v>646.7</v>
      </c>
      <c r="Y1433" t="n">
        <v>1.6</v>
      </c>
      <c r="Z1433" t="n">
        <v>1.102485983325179</v>
      </c>
      <c r="AA1433" t="n">
        <v>12.112567382817</v>
      </c>
      <c r="AB1433" t="n">
        <v>488.9539523838877</v>
      </c>
      <c r="AC1433" t="n">
        <v>2747.62778383901</v>
      </c>
      <c r="AD1433" t="n">
        <v>4469.775125757186</v>
      </c>
      <c r="AE1433" t="n">
        <v>1.500653553610378</v>
      </c>
      <c r="AF1433" t="n">
        <v>21.47740836584801</v>
      </c>
      <c r="AG1433" t="n">
        <v>375.0172399365433</v>
      </c>
      <c r="AH1433" t="n">
        <v>30422.34409247512</v>
      </c>
      <c r="AI1433" t="n">
        <v>21042.06714068793</v>
      </c>
      <c r="AJ1433" t="n">
        <v>3.941856798880285</v>
      </c>
      <c r="AK1433" t="n">
        <v>-60.30812929303556</v>
      </c>
      <c r="AL1433" t="n">
        <v>-70.72636259706235</v>
      </c>
      <c r="AM1433" t="n">
        <v>0.06854477700612956</v>
      </c>
      <c r="AN1433" t="n">
        <v>12.17428906627603</v>
      </c>
      <c r="AO1433" t="n">
        <v>251.6907404560194</v>
      </c>
      <c r="AP1433" t="n">
        <v>1006531.448246095</v>
      </c>
      <c r="AQ1433" t="n">
        <v>0.2365759995039583</v>
      </c>
      <c r="AR1433" t="n">
        <v>0.2511966482458248</v>
      </c>
      <c r="AS1433" t="n">
        <v>0.1134324580123876</v>
      </c>
      <c r="AT1433" t="n">
        <v>0.2236735161336361</v>
      </c>
      <c r="AU1433" t="n">
        <v>0.1751213781041933</v>
      </c>
      <c r="AV1433" t="n">
        <v>8.00859305217873</v>
      </c>
      <c r="AW1433" t="n">
        <v>134.3228405386091</v>
      </c>
      <c r="AX1433" t="n">
        <v>5341.504525942753</v>
      </c>
      <c r="AY1433" t="n">
        <v>100451.9713729241</v>
      </c>
      <c r="AZ1433" t="n">
        <v>186915.1131310764</v>
      </c>
      <c r="BA1433" t="n">
        <v>27290.19349256924</v>
      </c>
      <c r="BB1433" t="n">
        <v>42618.34568449445</v>
      </c>
      <c r="BC1433" t="n">
        <v>69908.53917706369</v>
      </c>
      <c r="BD1433" t="n">
        <v>1.708330882585887</v>
      </c>
      <c r="BE1433" t="n">
        <v>1.639786105579757</v>
      </c>
      <c r="BF1433" t="n">
        <v>26.31833470793562</v>
      </c>
      <c r="BG1433" t="n">
        <v>14.14404564165959</v>
      </c>
      <c r="BH1433" t="n">
        <v>487.4164290779334</v>
      </c>
      <c r="BI1433" t="n">
        <v>235.725688621914</v>
      </c>
      <c r="BJ1433" t="n">
        <v>35519.85790340867</v>
      </c>
      <c r="BK1433" t="n">
        <v>35104.88788394264</v>
      </c>
      <c r="BL1433" t="n">
        <v>37591.37431622723</v>
      </c>
      <c r="BM1433" t="n">
        <v>18348.84216727363</v>
      </c>
      <c r="BN1433" t="n">
        <v>16950.28043634614</v>
      </c>
      <c r="BO1433" t="n">
        <v>7827.516156703905</v>
      </c>
      <c r="BP1433" t="n">
        <v>0.2050156260202447</v>
      </c>
      <c r="BQ1433" t="n">
        <v>2.792538043074642</v>
      </c>
      <c r="BR1433" t="n">
        <v>108.3917898442046</v>
      </c>
      <c r="BS1433" t="n">
        <v>4458.875161430033</v>
      </c>
      <c r="BT1433" t="n">
        <v>4165.793360389791</v>
      </c>
      <c r="BU1433" t="n">
        <v>4086.759517250956</v>
      </c>
      <c r="BV1433" t="n">
        <v>22899.81859713</v>
      </c>
      <c r="BW1433" t="n">
        <v>1637.589</v>
      </c>
      <c r="BX1433" t="n">
        <v>40.36197999</v>
      </c>
      <c r="BY1433" t="inlineStr">
        <is>
          <t>2022-07-27 23:50:00</t>
        </is>
      </c>
      <c r="BZ1433" t="inlineStr">
        <is>
          <t>2022-07-27 23:50:00</t>
        </is>
      </c>
      <c r="CA1433" t="inlineStr">
        <is>
          <t>2022-07-27 23:50:00</t>
        </is>
      </c>
    </row>
    <row r="1434">
      <c r="A1434" t="n">
        <v>1431</v>
      </c>
      <c r="B1434" t="n">
        <v>214.8</v>
      </c>
      <c r="C1434" t="n">
        <v>84.40000000000001</v>
      </c>
      <c r="D1434" t="n">
        <v>1010.962551263721</v>
      </c>
      <c r="E1434" t="n">
        <v>10.34798978982962</v>
      </c>
      <c r="F1434" t="n">
        <v>152.4268864557697</v>
      </c>
      <c r="G1434" t="n">
        <v>2814.097789574827</v>
      </c>
      <c r="H1434" t="n">
        <v>229069.5276823544</v>
      </c>
      <c r="I1434" t="n">
        <v>177045.9607486833</v>
      </c>
      <c r="J1434" t="n">
        <v>2748.870936500994</v>
      </c>
      <c r="K1434" t="n">
        <v>2255.676580379702</v>
      </c>
      <c r="L1434" t="n">
        <v>-2472.269096939782</v>
      </c>
      <c r="M1434" t="n">
        <v>1.703506963402238</v>
      </c>
      <c r="N1434" t="n">
        <v>26.24387191295601</v>
      </c>
      <c r="O1434" t="n">
        <v>512.673066406181</v>
      </c>
      <c r="P1434" t="n">
        <v>1.61785922446794</v>
      </c>
      <c r="Q1434" t="n">
        <v>14.14404564165959</v>
      </c>
      <c r="R1434" t="n">
        <v>236.7910533320361</v>
      </c>
      <c r="S1434" t="n">
        <v>221.2552434237415</v>
      </c>
      <c r="T1434" t="n">
        <v>3192.110043571602</v>
      </c>
      <c r="U1434" t="n">
        <v>71368.27431150503</v>
      </c>
      <c r="V1434" t="n">
        <v>614.5666666666666</v>
      </c>
      <c r="W1434" t="n">
        <v>904.8333333333333</v>
      </c>
      <c r="X1434" t="n">
        <v>647.5666666666666</v>
      </c>
      <c r="Y1434" t="n">
        <v>1.6</v>
      </c>
      <c r="Z1434" t="n">
        <v>1.103073931114046</v>
      </c>
      <c r="AA1434" t="n">
        <v>12.11376026532209</v>
      </c>
      <c r="AB1434" t="n">
        <v>489.3094999348423</v>
      </c>
      <c r="AC1434" t="n">
        <v>2747.757497967952</v>
      </c>
      <c r="AD1434" t="n">
        <v>4470.219707019616</v>
      </c>
      <c r="AE1434" t="n">
        <v>1.500870247788391</v>
      </c>
      <c r="AF1434" t="n">
        <v>21.47785079897603</v>
      </c>
      <c r="AG1434" t="n">
        <v>375.1470861050742</v>
      </c>
      <c r="AH1434" t="n">
        <v>30422.39109749947</v>
      </c>
      <c r="AI1434" t="n">
        <v>21042.23009522998</v>
      </c>
      <c r="AJ1434" t="n">
        <v>4.148030967825628</v>
      </c>
      <c r="AK1434" t="n">
        <v>-52.71238581901579</v>
      </c>
      <c r="AL1434" t="n">
        <v>-66.63801779727123</v>
      </c>
      <c r="AM1434" t="n">
        <v>0.08564773893429681</v>
      </c>
      <c r="AN1434" t="n">
        <v>12.09982627129642</v>
      </c>
      <c r="AO1434" t="n">
        <v>275.8820130741448</v>
      </c>
      <c r="AP1434" t="n">
        <v>1006331.034217766</v>
      </c>
      <c r="AQ1434" t="n">
        <v>0.2369900479790233</v>
      </c>
      <c r="AR1434" t="n">
        <v>0.2510777632396529</v>
      </c>
      <c r="AS1434" t="n">
        <v>0.1130774702417639</v>
      </c>
      <c r="AT1434" t="n">
        <v>0.223737164557641</v>
      </c>
      <c r="AU1434" t="n">
        <v>0.175117553981919</v>
      </c>
      <c r="AV1434" t="n">
        <v>8.011519440627733</v>
      </c>
      <c r="AW1434" t="n">
        <v>134.3635213427024</v>
      </c>
      <c r="AX1434" t="n">
        <v>5345.2466612154</v>
      </c>
      <c r="AY1434" t="n">
        <v>100484.02930739</v>
      </c>
      <c r="AZ1434" t="n">
        <v>186974.5692345192</v>
      </c>
      <c r="BA1434" t="n">
        <v>26550.69473068719</v>
      </c>
      <c r="BB1434" t="n">
        <v>42918.05663402203</v>
      </c>
      <c r="BC1434" t="n">
        <v>69468.75136470923</v>
      </c>
      <c r="BD1434" t="n">
        <v>1.703506963402238</v>
      </c>
      <c r="BE1434" t="n">
        <v>1.61785922446794</v>
      </c>
      <c r="BF1434" t="n">
        <v>26.24387191295601</v>
      </c>
      <c r="BG1434" t="n">
        <v>14.14404564165959</v>
      </c>
      <c r="BH1434" t="n">
        <v>512.673066406181</v>
      </c>
      <c r="BI1434" t="n">
        <v>236.7910533320361</v>
      </c>
      <c r="BJ1434" t="n">
        <v>35409.41909761821</v>
      </c>
      <c r="BK1434" t="n">
        <v>34602.8372028571</v>
      </c>
      <c r="BL1434" t="n">
        <v>37469.40148763526</v>
      </c>
      <c r="BM1434" t="n">
        <v>18348.84216727363</v>
      </c>
      <c r="BN1434" t="n">
        <v>17969.04922363829</v>
      </c>
      <c r="BO1434" t="n">
        <v>7869.360004806284</v>
      </c>
      <c r="BP1434" t="n">
        <v>0.2036358776733956</v>
      </c>
      <c r="BQ1434" t="n">
        <v>2.697985682713097</v>
      </c>
      <c r="BR1434" t="n">
        <v>126.5840235978399</v>
      </c>
      <c r="BS1434" t="n">
        <v>4427.28720277727</v>
      </c>
      <c r="BT1434" t="n">
        <v>4010.947779108576</v>
      </c>
      <c r="BU1434" t="n">
        <v>4820.416621497599</v>
      </c>
      <c r="BV1434" t="n">
        <v>22894</v>
      </c>
      <c r="BW1434" t="n">
        <v>1636.16276425</v>
      </c>
      <c r="BX1434" t="n">
        <v>40.31625056</v>
      </c>
      <c r="BY1434" t="inlineStr">
        <is>
          <t>2022-07-27 23:51:00</t>
        </is>
      </c>
      <c r="BZ1434" t="inlineStr">
        <is>
          <t>2022-07-27 23:51:00</t>
        </is>
      </c>
      <c r="CA1434" t="inlineStr">
        <is>
          <t>2022-07-27 23:51:00</t>
        </is>
      </c>
    </row>
    <row r="1435">
      <c r="A1435" t="n">
        <v>1432</v>
      </c>
      <c r="B1435" t="n">
        <v>214.8</v>
      </c>
      <c r="C1435" t="n">
        <v>84.40000000000001</v>
      </c>
      <c r="D1435" t="n">
        <v>1010.962551263721</v>
      </c>
      <c r="E1435" t="n">
        <v>10.35008873958239</v>
      </c>
      <c r="F1435" t="n">
        <v>152.5036681914353</v>
      </c>
      <c r="G1435" t="n">
        <v>2809.849768838929</v>
      </c>
      <c r="H1435" t="n">
        <v>228887.2975430408</v>
      </c>
      <c r="I1435" t="n">
        <v>177229.3366671582</v>
      </c>
      <c r="J1435" t="n">
        <v>2754.573407587249</v>
      </c>
      <c r="K1435" t="n">
        <v>2255.676580379702</v>
      </c>
      <c r="L1435" t="n">
        <v>-2472.269096939782</v>
      </c>
      <c r="M1435" t="n">
        <v>1.701262246886909</v>
      </c>
      <c r="N1435" t="n">
        <v>26.25557216100754</v>
      </c>
      <c r="O1435" t="n">
        <v>500.2706132575066</v>
      </c>
      <c r="P1435" t="n">
        <v>1.618110171928904</v>
      </c>
      <c r="Q1435" t="n">
        <v>14.36694203767309</v>
      </c>
      <c r="R1435" t="n">
        <v>243.4522177136889</v>
      </c>
      <c r="S1435" t="n">
        <v>221.280900831477</v>
      </c>
      <c r="T1435" t="n">
        <v>3192.421249043959</v>
      </c>
      <c r="U1435" t="n">
        <v>71436.68564632433</v>
      </c>
      <c r="V1435" t="n">
        <v>614.9</v>
      </c>
      <c r="W1435" t="n">
        <v>905.2</v>
      </c>
      <c r="X1435" t="n">
        <v>648.3</v>
      </c>
      <c r="Y1435" t="n">
        <v>1.6</v>
      </c>
      <c r="Z1435" t="n">
        <v>1.103336167793623</v>
      </c>
      <c r="AA1435" t="n">
        <v>12.11393569370472</v>
      </c>
      <c r="AB1435" t="n">
        <v>489.5649883254543</v>
      </c>
      <c r="AC1435" t="n">
        <v>2747.767369780412</v>
      </c>
      <c r="AD1435" t="n">
        <v>4470.435858845716</v>
      </c>
      <c r="AE1435" t="n">
        <v>1.5009661702509</v>
      </c>
      <c r="AF1435" t="n">
        <v>21.47791435576865</v>
      </c>
      <c r="AG1435" t="n">
        <v>375.2398335100152</v>
      </c>
      <c r="AH1435" t="n">
        <v>30422.39467263643</v>
      </c>
      <c r="AI1435" t="n">
        <v>21042.3106925001</v>
      </c>
      <c r="AJ1435" t="n">
        <v>0.9313369521865184</v>
      </c>
      <c r="AK1435" t="n">
        <v>-46.97110909474864</v>
      </c>
      <c r="AL1435" t="n">
        <v>-56.66928073603013</v>
      </c>
      <c r="AM1435" t="n">
        <v>0.08315207495800472</v>
      </c>
      <c r="AN1435" t="n">
        <v>11.88863012333444</v>
      </c>
      <c r="AO1435" t="n">
        <v>256.8183955438176</v>
      </c>
      <c r="AP1435" t="n">
        <v>1005939.686225702</v>
      </c>
      <c r="AQ1435" t="n">
        <v>0.2373206457577669</v>
      </c>
      <c r="AR1435" t="n">
        <v>0.2511695836121425</v>
      </c>
      <c r="AS1435" t="n">
        <v>0.1128103176963879</v>
      </c>
      <c r="AT1435" t="n">
        <v>0.2235965250869811</v>
      </c>
      <c r="AU1435" t="n">
        <v>0.1751029278467215</v>
      </c>
      <c r="AV1435" t="n">
        <v>8.012517377576673</v>
      </c>
      <c r="AW1435" t="n">
        <v>134.3868198894575</v>
      </c>
      <c r="AX1435" t="n">
        <v>5346.442580003</v>
      </c>
      <c r="AY1435" t="n">
        <v>100493.7949592423</v>
      </c>
      <c r="AZ1435" t="n">
        <v>186991.1017030755</v>
      </c>
      <c r="BA1435" t="n">
        <v>27022.91928270227</v>
      </c>
      <c r="BB1435" t="n">
        <v>43091.57892342045</v>
      </c>
      <c r="BC1435" t="n">
        <v>70114.49820612272</v>
      </c>
      <c r="BD1435" t="n">
        <v>1.701262246886909</v>
      </c>
      <c r="BE1435" t="n">
        <v>1.618110171928904</v>
      </c>
      <c r="BF1435" t="n">
        <v>26.25557216100754</v>
      </c>
      <c r="BG1435" t="n">
        <v>14.36694203767309</v>
      </c>
      <c r="BH1435" t="n">
        <v>500.2706132575066</v>
      </c>
      <c r="BI1435" t="n">
        <v>243.4522177136889</v>
      </c>
      <c r="BJ1435" t="n">
        <v>35358.03833056545</v>
      </c>
      <c r="BK1435" t="n">
        <v>34608.95316964031</v>
      </c>
      <c r="BL1435" t="n">
        <v>37488.54499782965</v>
      </c>
      <c r="BM1435" t="n">
        <v>18713.53695071644</v>
      </c>
      <c r="BN1435" t="n">
        <v>17469.02881493768</v>
      </c>
      <c r="BO1435" t="n">
        <v>8137.913177038348</v>
      </c>
      <c r="BP1435" t="n">
        <v>0.2086676452042463</v>
      </c>
      <c r="BQ1435" t="n">
        <v>2.700676692636491</v>
      </c>
      <c r="BR1435" t="n">
        <v>127.4334684913177</v>
      </c>
      <c r="BS1435" t="n">
        <v>4542.818832761555</v>
      </c>
      <c r="BT1435" t="n">
        <v>4015.350709343463</v>
      </c>
      <c r="BU1435" t="n">
        <v>4854.663054659964</v>
      </c>
      <c r="BV1435" t="n">
        <v>22952.435</v>
      </c>
      <c r="BW1435" t="n">
        <v>1636.16276425</v>
      </c>
      <c r="BX1435" t="n">
        <v>40.31625056</v>
      </c>
      <c r="BY1435" t="inlineStr">
        <is>
          <t>2022-07-27 23:53:00</t>
        </is>
      </c>
      <c r="BZ1435" t="inlineStr">
        <is>
          <t>2022-07-27 23:51:00</t>
        </is>
      </c>
      <c r="CA1435" t="inlineStr">
        <is>
          <t>2022-07-27 23:51:00</t>
        </is>
      </c>
    </row>
    <row r="1436">
      <c r="A1436" t="n">
        <v>1433</v>
      </c>
      <c r="B1436" t="n">
        <v>214.8</v>
      </c>
      <c r="C1436" t="n">
        <v>84.40000000000001</v>
      </c>
      <c r="D1436" t="n">
        <v>1010.962551263721</v>
      </c>
      <c r="E1436" t="n">
        <v>10.3452199399515</v>
      </c>
      <c r="F1436" t="n">
        <v>152.5616212410881</v>
      </c>
      <c r="G1436" t="n">
        <v>2809.255701565241</v>
      </c>
      <c r="H1436" t="n">
        <v>228902.9454363426</v>
      </c>
      <c r="I1436" t="n">
        <v>177303.9930986335</v>
      </c>
      <c r="J1436" t="n">
        <v>2714.357129241829</v>
      </c>
      <c r="K1436" t="n">
        <v>2255.676580379702</v>
      </c>
      <c r="L1436" t="n">
        <v>-2472.269096939782</v>
      </c>
      <c r="M1436" t="n">
        <v>1.669540614726488</v>
      </c>
      <c r="N1436" t="n">
        <v>26.6183511031485</v>
      </c>
      <c r="O1436" t="n">
        <v>490.5754487242672</v>
      </c>
      <c r="P1436" t="n">
        <v>1.265536250737918</v>
      </c>
      <c r="Q1436" t="n">
        <v>14.47338974895805</v>
      </c>
      <c r="R1436" t="n">
        <v>231.2200561715038</v>
      </c>
      <c r="S1436" t="n">
        <v>221.6789757366238</v>
      </c>
      <c r="T1436" t="n">
        <v>3192.958352053028</v>
      </c>
      <c r="U1436" t="n">
        <v>71474.53354223339</v>
      </c>
      <c r="V1436" t="n">
        <v>615.2</v>
      </c>
      <c r="W1436" t="n">
        <v>905.6333333333334</v>
      </c>
      <c r="X1436" t="n">
        <v>648.8333333333333</v>
      </c>
      <c r="Y1436" t="n">
        <v>1.6</v>
      </c>
      <c r="Z1436" t="n">
        <v>1.103974183514989</v>
      </c>
      <c r="AA1436" t="n">
        <v>12.11408924650947</v>
      </c>
      <c r="AB1436" t="n">
        <v>489.6842650957548</v>
      </c>
      <c r="AC1436" t="n">
        <v>2747.9146461701</v>
      </c>
      <c r="AD1436" t="n">
        <v>4470.475625503514</v>
      </c>
      <c r="AE1436" t="n">
        <v>1.501199754692907</v>
      </c>
      <c r="AF1436" t="n">
        <v>21.47797033640297</v>
      </c>
      <c r="AG1436" t="n">
        <v>375.2830240801055</v>
      </c>
      <c r="AH1436" t="n">
        <v>30422.44805602334</v>
      </c>
      <c r="AI1436" t="n">
        <v>21042.32588194389</v>
      </c>
      <c r="AJ1436" t="n">
        <v>-36.2927520829487</v>
      </c>
      <c r="AK1436" t="n">
        <v>-89.31446266711413</v>
      </c>
      <c r="AL1436" t="n">
        <v>-70.88093956569266</v>
      </c>
      <c r="AM1436" t="n">
        <v>0.4040043639885695</v>
      </c>
      <c r="AN1436" t="n">
        <v>12.14496135419045</v>
      </c>
      <c r="AO1436" t="n">
        <v>259.3553925527632</v>
      </c>
      <c r="AP1436" t="n">
        <v>1006538.819706739</v>
      </c>
      <c r="AQ1436" t="n">
        <v>0.2376946809490748</v>
      </c>
      <c r="AR1436" t="n">
        <v>0.2510797584002732</v>
      </c>
      <c r="AS1436" t="n">
        <v>0.1125845711971326</v>
      </c>
      <c r="AT1436" t="n">
        <v>0.2233562075815473</v>
      </c>
      <c r="AU1436" t="n">
        <v>0.1752847818719719</v>
      </c>
      <c r="AV1436" t="n">
        <v>8.011979802649609</v>
      </c>
      <c r="AW1436" t="n">
        <v>134.4008136484359</v>
      </c>
      <c r="AX1436" t="n">
        <v>5347.141990994079</v>
      </c>
      <c r="AY1436" t="n">
        <v>100503.4425275368</v>
      </c>
      <c r="AZ1436" t="n">
        <v>187013.4744534687</v>
      </c>
      <c r="BA1436" t="n">
        <v>26685.17148953188</v>
      </c>
      <c r="BB1436" t="n">
        <v>35067.50825249496</v>
      </c>
      <c r="BC1436" t="n">
        <v>61752.67974202686</v>
      </c>
      <c r="BD1436" t="n">
        <v>1.669540614726488</v>
      </c>
      <c r="BE1436" t="n">
        <v>1.265536250737918</v>
      </c>
      <c r="BF1436" t="n">
        <v>26.6183511031485</v>
      </c>
      <c r="BG1436" t="n">
        <v>14.47338974895805</v>
      </c>
      <c r="BH1436" t="n">
        <v>490.5754487242672</v>
      </c>
      <c r="BI1436" t="n">
        <v>231.2200561715038</v>
      </c>
      <c r="BJ1436" t="n">
        <v>34629.94963030946</v>
      </c>
      <c r="BK1436" t="n">
        <v>26516.52316080908</v>
      </c>
      <c r="BL1436" t="n">
        <v>38084.06338775785</v>
      </c>
      <c r="BM1436" t="n">
        <v>18887.67581251643</v>
      </c>
      <c r="BN1436" t="n">
        <v>17078.15613239517</v>
      </c>
      <c r="BO1436" t="n">
        <v>7644.22874427122</v>
      </c>
      <c r="BP1436" t="n">
        <v>0.207837996104532</v>
      </c>
      <c r="BQ1436" t="n">
        <v>2.744957110876012</v>
      </c>
      <c r="BR1436" t="n">
        <v>124.4825174877926</v>
      </c>
      <c r="BS1436" t="n">
        <v>4523.776365727554</v>
      </c>
      <c r="BT1436" t="n">
        <v>4088.03906115276</v>
      </c>
      <c r="BU1436" t="n">
        <v>4735.691774611563</v>
      </c>
      <c r="BV1436" t="n">
        <v>22952.435</v>
      </c>
      <c r="BW1436" t="n">
        <v>1641.54618902</v>
      </c>
      <c r="BX1436" t="n">
        <v>40.37355497</v>
      </c>
      <c r="BY1436" t="inlineStr">
        <is>
          <t>2022-07-27 23:53:00</t>
        </is>
      </c>
      <c r="BZ1436" t="inlineStr">
        <is>
          <t>2022-07-27 23:53:00</t>
        </is>
      </c>
      <c r="CA1436" t="inlineStr">
        <is>
          <t>2022-07-27 23:53:00</t>
        </is>
      </c>
    </row>
    <row r="1437">
      <c r="A1437" t="n">
        <v>1434</v>
      </c>
      <c r="B1437" t="n">
        <v>214.8</v>
      </c>
      <c r="C1437" t="n">
        <v>84.40000000000001</v>
      </c>
      <c r="D1437" t="n">
        <v>1010.962551263721</v>
      </c>
      <c r="E1437" t="n">
        <v>10.33734065150164</v>
      </c>
      <c r="F1437" t="n">
        <v>152.6295062077951</v>
      </c>
      <c r="G1437" t="n">
        <v>2810.719839239746</v>
      </c>
      <c r="H1437" t="n">
        <v>228942.7334739769</v>
      </c>
      <c r="I1437" t="n">
        <v>177289.530005012</v>
      </c>
      <c r="J1437" t="n">
        <v>2708.372879645513</v>
      </c>
      <c r="K1437" t="n">
        <v>2255.676580379702</v>
      </c>
      <c r="L1437" t="n">
        <v>-2472.269096939782</v>
      </c>
      <c r="M1437" t="n">
        <v>1.732528513865351</v>
      </c>
      <c r="N1437" t="n">
        <v>25.25365841582265</v>
      </c>
      <c r="O1437" t="n">
        <v>490.5754487242672</v>
      </c>
      <c r="P1437" t="n">
        <v>1.038740502864626</v>
      </c>
      <c r="Q1437" t="n">
        <v>14.57926718230445</v>
      </c>
      <c r="R1437" t="n">
        <v>226.5996164706143</v>
      </c>
      <c r="S1437" t="n">
        <v>222.0097968436764</v>
      </c>
      <c r="T1437" t="n">
        <v>3194.930274338091</v>
      </c>
      <c r="U1437" t="n">
        <v>71488.17874543127</v>
      </c>
      <c r="V1437" t="n">
        <v>615.5</v>
      </c>
      <c r="W1437" t="n">
        <v>906.0666666666666</v>
      </c>
      <c r="X1437" t="n">
        <v>649.3333333333333</v>
      </c>
      <c r="Y1437" t="n">
        <v>1.6</v>
      </c>
      <c r="Z1437" t="n">
        <v>1.104454730119503</v>
      </c>
      <c r="AA1437" t="n">
        <v>12.13145590340699</v>
      </c>
      <c r="AB1437" t="n">
        <v>489.6845335683798</v>
      </c>
      <c r="AC1437" t="n">
        <v>2747.988558730389</v>
      </c>
      <c r="AD1437" t="n">
        <v>4470.480777893163</v>
      </c>
      <c r="AE1437" t="n">
        <v>1.501376458071794</v>
      </c>
      <c r="AF1437" t="n">
        <v>21.48464428255642</v>
      </c>
      <c r="AG1437" t="n">
        <v>375.2831232136195</v>
      </c>
      <c r="AH1437" t="n">
        <v>30422.47484653045</v>
      </c>
      <c r="AI1437" t="n">
        <v>21042.32781350486</v>
      </c>
      <c r="AJ1437" t="n">
        <v>-57.01794840351117</v>
      </c>
      <c r="AK1437" t="n">
        <v>-90.50118923341638</v>
      </c>
      <c r="AL1437" t="n">
        <v>-80.09117964958391</v>
      </c>
      <c r="AM1437" t="n">
        <v>0.6937880110007246</v>
      </c>
      <c r="AN1437" t="n">
        <v>10.6743912335182</v>
      </c>
      <c r="AO1437" t="n">
        <v>263.9758322536527</v>
      </c>
      <c r="AP1437" t="n">
        <v>1007603.571868648</v>
      </c>
      <c r="AQ1437" t="n">
        <v>0.2372961733622748</v>
      </c>
      <c r="AR1437" t="n">
        <v>0.2517577454032637</v>
      </c>
      <c r="AS1437" t="n">
        <v>0.1126725501905539</v>
      </c>
      <c r="AT1437" t="n">
        <v>0.2232405650791249</v>
      </c>
      <c r="AU1437" t="n">
        <v>0.1750329659647825</v>
      </c>
      <c r="AV1437" t="n">
        <v>8.011865182165081</v>
      </c>
      <c r="AW1437" t="n">
        <v>134.3673619265703</v>
      </c>
      <c r="AX1437" t="n">
        <v>5346.461194366166</v>
      </c>
      <c r="AY1437" t="n">
        <v>100508.6539318136</v>
      </c>
      <c r="AZ1437" t="n">
        <v>187020.1955227033</v>
      </c>
      <c r="BA1437" t="n">
        <v>25782.2217079538</v>
      </c>
      <c r="BB1437" t="n">
        <v>30780.2312594257</v>
      </c>
      <c r="BC1437" t="n">
        <v>56562.45296737951</v>
      </c>
      <c r="BD1437" t="n">
        <v>1.732528513865351</v>
      </c>
      <c r="BE1437" t="n">
        <v>1.038740502864626</v>
      </c>
      <c r="BF1437" t="n">
        <v>25.25365841582265</v>
      </c>
      <c r="BG1437" t="n">
        <v>14.57926718230445</v>
      </c>
      <c r="BH1437" t="n">
        <v>490.5754487242672</v>
      </c>
      <c r="BI1437" t="n">
        <v>226.5996164706143</v>
      </c>
      <c r="BJ1437" t="n">
        <v>36075.51356550249</v>
      </c>
      <c r="BK1437" t="n">
        <v>21311.10879062381</v>
      </c>
      <c r="BL1437" t="n">
        <v>35843.85730769466</v>
      </c>
      <c r="BM1437" t="n">
        <v>19061.47850972944</v>
      </c>
      <c r="BN1437" t="n">
        <v>17078.15613239517</v>
      </c>
      <c r="BO1437" t="n">
        <v>7457.685168021786</v>
      </c>
      <c r="BP1437" t="n">
        <v>0.2161396600755152</v>
      </c>
      <c r="BQ1437" t="n">
        <v>2.661118294508983</v>
      </c>
      <c r="BR1437" t="n">
        <v>124.4825174877926</v>
      </c>
      <c r="BS1437" t="n">
        <v>4714.298967270546</v>
      </c>
      <c r="BT1437" t="n">
        <v>3950.413771653515</v>
      </c>
      <c r="BU1437" t="n">
        <v>4735.691774611563</v>
      </c>
      <c r="BV1437" t="n">
        <v>22950.385</v>
      </c>
      <c r="BW1437" t="n">
        <v>1641.54618902</v>
      </c>
      <c r="BX1437" t="n">
        <v>40.37355497</v>
      </c>
      <c r="BY1437" t="inlineStr">
        <is>
          <t>2022-07-27 23:54:00</t>
        </is>
      </c>
      <c r="BZ1437" t="inlineStr">
        <is>
          <t>2022-07-27 23:53:00</t>
        </is>
      </c>
      <c r="CA1437" t="inlineStr">
        <is>
          <t>2022-07-27 23:53:00</t>
        </is>
      </c>
    </row>
    <row r="1438">
      <c r="A1438" t="n">
        <v>1435</v>
      </c>
      <c r="B1438" t="n">
        <v>214.8</v>
      </c>
      <c r="C1438" t="n">
        <v>84.40000000000001</v>
      </c>
      <c r="D1438" t="n">
        <v>1010.962551263721</v>
      </c>
      <c r="E1438" t="n">
        <v>10.33419437356818</v>
      </c>
      <c r="F1438" t="n">
        <v>152.7221529830356</v>
      </c>
      <c r="G1438" t="n">
        <v>2811.239110357913</v>
      </c>
      <c r="H1438" t="n">
        <v>228826.9072086883</v>
      </c>
      <c r="I1438" t="n">
        <v>177306.030531844</v>
      </c>
      <c r="J1438" t="n">
        <v>2714.387605979696</v>
      </c>
      <c r="K1438" t="n">
        <v>2255.676580379702</v>
      </c>
      <c r="L1438" t="n">
        <v>-2472.269096939782</v>
      </c>
      <c r="M1438" t="n">
        <v>1.796104384573049</v>
      </c>
      <c r="N1438" t="n">
        <v>24.48061733662449</v>
      </c>
      <c r="O1438" t="n">
        <v>490.5754487242672</v>
      </c>
      <c r="P1438" t="n">
        <v>0.9648600896972546</v>
      </c>
      <c r="Q1438" t="n">
        <v>14.6334560206581</v>
      </c>
      <c r="R1438" t="n">
        <v>235.2495897686222</v>
      </c>
      <c r="S1438" t="n">
        <v>222.1580994445243</v>
      </c>
      <c r="T1438" t="n">
        <v>3195.993247986395</v>
      </c>
      <c r="U1438" t="n">
        <v>71499.38824424837</v>
      </c>
      <c r="V1438" t="n">
        <v>615.6666666666667</v>
      </c>
      <c r="W1438" t="n">
        <v>906.4</v>
      </c>
      <c r="X1438" t="n">
        <v>650.2333333333333</v>
      </c>
      <c r="Y1438" t="n">
        <v>1.6</v>
      </c>
      <c r="Z1438" t="n">
        <v>1.104724803628374</v>
      </c>
      <c r="AA1438" t="n">
        <v>12.14047317371242</v>
      </c>
      <c r="AB1438" t="n">
        <v>489.6849100118511</v>
      </c>
      <c r="AC1438" t="n">
        <v>2748.002269837761</v>
      </c>
      <c r="AD1438" t="n">
        <v>4470.481540643712</v>
      </c>
      <c r="AE1438" t="n">
        <v>1.501477228536254</v>
      </c>
      <c r="AF1438" t="n">
        <v>21.48810543615682</v>
      </c>
      <c r="AG1438" t="n">
        <v>375.2832611701076</v>
      </c>
      <c r="AH1438" t="n">
        <v>30422.47980967894</v>
      </c>
      <c r="AI1438" t="n">
        <v>21042.32809544581</v>
      </c>
      <c r="AJ1438" t="n">
        <v>-60.60894761546231</v>
      </c>
      <c r="AK1438" t="n">
        <v>-76.85745878873713</v>
      </c>
      <c r="AL1438" t="n">
        <v>-74.33730371346765</v>
      </c>
      <c r="AM1438" t="n">
        <v>0.8312442948757937</v>
      </c>
      <c r="AN1438" t="n">
        <v>9.847161315966391</v>
      </c>
      <c r="AO1438" t="n">
        <v>255.3258589556448</v>
      </c>
      <c r="AP1438" t="n">
        <v>1007560.781234983</v>
      </c>
      <c r="AQ1438" t="n">
        <v>0.237080033416133</v>
      </c>
      <c r="AR1438" t="n">
        <v>0.2518644475045799</v>
      </c>
      <c r="AS1438" t="n">
        <v>0.1127589258565107</v>
      </c>
      <c r="AT1438" t="n">
        <v>0.2232530500322168</v>
      </c>
      <c r="AU1438" t="n">
        <v>0.1750435431905595</v>
      </c>
      <c r="AV1438" t="n">
        <v>8.011704759960892</v>
      </c>
      <c r="AW1438" t="n">
        <v>134.3638222742014</v>
      </c>
      <c r="AX1438" t="n">
        <v>5346.339121192361</v>
      </c>
      <c r="AY1438" t="n">
        <v>100509.0453376717</v>
      </c>
      <c r="AZ1438" t="n">
        <v>187014.7374704546</v>
      </c>
      <c r="BA1438" t="n">
        <v>25766.27885670697</v>
      </c>
      <c r="BB1438" t="n">
        <v>29542.4687718786</v>
      </c>
      <c r="BC1438" t="n">
        <v>55308.74762858557</v>
      </c>
      <c r="BD1438" t="n">
        <v>1.796104384573049</v>
      </c>
      <c r="BE1438" t="n">
        <v>0.9648600896972546</v>
      </c>
      <c r="BF1438" t="n">
        <v>24.48061733662449</v>
      </c>
      <c r="BG1438" t="n">
        <v>14.6334560206581</v>
      </c>
      <c r="BH1438" t="n">
        <v>490.5754487242672</v>
      </c>
      <c r="BI1438" t="n">
        <v>235.2495897686222</v>
      </c>
      <c r="BJ1438" t="n">
        <v>37534.60427495439</v>
      </c>
      <c r="BK1438" t="n">
        <v>19615.52486447358</v>
      </c>
      <c r="BL1438" t="n">
        <v>34574.874670181</v>
      </c>
      <c r="BM1438" t="n">
        <v>19150.4319908163</v>
      </c>
      <c r="BN1438" t="n">
        <v>17078.15613239517</v>
      </c>
      <c r="BO1438" t="n">
        <v>7806.632525515475</v>
      </c>
      <c r="BP1438" t="n">
        <v>0.2231634982076213</v>
      </c>
      <c r="BQ1438" t="n">
        <v>2.608128781765588</v>
      </c>
      <c r="BR1438" t="n">
        <v>124.4825174877926</v>
      </c>
      <c r="BS1438" t="n">
        <v>4875.498756580062</v>
      </c>
      <c r="BT1438" t="n">
        <v>3863.429038951568</v>
      </c>
      <c r="BU1438" t="n">
        <v>4735.691774611563</v>
      </c>
      <c r="BV1438" t="n">
        <v>22950.385</v>
      </c>
      <c r="BW1438" t="n">
        <v>1640.99</v>
      </c>
      <c r="BX1438" t="n">
        <v>40.3408595</v>
      </c>
      <c r="BY1438" t="inlineStr">
        <is>
          <t>2022-07-27 23:54:00</t>
        </is>
      </c>
      <c r="BZ1438" t="inlineStr">
        <is>
          <t>2022-07-27 23:55:00</t>
        </is>
      </c>
      <c r="CA1438" t="inlineStr">
        <is>
          <t>2022-07-27 23:55:00</t>
        </is>
      </c>
    </row>
    <row r="1439">
      <c r="A1439" t="n">
        <v>1436</v>
      </c>
      <c r="B1439" t="n">
        <v>214.8</v>
      </c>
      <c r="C1439" t="n">
        <v>84.40000000000001</v>
      </c>
      <c r="D1439" t="n">
        <v>1010.962551263721</v>
      </c>
      <c r="E1439" t="n">
        <v>10.33394638756994</v>
      </c>
      <c r="F1439" t="n">
        <v>152.7570885035065</v>
      </c>
      <c r="G1439" t="n">
        <v>2811.221465308693</v>
      </c>
      <c r="H1439" t="n">
        <v>228830.9999032497</v>
      </c>
      <c r="I1439" t="n">
        <v>177250.1831239981</v>
      </c>
      <c r="J1439" t="n">
        <v>2719.021383211912</v>
      </c>
      <c r="K1439" t="n">
        <v>2255.676580379702</v>
      </c>
      <c r="L1439" t="n">
        <v>-2472.269096939782</v>
      </c>
      <c r="M1439" t="n">
        <v>1.758701802131891</v>
      </c>
      <c r="N1439" t="n">
        <v>24.48061733662449</v>
      </c>
      <c r="O1439" t="n">
        <v>490.5754487242672</v>
      </c>
      <c r="P1439" t="n">
        <v>0.9407194407924319</v>
      </c>
      <c r="Q1439" t="n">
        <v>15.42874167483342</v>
      </c>
      <c r="R1439" t="n">
        <v>259.8376905162179</v>
      </c>
      <c r="S1439" t="n">
        <v>222.2487725556588</v>
      </c>
      <c r="T1439" t="n">
        <v>3196.893982100144</v>
      </c>
      <c r="U1439" t="n">
        <v>71524.45438815796</v>
      </c>
      <c r="V1439" t="n">
        <v>615.7666666666667</v>
      </c>
      <c r="W1439" t="n">
        <v>906.7</v>
      </c>
      <c r="X1439" t="n">
        <v>650.7333333333333</v>
      </c>
      <c r="Y1439" t="n">
        <v>1.6</v>
      </c>
      <c r="Z1439" t="n">
        <v>1.105419692815729</v>
      </c>
      <c r="AA1439" t="n">
        <v>12.14077910549413</v>
      </c>
      <c r="AB1439" t="n">
        <v>489.6850479695863</v>
      </c>
      <c r="AC1439" t="n">
        <v>2748.009398938306</v>
      </c>
      <c r="AD1439" t="n">
        <v>4470.552830609542</v>
      </c>
      <c r="AE1439" t="n">
        <v>1.501740614936753</v>
      </c>
      <c r="AF1439" t="n">
        <v>21.48821998373369</v>
      </c>
      <c r="AG1439" t="n">
        <v>375.2833116137065</v>
      </c>
      <c r="AH1439" t="n">
        <v>30422.48239036409</v>
      </c>
      <c r="AI1439" t="n">
        <v>21042.35508156214</v>
      </c>
      <c r="AJ1439" t="n">
        <v>-52.80111359298115</v>
      </c>
      <c r="AK1439" t="n">
        <v>-74.50664918451659</v>
      </c>
      <c r="AL1439" t="n">
        <v>-74.6632205429995</v>
      </c>
      <c r="AM1439" t="n">
        <v>0.8179823613394582</v>
      </c>
      <c r="AN1439" t="n">
        <v>9.051875661791073</v>
      </c>
      <c r="AO1439" t="n">
        <v>230.7377582080491</v>
      </c>
      <c r="AP1439" t="n">
        <v>1007401.704591092</v>
      </c>
      <c r="AQ1439" t="n">
        <v>0.2371160208478435</v>
      </c>
      <c r="AR1439" t="n">
        <v>0.2519698803713268</v>
      </c>
      <c r="AS1439" t="n">
        <v>0.1126858279218545</v>
      </c>
      <c r="AT1439" t="n">
        <v>0.2231341578857592</v>
      </c>
      <c r="AU1439" t="n">
        <v>0.175094112973216</v>
      </c>
      <c r="AV1439" t="n">
        <v>8.012415363423951</v>
      </c>
      <c r="AW1439" t="n">
        <v>134.3794559116244</v>
      </c>
      <c r="AX1439" t="n">
        <v>5347.280179008509</v>
      </c>
      <c r="AY1439" t="n">
        <v>100516.7347447527</v>
      </c>
      <c r="AZ1439" t="n">
        <v>187029.1189610842</v>
      </c>
      <c r="BA1439" t="n">
        <v>27227.97697569951</v>
      </c>
      <c r="BB1439" t="n">
        <v>29825.06520424654</v>
      </c>
      <c r="BC1439" t="n">
        <v>57053.04217994605</v>
      </c>
      <c r="BD1439" t="n">
        <v>1.758701802131891</v>
      </c>
      <c r="BE1439" t="n">
        <v>0.9407194407924319</v>
      </c>
      <c r="BF1439" t="n">
        <v>24.48061733662449</v>
      </c>
      <c r="BG1439" t="n">
        <v>15.42874167483342</v>
      </c>
      <c r="BH1439" t="n">
        <v>490.5754487242672</v>
      </c>
      <c r="BI1439" t="n">
        <v>259.8376905162179</v>
      </c>
      <c r="BJ1439" t="n">
        <v>36676.47193929191</v>
      </c>
      <c r="BK1439" t="n">
        <v>19061.48455738096</v>
      </c>
      <c r="BL1439" t="n">
        <v>34574.874670181</v>
      </c>
      <c r="BM1439" t="n">
        <v>20455.42417360912</v>
      </c>
      <c r="BN1439" t="n">
        <v>17078.15613239517</v>
      </c>
      <c r="BO1439" t="n">
        <v>8798.925489281482</v>
      </c>
      <c r="BP1439" t="n">
        <v>0.2139561750483225</v>
      </c>
      <c r="BQ1439" t="n">
        <v>2.608128781765588</v>
      </c>
      <c r="BR1439" t="n">
        <v>124.4825174877926</v>
      </c>
      <c r="BS1439" t="n">
        <v>4664.242996363164</v>
      </c>
      <c r="BT1439" t="n">
        <v>3863.429038951568</v>
      </c>
      <c r="BU1439" t="n">
        <v>4735.691774611563</v>
      </c>
      <c r="BV1439" t="n">
        <v>22944.90000000001</v>
      </c>
      <c r="BW1439" t="n">
        <v>1640.91</v>
      </c>
      <c r="BX1439" t="n">
        <v>40.36</v>
      </c>
      <c r="BY1439" t="inlineStr">
        <is>
          <t>2022-07-27 23:56:00</t>
        </is>
      </c>
      <c r="BZ1439" t="inlineStr">
        <is>
          <t>2022-07-27 23:56:00</t>
        </is>
      </c>
      <c r="CA1439" t="inlineStr">
        <is>
          <t>2022-07-27 23:56:00</t>
        </is>
      </c>
    </row>
    <row r="1440">
      <c r="A1440" t="n">
        <v>1437</v>
      </c>
      <c r="B1440" t="n">
        <v>214.8</v>
      </c>
      <c r="C1440" t="n">
        <v>84.46666666666667</v>
      </c>
      <c r="D1440" t="n">
        <v>1010.962551263721</v>
      </c>
      <c r="E1440" t="n">
        <v>10.32664940807187</v>
      </c>
      <c r="F1440" t="n">
        <v>152.7817951587414</v>
      </c>
      <c r="G1440" t="n">
        <v>2811.764900671644</v>
      </c>
      <c r="H1440" t="n">
        <v>229063.9502014037</v>
      </c>
      <c r="I1440" t="n">
        <v>177116.2602745321</v>
      </c>
      <c r="J1440" t="n">
        <v>2734.515072632554</v>
      </c>
      <c r="K1440" t="n">
        <v>2255.676580379702</v>
      </c>
      <c r="L1440" t="n">
        <v>-2472.269096939782</v>
      </c>
      <c r="M1440" t="n">
        <v>1.669393426621217</v>
      </c>
      <c r="N1440" t="n">
        <v>24.48061733662449</v>
      </c>
      <c r="O1440" t="n">
        <v>449.3042888064656</v>
      </c>
      <c r="P1440" t="n">
        <v>0.8822347698683739</v>
      </c>
      <c r="Q1440" t="n">
        <v>15.43788939346328</v>
      </c>
      <c r="R1440" t="n">
        <v>269.9692475655137</v>
      </c>
      <c r="S1440" t="n">
        <v>222.4496346535798</v>
      </c>
      <c r="T1440" t="n">
        <v>3198.736398116856</v>
      </c>
      <c r="U1440" t="n">
        <v>71577.08387305184</v>
      </c>
      <c r="V1440" t="n">
        <v>615.9333333333333</v>
      </c>
      <c r="W1440" t="n">
        <v>907.1333333333334</v>
      </c>
      <c r="X1440" t="n">
        <v>651.1333333333333</v>
      </c>
      <c r="Y1440" t="n">
        <v>1.6</v>
      </c>
      <c r="Z1440" t="n">
        <v>1.106626244288121</v>
      </c>
      <c r="AA1440" t="n">
        <v>12.14092254595024</v>
      </c>
      <c r="AB1440" t="n">
        <v>490.1294366831826</v>
      </c>
      <c r="AC1440" t="n">
        <v>2748.019361625561</v>
      </c>
      <c r="AD1440" t="n">
        <v>4470.588519599413</v>
      </c>
      <c r="AE1440" t="n">
        <v>1.502188425416878</v>
      </c>
      <c r="AF1440" t="n">
        <v>21.48827392635946</v>
      </c>
      <c r="AG1440" t="n">
        <v>375.4520818024396</v>
      </c>
      <c r="AH1440" t="n">
        <v>30422.48619831205</v>
      </c>
      <c r="AI1440" t="n">
        <v>21042.36859254595</v>
      </c>
      <c r="AJ1440" t="n">
        <v>-49.32515292791483</v>
      </c>
      <c r="AK1440" t="n">
        <v>-79.52784341585269</v>
      </c>
      <c r="AL1440" t="n">
        <v>-46.44496519794266</v>
      </c>
      <c r="AM1440" t="n">
        <v>0.7871586567528432</v>
      </c>
      <c r="AN1440" t="n">
        <v>9.042727943161214</v>
      </c>
      <c r="AO1440" t="n">
        <v>179.3350412409515</v>
      </c>
      <c r="AP1440" t="n">
        <v>1007374.781699364</v>
      </c>
      <c r="AQ1440" t="n">
        <v>0.2370581996290293</v>
      </c>
      <c r="AR1440" t="n">
        <v>0.2519655742511392</v>
      </c>
      <c r="AS1440" t="n">
        <v>0.1127423462370648</v>
      </c>
      <c r="AT1440" t="n">
        <v>0.2232203076037545</v>
      </c>
      <c r="AU1440" t="n">
        <v>0.1750135722790121</v>
      </c>
      <c r="AV1440" t="n">
        <v>8.011995104815524</v>
      </c>
      <c r="AW1440" t="n">
        <v>134.3703623763606</v>
      </c>
      <c r="AX1440" t="n">
        <v>5346.612895203883</v>
      </c>
      <c r="AY1440" t="n">
        <v>100510.9955657994</v>
      </c>
      <c r="AZ1440" t="n">
        <v>187016.7674973013</v>
      </c>
      <c r="BA1440" t="n">
        <v>24593.69180259232</v>
      </c>
      <c r="BB1440" t="n">
        <v>31563.33316698242</v>
      </c>
      <c r="BC1440" t="n">
        <v>56157.02496957474</v>
      </c>
      <c r="BD1440" t="n">
        <v>1.669393426621217</v>
      </c>
      <c r="BE1440" t="n">
        <v>0.8822347698683739</v>
      </c>
      <c r="BF1440" t="n">
        <v>24.48061733662449</v>
      </c>
      <c r="BG1440" t="n">
        <v>15.43788939346328</v>
      </c>
      <c r="BH1440" t="n">
        <v>449.3042888064656</v>
      </c>
      <c r="BI1440" t="n">
        <v>269.9692475655137</v>
      </c>
      <c r="BJ1440" t="n">
        <v>34627.38898388157</v>
      </c>
      <c r="BK1440" t="n">
        <v>17719.64043905694</v>
      </c>
      <c r="BL1440" t="n">
        <v>34574.874670181</v>
      </c>
      <c r="BM1440" t="n">
        <v>20470.84167753187</v>
      </c>
      <c r="BN1440" t="n">
        <v>15413.61981831058</v>
      </c>
      <c r="BO1440" t="n">
        <v>9207.835131791064</v>
      </c>
      <c r="BP1440" t="n">
        <v>0.1977257158821533</v>
      </c>
      <c r="BQ1440" t="n">
        <v>2.608128781765588</v>
      </c>
      <c r="BR1440" t="n">
        <v>120.868509170598</v>
      </c>
      <c r="BS1440" t="n">
        <v>4291.85205024191</v>
      </c>
      <c r="BT1440" t="n">
        <v>3863.429038951568</v>
      </c>
      <c r="BU1440" t="n">
        <v>4589.932651404091</v>
      </c>
      <c r="BV1440" t="n">
        <v>22943.52500000001</v>
      </c>
      <c r="BW1440" t="n">
        <v>1639.86257125</v>
      </c>
      <c r="BX1440" t="n">
        <v>40.33170663</v>
      </c>
      <c r="BY1440" t="inlineStr">
        <is>
          <t>2022-07-27 23:57:00</t>
        </is>
      </c>
      <c r="BZ1440" t="inlineStr">
        <is>
          <t>2022-07-27 23:57:00</t>
        </is>
      </c>
      <c r="CA1440" t="inlineStr">
        <is>
          <t>2022-07-27 23:57:00</t>
        </is>
      </c>
    </row>
    <row r="1441">
      <c r="A1441" t="n">
        <v>1438</v>
      </c>
      <c r="B1441" t="n">
        <v>214.8</v>
      </c>
      <c r="C1441" t="n">
        <v>84.59999999999999</v>
      </c>
      <c r="D1441" t="n">
        <v>1010.962551263721</v>
      </c>
      <c r="E1441" t="n">
        <v>10.32471059508449</v>
      </c>
      <c r="F1441" t="n">
        <v>152.7937146326525</v>
      </c>
      <c r="G1441" t="n">
        <v>2811.138943916278</v>
      </c>
      <c r="H1441" t="n">
        <v>228960.8222165228</v>
      </c>
      <c r="I1441" t="n">
        <v>177280.4599312585</v>
      </c>
      <c r="J1441" t="n">
        <v>2733.350699239741</v>
      </c>
      <c r="K1441" t="n">
        <v>2255.676580379702</v>
      </c>
      <c r="L1441" t="n">
        <v>-2472.269096939782</v>
      </c>
      <c r="M1441" t="n">
        <v>1.616196600269871</v>
      </c>
      <c r="N1441" t="n">
        <v>24.42046774711869</v>
      </c>
      <c r="O1441" t="n">
        <v>430.254000041714</v>
      </c>
      <c r="P1441" t="n">
        <v>0.8635011290825663</v>
      </c>
      <c r="Q1441" t="n">
        <v>15.24364183923438</v>
      </c>
      <c r="R1441" t="n">
        <v>255.2266994493289</v>
      </c>
      <c r="S1441" t="n">
        <v>222.6057986022043</v>
      </c>
      <c r="T1441" t="n">
        <v>3199.940105348886</v>
      </c>
      <c r="U1441" t="n">
        <v>71638.45892019253</v>
      </c>
      <c r="V1441" t="n">
        <v>616.4</v>
      </c>
      <c r="W1441" t="n">
        <v>907.7</v>
      </c>
      <c r="X1441" t="n">
        <v>651.5666666666667</v>
      </c>
      <c r="Y1441" t="n">
        <v>1.6</v>
      </c>
      <c r="Z1441" t="n">
        <v>1.107552904686943</v>
      </c>
      <c r="AA1441" t="n">
        <v>12.1436448937762</v>
      </c>
      <c r="AB1441" t="n">
        <v>490.3557492416656</v>
      </c>
      <c r="AC1441" t="n">
        <v>2748.308787929381</v>
      </c>
      <c r="AD1441" t="n">
        <v>4470.602985405447</v>
      </c>
      <c r="AE1441" t="n">
        <v>1.502527853268834</v>
      </c>
      <c r="AF1441" t="n">
        <v>21.48926105795478</v>
      </c>
      <c r="AG1441" t="n">
        <v>375.5379757001573</v>
      </c>
      <c r="AH1441" t="n">
        <v>30422.59262730604</v>
      </c>
      <c r="AI1441" t="n">
        <v>21042.37415209949</v>
      </c>
      <c r="AJ1441" t="n">
        <v>-45.20140987415933</v>
      </c>
      <c r="AK1441" t="n">
        <v>-64.7909107457953</v>
      </c>
      <c r="AL1441" t="n">
        <v>-32.538185514653</v>
      </c>
      <c r="AM1441" t="n">
        <v>0.7526954711873045</v>
      </c>
      <c r="AN1441" t="n">
        <v>9.176825907884311</v>
      </c>
      <c r="AO1441" t="n">
        <v>175.0273005923848</v>
      </c>
      <c r="AP1441" t="n">
        <v>1007115.666407108</v>
      </c>
      <c r="AQ1441" t="n">
        <v>0.2368653750505539</v>
      </c>
      <c r="AR1441" t="n">
        <v>0.2519212722664528</v>
      </c>
      <c r="AS1441" t="n">
        <v>0.1127313511249474</v>
      </c>
      <c r="AT1441" t="n">
        <v>0.2235788711768003</v>
      </c>
      <c r="AU1441" t="n">
        <v>0.1749031303812456</v>
      </c>
      <c r="AV1441" t="n">
        <v>8.01248500066885</v>
      </c>
      <c r="AW1441" t="n">
        <v>134.3829537564695</v>
      </c>
      <c r="AX1441" t="n">
        <v>5347.255013955135</v>
      </c>
      <c r="AY1441" t="n">
        <v>100514.401520992</v>
      </c>
      <c r="AZ1441" t="n">
        <v>187024.8122239905</v>
      </c>
      <c r="BA1441" t="n">
        <v>22667.20021717456</v>
      </c>
      <c r="BB1441" t="n">
        <v>32170.58258313019</v>
      </c>
      <c r="BC1441" t="n">
        <v>54837.78280030476</v>
      </c>
      <c r="BD1441" t="n">
        <v>1.616196600269871</v>
      </c>
      <c r="BE1441" t="n">
        <v>0.8635011290825663</v>
      </c>
      <c r="BF1441" t="n">
        <v>24.42046774711869</v>
      </c>
      <c r="BG1441" t="n">
        <v>15.24364183923438</v>
      </c>
      <c r="BH1441" t="n">
        <v>430.254000041714</v>
      </c>
      <c r="BI1441" t="n">
        <v>255.2266994493289</v>
      </c>
      <c r="BJ1441" t="n">
        <v>33406.93997494485</v>
      </c>
      <c r="BK1441" t="n">
        <v>17289.78713882897</v>
      </c>
      <c r="BL1441" t="n">
        <v>34476.39746149415</v>
      </c>
      <c r="BM1441" t="n">
        <v>20152.30238379504</v>
      </c>
      <c r="BN1441" t="n">
        <v>14645.13545614208</v>
      </c>
      <c r="BO1441" t="n">
        <v>8614.672393973391</v>
      </c>
      <c r="BP1441" t="n">
        <v>0.1920983648626529</v>
      </c>
      <c r="BQ1441" t="n">
        <v>2.595712826105137</v>
      </c>
      <c r="BR1441" t="n">
        <v>114.4535667249977</v>
      </c>
      <c r="BS1441" t="n">
        <v>4162.740985013825</v>
      </c>
      <c r="BT1441" t="n">
        <v>3843.1015742645</v>
      </c>
      <c r="BU1441" t="n">
        <v>4331.653844807358</v>
      </c>
      <c r="BV1441" t="n">
        <v>22939.99999999</v>
      </c>
      <c r="BW1441" t="n">
        <v>1637.205</v>
      </c>
      <c r="BX1441" t="n">
        <v>40.23475</v>
      </c>
      <c r="BY1441" t="inlineStr">
        <is>
          <t>2022-07-27 23:58:00</t>
        </is>
      </c>
      <c r="BZ1441" t="inlineStr">
        <is>
          <t>2022-07-27 23:58:00</t>
        </is>
      </c>
      <c r="CA1441" t="inlineStr">
        <is>
          <t>2022-07-27 23:58:00</t>
        </is>
      </c>
    </row>
    <row r="1442">
      <c r="A1442" t="n">
        <v>1439</v>
      </c>
      <c r="B1442" t="n">
        <v>214.8</v>
      </c>
      <c r="C1442" t="n">
        <v>84.59999999999999</v>
      </c>
      <c r="D1442" t="n">
        <v>1010.962551263721</v>
      </c>
      <c r="E1442" t="n">
        <v>10.32994552015985</v>
      </c>
      <c r="F1442" t="n">
        <v>152.8060238701557</v>
      </c>
      <c r="G1442" t="n">
        <v>2810.923277053725</v>
      </c>
      <c r="H1442" t="n">
        <v>228944.381221197</v>
      </c>
      <c r="I1442" t="n">
        <v>177185.0533885658</v>
      </c>
      <c r="J1442" t="n">
        <v>2721.59807339682</v>
      </c>
      <c r="K1442" t="n">
        <v>2255.676580379702</v>
      </c>
      <c r="L1442" t="n">
        <v>-2472.269096939782</v>
      </c>
      <c r="M1442" t="n">
        <v>1.60222693414707</v>
      </c>
      <c r="N1442" t="n">
        <v>24.36699245626273</v>
      </c>
      <c r="O1442" t="n">
        <v>539.8903768644824</v>
      </c>
      <c r="P1442" t="n">
        <v>0.839103126266426</v>
      </c>
      <c r="Q1442" t="n">
        <v>14.284789511386</v>
      </c>
      <c r="R1442" t="n">
        <v>247.8554253912364</v>
      </c>
      <c r="S1442" t="n">
        <v>222.6836544720651</v>
      </c>
      <c r="T1442" t="n">
        <v>3202.055910909512</v>
      </c>
      <c r="U1442" t="n">
        <v>71772.3814129344</v>
      </c>
      <c r="V1442" t="n">
        <v>616.9333333333333</v>
      </c>
      <c r="W1442" t="n">
        <v>908.2333333333333</v>
      </c>
      <c r="X1442" t="n">
        <v>652.0333333333333</v>
      </c>
      <c r="Y1442" t="n">
        <v>1.6</v>
      </c>
      <c r="Z1442" t="n">
        <v>1.108076075592728</v>
      </c>
      <c r="AA1442" t="n">
        <v>12.14524622834368</v>
      </c>
      <c r="AB1442" t="n">
        <v>491.4997250465734</v>
      </c>
      <c r="AC1442" t="n">
        <v>2748.451511190302</v>
      </c>
      <c r="AD1442" t="n">
        <v>4470.624319383242</v>
      </c>
      <c r="AE1442" t="n">
        <v>1.502718302687997</v>
      </c>
      <c r="AF1442" t="n">
        <v>21.48984656989083</v>
      </c>
      <c r="AG1442" t="n">
        <v>375.9698302767176</v>
      </c>
      <c r="AH1442" t="n">
        <v>30422.6450737915</v>
      </c>
      <c r="AI1442" t="n">
        <v>21042.38200552348</v>
      </c>
      <c r="AJ1442" t="n">
        <v>-52.31580767387534</v>
      </c>
      <c r="AK1442" t="n">
        <v>-62.28687803038052</v>
      </c>
      <c r="AL1442" t="n">
        <v>-36.67050283798797</v>
      </c>
      <c r="AM1442" t="n">
        <v>0.7631238078806438</v>
      </c>
      <c r="AN1442" t="n">
        <v>10.08220294487673</v>
      </c>
      <c r="AO1442" t="n">
        <v>292.0349514732458</v>
      </c>
      <c r="AP1442" t="n">
        <v>1006422.722708342</v>
      </c>
      <c r="AQ1442" t="n">
        <v>0.2370430160775165</v>
      </c>
      <c r="AR1442" t="n">
        <v>0.2516888238889241</v>
      </c>
      <c r="AS1442" t="n">
        <v>0.1124927952099875</v>
      </c>
      <c r="AT1442" t="n">
        <v>0.223466006497061</v>
      </c>
      <c r="AU1442" t="n">
        <v>0.1753093583265109</v>
      </c>
      <c r="AV1442" t="n">
        <v>8.014404398902297</v>
      </c>
      <c r="AW1442" t="n">
        <v>134.4299656113909</v>
      </c>
      <c r="AX1442" t="n">
        <v>5349.825958391387</v>
      </c>
      <c r="AY1442" t="n">
        <v>100535.1548117586</v>
      </c>
      <c r="AZ1442" t="n">
        <v>187060.3268661888</v>
      </c>
      <c r="BA1442" t="n">
        <v>22462.18052726492</v>
      </c>
      <c r="BB1442" t="n">
        <v>29963.20871446237</v>
      </c>
      <c r="BC1442" t="n">
        <v>52425.3892417273</v>
      </c>
      <c r="BD1442" t="n">
        <v>1.60222693414707</v>
      </c>
      <c r="BE1442" t="n">
        <v>0.839103126266426</v>
      </c>
      <c r="BF1442" t="n">
        <v>24.36699245626273</v>
      </c>
      <c r="BG1442" t="n">
        <v>14.284789511386</v>
      </c>
      <c r="BH1442" t="n">
        <v>539.8903768644824</v>
      </c>
      <c r="BI1442" t="n">
        <v>247.8554253912364</v>
      </c>
      <c r="BJ1442" t="n">
        <v>33086.42456784468</v>
      </c>
      <c r="BK1442" t="n">
        <v>16729.66342059973</v>
      </c>
      <c r="BL1442" t="n">
        <v>34388.8458098936</v>
      </c>
      <c r="BM1442" t="n">
        <v>18582.3974387171</v>
      </c>
      <c r="BN1442" t="n">
        <v>19059.56353604256</v>
      </c>
      <c r="BO1442" t="n">
        <v>8318.091025064557</v>
      </c>
      <c r="BP1442" t="n">
        <v>0.1916432100160896</v>
      </c>
      <c r="BQ1442" t="n">
        <v>2.584122828428121</v>
      </c>
      <c r="BR1442" t="n">
        <v>115.6680785331096</v>
      </c>
      <c r="BS1442" t="n">
        <v>4152.293515306045</v>
      </c>
      <c r="BT1442" t="n">
        <v>3824.125995376312</v>
      </c>
      <c r="BU1442" t="n">
        <v>4380.624026387873</v>
      </c>
      <c r="BV1442" t="n">
        <v>22954.58556759</v>
      </c>
      <c r="BW1442" t="n">
        <v>1637.275</v>
      </c>
      <c r="BX1442" t="n">
        <v>40.26447948</v>
      </c>
      <c r="BY1442" t="inlineStr">
        <is>
          <t>2022-07-27 23:59:00</t>
        </is>
      </c>
      <c r="BZ1442" t="inlineStr">
        <is>
          <t>2022-07-27 23:59:00</t>
        </is>
      </c>
      <c r="CA1442" t="inlineStr">
        <is>
          <t>2022-07-27 23:59:00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2023-08-26T06:19:30Z</dcterms:created>
  <dcterms:modified xsi:type="dcterms:W3CDTF">2023-08-26T06:19:31Z</dcterms:modified>
</cp:coreProperties>
</file>